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<sst xmlns="http://schemas.openxmlformats.org/spreadsheetml/2006/main" count="6" uniqueCount="6">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</sst>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42887</v>
      </c>
      <c r="B2" s="2">
        <v>-3.8887291217863096</v>
      </c>
      <c r="H2" t="s">
        <v>1</v>
      </c>
      <c r="I2" s="4">
        <v>42887</v>
      </c>
      <c r="J2" t="s">
        <v>2</v>
      </c>
      <c r="K2" s="5">
        <f>DATE(YEAR(I2),MONTH(I2)+1,DAY(I2))</f>
        <v>42917</v>
      </c>
    </row>
    <row r="3" spans="1:11" x14ac:dyDescent="0.25">
      <c r="A3" s="1">
        <v>42887.000694444447</v>
      </c>
      <c r="B3" s="2">
        <v>7.9686807002154332</v>
      </c>
    </row>
    <row r="4" spans="1:11" x14ac:dyDescent="0.25">
      <c r="A4" s="1">
        <v>42887.001388888886</v>
      </c>
      <c r="B4" s="2">
        <v>14.189223491197238</v>
      </c>
    </row>
    <row r="5" spans="1:11" x14ac:dyDescent="0.25">
      <c r="A5" s="1">
        <v>42887.002083333333</v>
      </c>
      <c r="B5" s="2">
        <v>20.746508920872778</v>
      </c>
    </row>
    <row r="6" spans="1:11" x14ac:dyDescent="0.25">
      <c r="A6" s="1">
        <v>42887.00277777778</v>
      </c>
      <c r="B6" s="2">
        <v>43.567123395987437</v>
      </c>
    </row>
    <row r="7" spans="1:11" x14ac:dyDescent="0.25">
      <c r="A7" s="1">
        <v>42887.003472222219</v>
      </c>
      <c r="B7" s="2">
        <v>68.833306769266102</v>
      </c>
    </row>
    <row r="8" spans="1:11" x14ac:dyDescent="0.25">
      <c r="A8" s="1">
        <v>42887.004166666666</v>
      </c>
      <c r="B8" s="2">
        <v>93.460130511327108</v>
      </c>
    </row>
    <row r="9" spans="1:11" x14ac:dyDescent="0.25">
      <c r="A9" s="1">
        <v>42887.004861111112</v>
      </c>
      <c r="B9" s="2">
        <v>111.55715733654797</v>
      </c>
    </row>
    <row r="10" spans="1:11" x14ac:dyDescent="0.25">
      <c r="A10" s="1">
        <v>42887.005555555559</v>
      </c>
      <c r="B10" s="2">
        <v>130.62918369392088</v>
      </c>
    </row>
    <row r="11" spans="1:11" x14ac:dyDescent="0.25">
      <c r="A11" s="1">
        <v>42887.006249999999</v>
      </c>
      <c r="B11" s="2">
        <v>130.91666224664465</v>
      </c>
    </row>
    <row r="12" spans="1:11" x14ac:dyDescent="0.25">
      <c r="A12" s="1">
        <v>42887.006944444445</v>
      </c>
      <c r="B12" s="2">
        <v>135.83090517418847</v>
      </c>
    </row>
    <row r="13" spans="1:11" x14ac:dyDescent="0.25">
      <c r="A13" s="1">
        <v>42887.007638888892</v>
      </c>
      <c r="B13" s="2">
        <v>99.54152504819794</v>
      </c>
    </row>
    <row r="14" spans="1:11" x14ac:dyDescent="0.25">
      <c r="A14" s="1">
        <v>42887.008333333331</v>
      </c>
      <c r="B14" s="2">
        <v>79.834793184391074</v>
      </c>
    </row>
    <row r="15" spans="1:11" x14ac:dyDescent="0.25">
      <c r="A15" s="1">
        <v>42887.009027777778</v>
      </c>
      <c r="B15" s="2">
        <v>51.731198931739591</v>
      </c>
    </row>
    <row r="16" spans="1:11" x14ac:dyDescent="0.25">
      <c r="A16" s="1">
        <v>42887.009722222225</v>
      </c>
      <c r="B16" s="2">
        <v>20.859526878478452</v>
      </c>
    </row>
    <row r="17" spans="1:2" x14ac:dyDescent="0.25">
      <c r="A17" s="1">
        <v>42887.010416666664</v>
      </c>
      <c r="B17" s="2">
        <v>-9.8465301221003756</v>
      </c>
    </row>
    <row r="18" spans="1:2" x14ac:dyDescent="0.25">
      <c r="A18" s="1">
        <v>42887.011111111111</v>
      </c>
      <c r="B18" s="2">
        <v>-34.764763099582339</v>
      </c>
    </row>
    <row r="19" spans="1:2" x14ac:dyDescent="0.25">
      <c r="A19" s="1">
        <v>42887.011805555558</v>
      </c>
      <c r="B19" s="2">
        <v>-53.453382880652015</v>
      </c>
    </row>
    <row r="20" spans="1:2" x14ac:dyDescent="0.25">
      <c r="A20" s="1">
        <v>42887.012499999997</v>
      </c>
      <c r="B20" s="2">
        <v>-75.910496744787082</v>
      </c>
    </row>
    <row r="21" spans="1:2" x14ac:dyDescent="0.25">
      <c r="A21" s="1">
        <v>42887.013194444444</v>
      </c>
      <c r="B21" s="2">
        <v>-96.678423444177795</v>
      </c>
    </row>
    <row r="22" spans="1:2" x14ac:dyDescent="0.25">
      <c r="A22" s="1">
        <v>42887.013888888891</v>
      </c>
      <c r="B22" s="2">
        <v>-107.39109842393276</v>
      </c>
    </row>
    <row r="23" spans="1:2" x14ac:dyDescent="0.25">
      <c r="A23" s="1">
        <v>42887.01458333333</v>
      </c>
      <c r="B23" s="2">
        <v>-120.4787236667762</v>
      </c>
    </row>
    <row r="24" spans="1:2" x14ac:dyDescent="0.25">
      <c r="A24" s="1">
        <v>42887.015277777777</v>
      </c>
      <c r="B24" s="2">
        <v>-129.62908284586155</v>
      </c>
    </row>
    <row r="25" spans="1:2" x14ac:dyDescent="0.25">
      <c r="A25" s="1">
        <v>42887.015972222223</v>
      </c>
      <c r="B25" s="2">
        <v>-109.29688182711058</v>
      </c>
    </row>
    <row r="26" spans="1:2" x14ac:dyDescent="0.25">
      <c r="A26" s="1">
        <v>42887.01666666667</v>
      </c>
      <c r="B26" s="2">
        <v>-82.55735570924395</v>
      </c>
    </row>
    <row r="27" spans="1:2" x14ac:dyDescent="0.25">
      <c r="A27" s="1">
        <v>42887.017361111109</v>
      </c>
      <c r="B27" s="2">
        <v>-68.185264502178569</v>
      </c>
    </row>
    <row r="28" spans="1:2" x14ac:dyDescent="0.25">
      <c r="A28" s="1">
        <v>42887.018055555556</v>
      </c>
      <c r="B28" s="2">
        <v>-57.802917520441888</v>
      </c>
    </row>
    <row r="29" spans="1:2" x14ac:dyDescent="0.25">
      <c r="A29" s="1">
        <v>42887.018750000003</v>
      </c>
      <c r="B29" s="2">
        <v>-64.560781973212343</v>
      </c>
    </row>
    <row r="30" spans="1:2" x14ac:dyDescent="0.25">
      <c r="A30" s="1">
        <v>42887.019444444442</v>
      </c>
      <c r="B30" s="2">
        <v>-56.648652843651753</v>
      </c>
    </row>
    <row r="31" spans="1:2" x14ac:dyDescent="0.25">
      <c r="A31" s="1">
        <v>42887.020138888889</v>
      </c>
      <c r="B31" s="2">
        <v>-60.697759714482039</v>
      </c>
    </row>
    <row r="32" spans="1:2" x14ac:dyDescent="0.25">
      <c r="A32" s="1">
        <v>42887.020833333336</v>
      </c>
      <c r="B32" s="2">
        <v>-50.801015937559228</v>
      </c>
    </row>
    <row r="33" spans="1:2" x14ac:dyDescent="0.25">
      <c r="A33" s="1">
        <v>42887.021527777775</v>
      </c>
      <c r="B33" s="2">
        <v>-39.955451143056656</v>
      </c>
    </row>
    <row r="34" spans="1:2" x14ac:dyDescent="0.25">
      <c r="A34" s="1">
        <v>42887.022222222222</v>
      </c>
      <c r="B34" s="2">
        <v>-50.28059018845282</v>
      </c>
    </row>
    <row r="35" spans="1:2" x14ac:dyDescent="0.25">
      <c r="A35" s="1">
        <v>42887.022916666669</v>
      </c>
      <c r="B35" s="2">
        <v>-45.250040447308372</v>
      </c>
    </row>
    <row r="36" spans="1:2" x14ac:dyDescent="0.25">
      <c r="A36" s="1">
        <v>42887.023611111108</v>
      </c>
      <c r="B36" s="2">
        <v>-22.240402787388788</v>
      </c>
    </row>
    <row r="37" spans="1:2" x14ac:dyDescent="0.25">
      <c r="A37" s="1">
        <v>42887.024305555555</v>
      </c>
      <c r="B37" s="2">
        <v>-15.508389660628261</v>
      </c>
    </row>
    <row r="38" spans="1:2" x14ac:dyDescent="0.25">
      <c r="A38" s="1">
        <v>42887.025000000001</v>
      </c>
      <c r="B38" s="2">
        <v>-4.7223077355573571</v>
      </c>
    </row>
    <row r="39" spans="1:2" x14ac:dyDescent="0.25">
      <c r="A39" s="1">
        <v>42887.025694444441</v>
      </c>
      <c r="B39" s="2">
        <v>2.2158393987396265</v>
      </c>
    </row>
    <row r="40" spans="1:2" x14ac:dyDescent="0.25">
      <c r="A40" s="1">
        <v>42887.026388888888</v>
      </c>
      <c r="B40" s="2">
        <v>24.590408045158743</v>
      </c>
    </row>
    <row r="41" spans="1:2" x14ac:dyDescent="0.25">
      <c r="A41" s="1">
        <v>42887.027083333334</v>
      </c>
      <c r="B41" s="2">
        <v>44.254794555329134</v>
      </c>
    </row>
    <row r="42" spans="1:2" x14ac:dyDescent="0.25">
      <c r="A42" s="1">
        <v>42887.027777777781</v>
      </c>
      <c r="B42" s="2">
        <v>72.382777613457677</v>
      </c>
    </row>
    <row r="43" spans="1:2" x14ac:dyDescent="0.25">
      <c r="A43" s="1">
        <v>42887.02847222222</v>
      </c>
      <c r="B43" s="2">
        <v>94.953258720007341</v>
      </c>
    </row>
    <row r="44" spans="1:2" x14ac:dyDescent="0.25">
      <c r="A44" s="1">
        <v>42887.029166666667</v>
      </c>
      <c r="B44" s="2">
        <v>116.16845467583626</v>
      </c>
    </row>
    <row r="45" spans="1:2" x14ac:dyDescent="0.25">
      <c r="A45" s="1">
        <v>42887.029861111114</v>
      </c>
      <c r="B45" s="2">
        <v>109.82152367869664</v>
      </c>
    </row>
    <row r="46" spans="1:2" x14ac:dyDescent="0.25">
      <c r="A46" s="1">
        <v>42887.030555555553</v>
      </c>
      <c r="B46" s="2">
        <v>91.470729702301711</v>
      </c>
    </row>
    <row r="47" spans="1:2" x14ac:dyDescent="0.25">
      <c r="A47" s="1">
        <v>42887.03125</v>
      </c>
      <c r="B47" s="2">
        <v>70.430069122203477</v>
      </c>
    </row>
    <row r="48" spans="1:2" x14ac:dyDescent="0.25">
      <c r="A48" s="1">
        <v>42887.031944444447</v>
      </c>
      <c r="B48" s="2">
        <v>54.56273192493051</v>
      </c>
    </row>
    <row r="49" spans="1:2" x14ac:dyDescent="0.25">
      <c r="A49" s="1">
        <v>42887.032638888886</v>
      </c>
      <c r="B49" s="2">
        <v>53.52573409698865</v>
      </c>
    </row>
    <row r="50" spans="1:2" x14ac:dyDescent="0.25">
      <c r="A50" s="1">
        <v>42887.033333333333</v>
      </c>
      <c r="B50" s="2">
        <v>28.968490509683033</v>
      </c>
    </row>
    <row r="51" spans="1:2" x14ac:dyDescent="0.25">
      <c r="A51" s="1">
        <v>42887.03402777778</v>
      </c>
      <c r="B51" s="2">
        <v>18.221476505915053</v>
      </c>
    </row>
    <row r="52" spans="1:2" x14ac:dyDescent="0.25">
      <c r="A52" s="1">
        <v>42887.034722222219</v>
      </c>
      <c r="B52" s="2">
        <v>-12.455674977051482</v>
      </c>
    </row>
    <row r="53" spans="1:2" x14ac:dyDescent="0.25">
      <c r="A53" s="1">
        <v>42887.035416666666</v>
      </c>
      <c r="B53" s="2">
        <v>-14.680912710741783</v>
      </c>
    </row>
    <row r="54" spans="1:2" x14ac:dyDescent="0.25">
      <c r="A54" s="1">
        <v>42887.036111111112</v>
      </c>
      <c r="B54" s="2">
        <v>-17.541255831846016</v>
      </c>
    </row>
    <row r="55" spans="1:2" x14ac:dyDescent="0.25">
      <c r="A55" s="1">
        <v>42887.036805555559</v>
      </c>
      <c r="B55" s="2">
        <v>-9.6559402222512283</v>
      </c>
    </row>
    <row r="56" spans="1:2" x14ac:dyDescent="0.25">
      <c r="A56" s="1">
        <v>42887.037499999999</v>
      </c>
      <c r="B56" s="2">
        <v>2.676132944073955</v>
      </c>
    </row>
    <row r="57" spans="1:2" x14ac:dyDescent="0.25">
      <c r="A57" s="1">
        <v>42887.038194444445</v>
      </c>
      <c r="B57" s="2">
        <v>3.6847829801379701</v>
      </c>
    </row>
    <row r="58" spans="1:2" x14ac:dyDescent="0.25">
      <c r="A58" s="1">
        <v>42887.038888888892</v>
      </c>
      <c r="B58" s="2">
        <v>-30.499798453739398</v>
      </c>
    </row>
    <row r="59" spans="1:2" x14ac:dyDescent="0.25">
      <c r="A59" s="1">
        <v>42887.039583333331</v>
      </c>
      <c r="B59" s="2">
        <v>-8.4711315665297047</v>
      </c>
    </row>
    <row r="60" spans="1:2" x14ac:dyDescent="0.25">
      <c r="A60" s="1">
        <v>42887.040277777778</v>
      </c>
      <c r="B60" s="2">
        <v>-13.825236291413118</v>
      </c>
    </row>
    <row r="61" spans="1:2" x14ac:dyDescent="0.25">
      <c r="A61" s="1">
        <v>42887.040972222225</v>
      </c>
      <c r="B61" s="2">
        <v>-1.130743914200381</v>
      </c>
    </row>
    <row r="62" spans="1:2" x14ac:dyDescent="0.25">
      <c r="A62" s="1">
        <v>42887.041666666664</v>
      </c>
      <c r="B62" s="2">
        <v>19.222554963526395</v>
      </c>
    </row>
    <row r="63" spans="1:2" x14ac:dyDescent="0.25">
      <c r="A63" s="1">
        <v>42887.042361111111</v>
      </c>
      <c r="B63" s="2">
        <v>9.2036100986103211</v>
      </c>
    </row>
    <row r="64" spans="1:2" x14ac:dyDescent="0.25">
      <c r="A64" s="1">
        <v>42887.043055555558</v>
      </c>
      <c r="B64" s="2">
        <v>-0.24185786167314896</v>
      </c>
    </row>
    <row r="65" spans="1:2" x14ac:dyDescent="0.25">
      <c r="A65" s="1">
        <v>42887.043749999997</v>
      </c>
      <c r="B65" s="2">
        <v>12.80923144321617</v>
      </c>
    </row>
    <row r="66" spans="1:2" x14ac:dyDescent="0.25">
      <c r="A66" s="1">
        <v>42887.044444444444</v>
      </c>
      <c r="B66" s="2">
        <v>19.78217798647044</v>
      </c>
    </row>
    <row r="67" spans="1:2" x14ac:dyDescent="0.25">
      <c r="A67" s="1">
        <v>42887.045138888891</v>
      </c>
      <c r="B67" s="2">
        <v>21.393386510918692</v>
      </c>
    </row>
    <row r="68" spans="1:2" x14ac:dyDescent="0.25">
      <c r="A68" s="1">
        <v>42887.04583333333</v>
      </c>
      <c r="B68" s="2">
        <v>20.353818281000713</v>
      </c>
    </row>
    <row r="69" spans="1:2" x14ac:dyDescent="0.25">
      <c r="A69" s="1">
        <v>42887.046527777777</v>
      </c>
      <c r="B69" s="2">
        <v>14.126602513923233</v>
      </c>
    </row>
    <row r="70" spans="1:2" x14ac:dyDescent="0.25">
      <c r="A70" s="1">
        <v>42887.047222222223</v>
      </c>
      <c r="B70" s="2">
        <v>19.150185033417074</v>
      </c>
    </row>
    <row r="71" spans="1:2" x14ac:dyDescent="0.25">
      <c r="A71" s="1">
        <v>42887.04791666667</v>
      </c>
      <c r="B71" s="2">
        <v>18.930885065277106</v>
      </c>
    </row>
    <row r="72" spans="1:2" x14ac:dyDescent="0.25">
      <c r="A72" s="1">
        <v>42887.048611111109</v>
      </c>
      <c r="B72" s="2">
        <v>14.079634033537392</v>
      </c>
    </row>
    <row r="73" spans="1:2" x14ac:dyDescent="0.25">
      <c r="A73" s="1">
        <v>42887.049305555556</v>
      </c>
      <c r="B73" s="2">
        <v>14.241992815227908</v>
      </c>
    </row>
    <row r="74" spans="1:2" x14ac:dyDescent="0.25">
      <c r="A74" s="1">
        <v>42887.05</v>
      </c>
      <c r="B74" s="2">
        <v>14.987868086218562</v>
      </c>
    </row>
    <row r="75" spans="1:2" x14ac:dyDescent="0.25">
      <c r="A75" s="1">
        <v>42887.050694444442</v>
      </c>
      <c r="B75" s="2">
        <v>25.575120331493963</v>
      </c>
    </row>
    <row r="76" spans="1:2" x14ac:dyDescent="0.25">
      <c r="A76" s="1">
        <v>42887.051388888889</v>
      </c>
      <c r="B76" s="2">
        <v>4.6546965104857616</v>
      </c>
    </row>
    <row r="77" spans="1:2" x14ac:dyDescent="0.25">
      <c r="A77" s="1">
        <v>42887.052083333336</v>
      </c>
      <c r="B77" s="2">
        <v>12.146176691543467</v>
      </c>
    </row>
    <row r="78" spans="1:2" x14ac:dyDescent="0.25">
      <c r="A78" s="1">
        <v>42887.052777777775</v>
      </c>
      <c r="B78" s="2">
        <v>14.432295203447575</v>
      </c>
    </row>
    <row r="79" spans="1:2" x14ac:dyDescent="0.25">
      <c r="A79" s="1">
        <v>42887.053472222222</v>
      </c>
      <c r="B79" s="2">
        <v>20.15830162134953</v>
      </c>
    </row>
    <row r="80" spans="1:2" x14ac:dyDescent="0.25">
      <c r="A80" s="1">
        <v>42887.054166666669</v>
      </c>
      <c r="B80" s="2">
        <v>23.463341182445099</v>
      </c>
    </row>
    <row r="81" spans="1:2" x14ac:dyDescent="0.25">
      <c r="A81" s="1">
        <v>42887.054861111108</v>
      </c>
      <c r="B81" s="2">
        <v>20.850669675720081</v>
      </c>
    </row>
    <row r="82" spans="1:2" x14ac:dyDescent="0.25">
      <c r="A82" s="1">
        <v>42887.055555555555</v>
      </c>
      <c r="B82" s="2">
        <v>28.066406936550628</v>
      </c>
    </row>
    <row r="83" spans="1:2" x14ac:dyDescent="0.25">
      <c r="A83" s="1">
        <v>42887.056250000001</v>
      </c>
      <c r="B83" s="2">
        <v>18.073752015120892</v>
      </c>
    </row>
    <row r="84" spans="1:2" x14ac:dyDescent="0.25">
      <c r="A84" s="1">
        <v>42887.056944444441</v>
      </c>
      <c r="B84" s="2">
        <v>22.335778050659187</v>
      </c>
    </row>
    <row r="85" spans="1:2" x14ac:dyDescent="0.25">
      <c r="A85" s="1">
        <v>42887.057638888888</v>
      </c>
      <c r="B85" s="2">
        <v>17.853076245373813</v>
      </c>
    </row>
    <row r="86" spans="1:2" x14ac:dyDescent="0.25">
      <c r="A86" s="1">
        <v>42887.058333333334</v>
      </c>
      <c r="B86" s="2">
        <v>24.254246352704165</v>
      </c>
    </row>
    <row r="87" spans="1:2" x14ac:dyDescent="0.25">
      <c r="A87" s="1">
        <v>42887.059027777781</v>
      </c>
      <c r="B87" s="2">
        <v>31.780265188507716</v>
      </c>
    </row>
    <row r="88" spans="1:2" x14ac:dyDescent="0.25">
      <c r="A88" s="1">
        <v>42887.05972222222</v>
      </c>
      <c r="B88" s="2">
        <v>37.740923330787822</v>
      </c>
    </row>
    <row r="89" spans="1:2" x14ac:dyDescent="0.25">
      <c r="A89" s="1">
        <v>42887.060416666667</v>
      </c>
      <c r="B89" s="2">
        <v>42.474431962225935</v>
      </c>
    </row>
    <row r="90" spans="1:2" x14ac:dyDescent="0.25">
      <c r="A90" s="1">
        <v>42887.061111111114</v>
      </c>
      <c r="B90" s="2">
        <v>40.601741025268467</v>
      </c>
    </row>
    <row r="91" spans="1:2" x14ac:dyDescent="0.25">
      <c r="A91" s="1">
        <v>42887.061805555553</v>
      </c>
      <c r="B91" s="2">
        <v>27.135467612752109</v>
      </c>
    </row>
    <row r="92" spans="1:2" x14ac:dyDescent="0.25">
      <c r="A92" s="1">
        <v>42887.0625</v>
      </c>
      <c r="B92" s="2">
        <v>42.246867602364119</v>
      </c>
    </row>
    <row r="93" spans="1:2" x14ac:dyDescent="0.25">
      <c r="A93" s="1">
        <v>42887.063194444447</v>
      </c>
      <c r="B93" s="2">
        <v>40.752378952435294</v>
      </c>
    </row>
    <row r="94" spans="1:2" x14ac:dyDescent="0.25">
      <c r="A94" s="1">
        <v>42887.063888888886</v>
      </c>
      <c r="B94" s="2">
        <v>42.081496938399503</v>
      </c>
    </row>
    <row r="95" spans="1:2" x14ac:dyDescent="0.25">
      <c r="A95" s="1">
        <v>42887.064583333333</v>
      </c>
      <c r="B95" s="2">
        <v>32.646176102042958</v>
      </c>
    </row>
    <row r="96" spans="1:2" x14ac:dyDescent="0.25">
      <c r="A96" s="1">
        <v>42887.06527777778</v>
      </c>
      <c r="B96" s="2">
        <v>25.57022025531769</v>
      </c>
    </row>
    <row r="97" spans="1:2" x14ac:dyDescent="0.25">
      <c r="A97" s="1">
        <v>42887.065972222219</v>
      </c>
      <c r="B97" s="2">
        <v>38.473619161365299</v>
      </c>
    </row>
    <row r="98" spans="1:2" x14ac:dyDescent="0.25">
      <c r="A98" s="1">
        <v>42887.066666666666</v>
      </c>
      <c r="B98" s="2">
        <v>31.161066168322577</v>
      </c>
    </row>
    <row r="99" spans="1:2" x14ac:dyDescent="0.25">
      <c r="A99" s="1">
        <v>42887.067361111112</v>
      </c>
      <c r="B99" s="2">
        <v>33.8289769804435</v>
      </c>
    </row>
    <row r="100" spans="1:2" x14ac:dyDescent="0.25">
      <c r="A100" s="1">
        <v>42887.068055555559</v>
      </c>
      <c r="B100" s="2">
        <v>33.687932777034682</v>
      </c>
    </row>
    <row r="101" spans="1:2" x14ac:dyDescent="0.25">
      <c r="A101" s="1">
        <v>42887.068749999999</v>
      </c>
      <c r="B101" s="2">
        <v>7.1697523165921062</v>
      </c>
    </row>
    <row r="102" spans="1:2" x14ac:dyDescent="0.25">
      <c r="A102" s="1">
        <v>42887.069444444445</v>
      </c>
      <c r="B102" s="2">
        <v>19.345652959460374</v>
      </c>
    </row>
    <row r="103" spans="1:2" x14ac:dyDescent="0.25">
      <c r="A103" s="1">
        <v>42887.070138888892</v>
      </c>
      <c r="B103" s="2">
        <v>13.958885297810776</v>
      </c>
    </row>
    <row r="104" spans="1:2" x14ac:dyDescent="0.25">
      <c r="A104" s="1">
        <v>42887.070833333331</v>
      </c>
      <c r="B104" s="2">
        <v>21.777173795539419</v>
      </c>
    </row>
    <row r="105" spans="1:2" x14ac:dyDescent="0.25">
      <c r="A105" s="1">
        <v>42887.071527777778</v>
      </c>
      <c r="B105" s="2">
        <v>18.909293416604246</v>
      </c>
    </row>
    <row r="106" spans="1:2" x14ac:dyDescent="0.25">
      <c r="A106" s="1">
        <v>42887.072222222225</v>
      </c>
      <c r="B106" s="2">
        <v>15.81610848166844</v>
      </c>
    </row>
    <row r="107" spans="1:2" x14ac:dyDescent="0.25">
      <c r="A107" s="1">
        <v>42887.072916666664</v>
      </c>
      <c r="B107" s="2">
        <v>1.0700967871972049</v>
      </c>
    </row>
    <row r="108" spans="1:2" x14ac:dyDescent="0.25">
      <c r="A108" s="1">
        <v>42887.073611111111</v>
      </c>
      <c r="B108" s="2">
        <v>15.26255982775862</v>
      </c>
    </row>
    <row r="109" spans="1:2" x14ac:dyDescent="0.25">
      <c r="A109" s="1">
        <v>42887.074305555558</v>
      </c>
      <c r="B109" s="2">
        <v>18.209362208105933</v>
      </c>
    </row>
    <row r="110" spans="1:2" x14ac:dyDescent="0.25">
      <c r="A110" s="1">
        <v>42887.074999999997</v>
      </c>
      <c r="B110" s="2">
        <v>3.8984940390374203</v>
      </c>
    </row>
    <row r="111" spans="1:2" x14ac:dyDescent="0.25">
      <c r="A111" s="1">
        <v>42887.075694444444</v>
      </c>
      <c r="B111" s="2">
        <v>-9.8786666881525882</v>
      </c>
    </row>
    <row r="112" spans="1:2" x14ac:dyDescent="0.25">
      <c r="A112" s="1">
        <v>42887.076388888891</v>
      </c>
      <c r="B112" s="2">
        <v>-4.9085749517738195</v>
      </c>
    </row>
    <row r="113" spans="1:2" x14ac:dyDescent="0.25">
      <c r="A113" s="1">
        <v>42887.07708333333</v>
      </c>
      <c r="B113" s="2">
        <v>8.165262755256844</v>
      </c>
    </row>
    <row r="114" spans="1:2" x14ac:dyDescent="0.25">
      <c r="A114" s="1">
        <v>42887.077777777777</v>
      </c>
      <c r="B114" s="2">
        <v>11.70174837729428</v>
      </c>
    </row>
    <row r="115" spans="1:2" x14ac:dyDescent="0.25">
      <c r="A115" s="1">
        <v>42887.078472222223</v>
      </c>
      <c r="B115" s="2">
        <v>3.8247177043425231</v>
      </c>
    </row>
    <row r="116" spans="1:2" x14ac:dyDescent="0.25">
      <c r="A116" s="1">
        <v>42887.07916666667</v>
      </c>
      <c r="B116" s="2">
        <v>-2.7736487652718398</v>
      </c>
    </row>
    <row r="117" spans="1:2" x14ac:dyDescent="0.25">
      <c r="A117" s="1">
        <v>42887.079861111109</v>
      </c>
      <c r="B117" s="2">
        <v>0.44344733465501729</v>
      </c>
    </row>
    <row r="118" spans="1:2" x14ac:dyDescent="0.25">
      <c r="A118" s="1">
        <v>42887.080555555556</v>
      </c>
      <c r="B118" s="2">
        <v>-9.3935776872739858</v>
      </c>
    </row>
    <row r="119" spans="1:2" x14ac:dyDescent="0.25">
      <c r="A119" s="1">
        <v>42887.081250000003</v>
      </c>
      <c r="B119" s="2">
        <v>4.9334195524395907</v>
      </c>
    </row>
    <row r="120" spans="1:2" x14ac:dyDescent="0.25">
      <c r="A120" s="1">
        <v>42887.081944444442</v>
      </c>
      <c r="B120" s="2">
        <v>-1.4486226125523294</v>
      </c>
    </row>
    <row r="121" spans="1:2" x14ac:dyDescent="0.25">
      <c r="A121" s="1">
        <v>42887.082638888889</v>
      </c>
      <c r="B121" s="2">
        <v>-6.0131735694226034</v>
      </c>
    </row>
    <row r="122" spans="1:2" x14ac:dyDescent="0.25">
      <c r="A122" s="1">
        <v>42887.083333333336</v>
      </c>
      <c r="B122" s="2">
        <v>11.536227406827189</v>
      </c>
    </row>
    <row r="123" spans="1:2" x14ac:dyDescent="0.25">
      <c r="A123" s="1">
        <v>42887.084027777775</v>
      </c>
      <c r="B123" s="2">
        <v>12.611687747115502</v>
      </c>
    </row>
    <row r="124" spans="1:2" x14ac:dyDescent="0.25">
      <c r="A124" s="1">
        <v>42887.084722222222</v>
      </c>
      <c r="B124" s="2">
        <v>20.305775842796233</v>
      </c>
    </row>
    <row r="125" spans="1:2" x14ac:dyDescent="0.25">
      <c r="A125" s="1">
        <v>42887.085416666669</v>
      </c>
      <c r="B125" s="2">
        <v>44.739570002052155</v>
      </c>
    </row>
    <row r="126" spans="1:2" x14ac:dyDescent="0.25">
      <c r="A126" s="1">
        <v>42887.086111111108</v>
      </c>
      <c r="B126" s="2">
        <v>36.812241235805658</v>
      </c>
    </row>
    <row r="127" spans="1:2" x14ac:dyDescent="0.25">
      <c r="A127" s="1">
        <v>42887.086805555555</v>
      </c>
      <c r="B127" s="2">
        <v>25.671251224358276</v>
      </c>
    </row>
    <row r="128" spans="1:2" x14ac:dyDescent="0.25">
      <c r="A128" s="1">
        <v>42887.087500000001</v>
      </c>
      <c r="B128" s="2">
        <v>43.948871032843208</v>
      </c>
    </row>
    <row r="129" spans="1:2" x14ac:dyDescent="0.25">
      <c r="A129" s="1">
        <v>42887.088194444441</v>
      </c>
      <c r="B129" s="2">
        <v>64.311916877946345</v>
      </c>
    </row>
    <row r="130" spans="1:2" x14ac:dyDescent="0.25">
      <c r="A130" s="1">
        <v>42887.088888888888</v>
      </c>
      <c r="B130" s="2">
        <v>56.719690221119286</v>
      </c>
    </row>
    <row r="131" spans="1:2" x14ac:dyDescent="0.25">
      <c r="A131" s="1">
        <v>42887.089583333334</v>
      </c>
      <c r="B131" s="2">
        <v>70.768349756300452</v>
      </c>
    </row>
    <row r="132" spans="1:2" x14ac:dyDescent="0.25">
      <c r="A132" s="1">
        <v>42887.090277777781</v>
      </c>
      <c r="B132" s="2">
        <v>63.63049745655929</v>
      </c>
    </row>
    <row r="133" spans="1:2" x14ac:dyDescent="0.25">
      <c r="A133" s="1">
        <v>42887.09097222222</v>
      </c>
      <c r="B133" s="2">
        <v>69.721300898356517</v>
      </c>
    </row>
    <row r="134" spans="1:2" x14ac:dyDescent="0.25">
      <c r="A134" s="1">
        <v>42887.091666666667</v>
      </c>
      <c r="B134" s="2">
        <v>77.004576309230956</v>
      </c>
    </row>
    <row r="135" spans="1:2" x14ac:dyDescent="0.25">
      <c r="A135" s="1">
        <v>42887.092361111114</v>
      </c>
      <c r="B135" s="2">
        <v>74.959551540321755</v>
      </c>
    </row>
    <row r="136" spans="1:2" x14ac:dyDescent="0.25">
      <c r="A136" s="1">
        <v>42887.093055555553</v>
      </c>
      <c r="B136" s="2">
        <v>70.440740959846877</v>
      </c>
    </row>
    <row r="137" spans="1:2" x14ac:dyDescent="0.25">
      <c r="A137" s="1">
        <v>42887.09375</v>
      </c>
      <c r="B137" s="2">
        <v>72.680021641395669</v>
      </c>
    </row>
    <row r="138" spans="1:2" x14ac:dyDescent="0.25">
      <c r="A138" s="1">
        <v>42887.094444444447</v>
      </c>
      <c r="B138" s="2">
        <v>57.87916259975561</v>
      </c>
    </row>
    <row r="139" spans="1:2" x14ac:dyDescent="0.25">
      <c r="A139" s="1">
        <v>42887.095138888886</v>
      </c>
      <c r="B139" s="2">
        <v>66.116492029403645</v>
      </c>
    </row>
    <row r="140" spans="1:2" x14ac:dyDescent="0.25">
      <c r="A140" s="1">
        <v>42887.095833333333</v>
      </c>
      <c r="B140" s="2">
        <v>68.165993188500096</v>
      </c>
    </row>
    <row r="141" spans="1:2" x14ac:dyDescent="0.25">
      <c r="A141" s="1">
        <v>42887.09652777778</v>
      </c>
      <c r="B141" s="2">
        <v>56.266958245580703</v>
      </c>
    </row>
    <row r="142" spans="1:2" x14ac:dyDescent="0.25">
      <c r="A142" s="1">
        <v>42887.097222222219</v>
      </c>
      <c r="B142" s="2">
        <v>60.954469821867924</v>
      </c>
    </row>
    <row r="143" spans="1:2" x14ac:dyDescent="0.25">
      <c r="A143" s="1">
        <v>42887.097916666666</v>
      </c>
      <c r="B143" s="2">
        <v>78.101703643567944</v>
      </c>
    </row>
    <row r="144" spans="1:2" x14ac:dyDescent="0.25">
      <c r="A144" s="1">
        <v>42887.098611111112</v>
      </c>
      <c r="B144" s="2">
        <v>85.115188603467928</v>
      </c>
    </row>
    <row r="145" spans="1:2" x14ac:dyDescent="0.25">
      <c r="A145" s="1">
        <v>42887.099305555559</v>
      </c>
      <c r="B145" s="2">
        <v>82.972536656188694</v>
      </c>
    </row>
    <row r="146" spans="1:2" x14ac:dyDescent="0.25">
      <c r="A146" s="1">
        <v>42887.1</v>
      </c>
      <c r="B146" s="2">
        <v>88.085748032808382</v>
      </c>
    </row>
    <row r="147" spans="1:2" x14ac:dyDescent="0.25">
      <c r="A147" s="1">
        <v>42887.100694444445</v>
      </c>
      <c r="B147" s="2">
        <v>90.517166649484224</v>
      </c>
    </row>
    <row r="148" spans="1:2" x14ac:dyDescent="0.25">
      <c r="A148" s="1">
        <v>42887.101388888892</v>
      </c>
      <c r="B148" s="2">
        <v>87.162737184163419</v>
      </c>
    </row>
    <row r="149" spans="1:2" x14ac:dyDescent="0.25">
      <c r="A149" s="1">
        <v>42887.102083333331</v>
      </c>
      <c r="B149" s="2">
        <v>98.849973217617176</v>
      </c>
    </row>
    <row r="150" spans="1:2" x14ac:dyDescent="0.25">
      <c r="A150" s="1">
        <v>42887.102777777778</v>
      </c>
      <c r="B150" s="2">
        <v>81.758198860128559</v>
      </c>
    </row>
    <row r="151" spans="1:2" x14ac:dyDescent="0.25">
      <c r="A151" s="1">
        <v>42887.103472222225</v>
      </c>
      <c r="B151" s="2">
        <v>74.321455636967826</v>
      </c>
    </row>
    <row r="152" spans="1:2" x14ac:dyDescent="0.25">
      <c r="A152" s="1">
        <v>42887.104166666664</v>
      </c>
      <c r="B152" s="2">
        <v>45.337836693543068</v>
      </c>
    </row>
    <row r="153" spans="1:2" x14ac:dyDescent="0.25">
      <c r="A153" s="1">
        <v>42887.104861111111</v>
      </c>
      <c r="B153" s="2">
        <v>42.33089492258344</v>
      </c>
    </row>
    <row r="154" spans="1:2" x14ac:dyDescent="0.25">
      <c r="A154" s="1">
        <v>42887.105555555558</v>
      </c>
      <c r="B154" s="2">
        <v>38.320208395206038</v>
      </c>
    </row>
    <row r="155" spans="1:2" x14ac:dyDescent="0.25">
      <c r="A155" s="1">
        <v>42887.106249999997</v>
      </c>
      <c r="B155" s="2">
        <v>34.013015809459226</v>
      </c>
    </row>
    <row r="156" spans="1:2" x14ac:dyDescent="0.25">
      <c r="A156" s="1">
        <v>42887.106944444444</v>
      </c>
      <c r="B156" s="2">
        <v>38.152918457089498</v>
      </c>
    </row>
    <row r="157" spans="1:2" x14ac:dyDescent="0.25">
      <c r="A157" s="1">
        <v>42887.107638888891</v>
      </c>
      <c r="B157" s="2">
        <v>40.038391359328912</v>
      </c>
    </row>
    <row r="158" spans="1:2" x14ac:dyDescent="0.25">
      <c r="A158" s="1">
        <v>42887.10833333333</v>
      </c>
      <c r="B158" s="2">
        <v>30.704060888756068</v>
      </c>
    </row>
    <row r="159" spans="1:2" x14ac:dyDescent="0.25">
      <c r="A159" s="1">
        <v>42887.109027777777</v>
      </c>
      <c r="B159" s="2">
        <v>16.202420384565873</v>
      </c>
    </row>
    <row r="160" spans="1:2" x14ac:dyDescent="0.25">
      <c r="A160" s="1">
        <v>42887.109722222223</v>
      </c>
      <c r="B160" s="2">
        <v>12.298275701523137</v>
      </c>
    </row>
    <row r="161" spans="1:2" x14ac:dyDescent="0.25">
      <c r="A161" s="1">
        <v>42887.11041666667</v>
      </c>
      <c r="B161" s="2">
        <v>0.57247536918875996</v>
      </c>
    </row>
    <row r="162" spans="1:2" x14ac:dyDescent="0.25">
      <c r="A162" s="1">
        <v>42887.111111111109</v>
      </c>
      <c r="B162" s="2">
        <v>-0.70193505329516481</v>
      </c>
    </row>
    <row r="163" spans="1:2" x14ac:dyDescent="0.25">
      <c r="A163" s="1">
        <v>42887.111805555556</v>
      </c>
      <c r="B163" s="2">
        <v>-24.158249246993122</v>
      </c>
    </row>
    <row r="164" spans="1:2" x14ac:dyDescent="0.25">
      <c r="A164" s="1">
        <v>42887.112500000003</v>
      </c>
      <c r="B164" s="2">
        <v>-29.934595658683488</v>
      </c>
    </row>
    <row r="165" spans="1:2" x14ac:dyDescent="0.25">
      <c r="A165" s="1">
        <v>42887.113194444442</v>
      </c>
      <c r="B165" s="2">
        <v>-57.235001790804866</v>
      </c>
    </row>
    <row r="166" spans="1:2" x14ac:dyDescent="0.25">
      <c r="A166" s="1">
        <v>42887.113888888889</v>
      </c>
      <c r="B166" s="2">
        <v>-81.43854294729924</v>
      </c>
    </row>
    <row r="167" spans="1:2" x14ac:dyDescent="0.25">
      <c r="A167" s="1">
        <v>42887.114583333336</v>
      </c>
      <c r="B167" s="2">
        <v>-86.435458431563646</v>
      </c>
    </row>
    <row r="168" spans="1:2" x14ac:dyDescent="0.25">
      <c r="A168" s="1">
        <v>42887.115277777775</v>
      </c>
      <c r="B168" s="2">
        <v>-74.016157107862327</v>
      </c>
    </row>
    <row r="169" spans="1:2" x14ac:dyDescent="0.25">
      <c r="A169" s="1">
        <v>42887.115972222222</v>
      </c>
      <c r="B169" s="2">
        <v>-65.067589469892354</v>
      </c>
    </row>
    <row r="170" spans="1:2" x14ac:dyDescent="0.25">
      <c r="A170" s="1">
        <v>42887.116666666669</v>
      </c>
      <c r="B170" s="2">
        <v>-66.035456726240227</v>
      </c>
    </row>
    <row r="171" spans="1:2" x14ac:dyDescent="0.25">
      <c r="A171" s="1">
        <v>42887.117361111108</v>
      </c>
      <c r="B171" s="2">
        <v>-75.702668800224401</v>
      </c>
    </row>
    <row r="172" spans="1:2" x14ac:dyDescent="0.25">
      <c r="A172" s="1">
        <v>42887.118055555555</v>
      </c>
      <c r="B172" s="2">
        <v>-69.44232350366461</v>
      </c>
    </row>
    <row r="173" spans="1:2" x14ac:dyDescent="0.25">
      <c r="A173" s="1">
        <v>42887.118750000001</v>
      </c>
      <c r="B173" s="2">
        <v>-68.827194227660456</v>
      </c>
    </row>
    <row r="174" spans="1:2" x14ac:dyDescent="0.25">
      <c r="A174" s="1">
        <v>42887.119444444441</v>
      </c>
      <c r="B174" s="2">
        <v>-74.018299707756768</v>
      </c>
    </row>
    <row r="175" spans="1:2" x14ac:dyDescent="0.25">
      <c r="A175" s="1">
        <v>42887.120138888888</v>
      </c>
      <c r="B175" s="2">
        <v>-64.095922188714994</v>
      </c>
    </row>
    <row r="176" spans="1:2" x14ac:dyDescent="0.25">
      <c r="A176" s="1">
        <v>42887.120833333334</v>
      </c>
      <c r="B176" s="2">
        <v>-21.87684689573798</v>
      </c>
    </row>
    <row r="177" spans="1:2" x14ac:dyDescent="0.25">
      <c r="A177" s="1">
        <v>42887.121527777781</v>
      </c>
      <c r="B177" s="2">
        <v>5.0874226707742007</v>
      </c>
    </row>
    <row r="178" spans="1:2" x14ac:dyDescent="0.25">
      <c r="A178" s="1">
        <v>42887.12222222222</v>
      </c>
      <c r="B178" s="2">
        <v>38.367256199478774</v>
      </c>
    </row>
    <row r="179" spans="1:2" x14ac:dyDescent="0.25">
      <c r="A179" s="1">
        <v>42887.122916666667</v>
      </c>
      <c r="B179" s="2">
        <v>52.06576226554656</v>
      </c>
    </row>
    <row r="180" spans="1:2" x14ac:dyDescent="0.25">
      <c r="A180" s="1">
        <v>42887.123611111114</v>
      </c>
      <c r="B180" s="2">
        <v>65.6232369375454</v>
      </c>
    </row>
    <row r="181" spans="1:2" x14ac:dyDescent="0.25">
      <c r="A181" s="1">
        <v>42887.124305555553</v>
      </c>
      <c r="B181" s="2">
        <v>84.975781615192929</v>
      </c>
    </row>
    <row r="182" spans="1:2" x14ac:dyDescent="0.25">
      <c r="A182" s="1">
        <v>42887.125</v>
      </c>
      <c r="B182" s="2">
        <v>81.197528330704273</v>
      </c>
    </row>
    <row r="183" spans="1:2" x14ac:dyDescent="0.25">
      <c r="A183" s="1">
        <v>42887.125694444447</v>
      </c>
      <c r="B183" s="2">
        <v>77.004227713338338</v>
      </c>
    </row>
    <row r="184" spans="1:2" x14ac:dyDescent="0.25">
      <c r="A184" s="1">
        <v>42887.126388888886</v>
      </c>
      <c r="B184" s="2">
        <v>84.378969360125481</v>
      </c>
    </row>
    <row r="185" spans="1:2" x14ac:dyDescent="0.25">
      <c r="A185" s="1">
        <v>42887.127083333333</v>
      </c>
      <c r="B185" s="2">
        <v>73.363163697783605</v>
      </c>
    </row>
    <row r="186" spans="1:2" x14ac:dyDescent="0.25">
      <c r="A186" s="1">
        <v>42887.12777777778</v>
      </c>
      <c r="B186" s="2">
        <v>41.153052359326104</v>
      </c>
    </row>
    <row r="187" spans="1:2" x14ac:dyDescent="0.25">
      <c r="A187" s="1">
        <v>42887.128472222219</v>
      </c>
      <c r="B187" s="2">
        <v>42.697527943717915</v>
      </c>
    </row>
    <row r="188" spans="1:2" x14ac:dyDescent="0.25">
      <c r="A188" s="1">
        <v>42887.129166666666</v>
      </c>
      <c r="B188" s="2">
        <v>37.554207847943083</v>
      </c>
    </row>
    <row r="189" spans="1:2" x14ac:dyDescent="0.25">
      <c r="A189" s="1">
        <v>42887.129861111112</v>
      </c>
      <c r="B189" s="2">
        <v>36.038641080033749</v>
      </c>
    </row>
    <row r="190" spans="1:2" x14ac:dyDescent="0.25">
      <c r="A190" s="1">
        <v>42887.130555555559</v>
      </c>
      <c r="B190" s="2">
        <v>32.069876658921324</v>
      </c>
    </row>
    <row r="191" spans="1:2" x14ac:dyDescent="0.25">
      <c r="A191" s="1">
        <v>42887.131249999999</v>
      </c>
      <c r="B191" s="2">
        <v>42.896133334961874</v>
      </c>
    </row>
    <row r="192" spans="1:2" x14ac:dyDescent="0.25">
      <c r="A192" s="1">
        <v>42887.131944444445</v>
      </c>
      <c r="B192" s="2">
        <v>39.45410877949034</v>
      </c>
    </row>
    <row r="193" spans="1:2" x14ac:dyDescent="0.25">
      <c r="A193" s="1">
        <v>42887.132638888892</v>
      </c>
      <c r="B193" s="2">
        <v>62.642164089441458</v>
      </c>
    </row>
    <row r="194" spans="1:2" x14ac:dyDescent="0.25">
      <c r="A194" s="1">
        <v>42887.133333333331</v>
      </c>
      <c r="B194" s="2">
        <v>-13.950407630365225</v>
      </c>
    </row>
    <row r="195" spans="1:2" x14ac:dyDescent="0.25">
      <c r="A195" s="1">
        <v>42887.134027777778</v>
      </c>
      <c r="B195" s="2">
        <v>-25.559718365768397</v>
      </c>
    </row>
    <row r="196" spans="1:2" x14ac:dyDescent="0.25">
      <c r="A196" s="1">
        <v>42887.134722222225</v>
      </c>
      <c r="B196" s="2">
        <v>-30.51030649053185</v>
      </c>
    </row>
    <row r="197" spans="1:2" x14ac:dyDescent="0.25">
      <c r="A197" s="1">
        <v>42887.135416666664</v>
      </c>
      <c r="B197" s="2">
        <v>-29.710045602929799</v>
      </c>
    </row>
    <row r="198" spans="1:2" x14ac:dyDescent="0.25">
      <c r="A198" s="1">
        <v>42887.136111111111</v>
      </c>
      <c r="B198" s="2">
        <v>-23.295702406772762</v>
      </c>
    </row>
    <row r="199" spans="1:2" x14ac:dyDescent="0.25">
      <c r="A199" s="1">
        <v>42887.136805555558</v>
      </c>
      <c r="B199" s="2">
        <v>-31.87435460633181</v>
      </c>
    </row>
    <row r="200" spans="1:2" x14ac:dyDescent="0.25">
      <c r="A200" s="1">
        <v>42887.137499999997</v>
      </c>
      <c r="B200" s="2">
        <v>-33.374991505108966</v>
      </c>
    </row>
    <row r="201" spans="1:2" x14ac:dyDescent="0.25">
      <c r="A201" s="1">
        <v>42887.138194444444</v>
      </c>
      <c r="B201" s="2">
        <v>-40.235108089313144</v>
      </c>
    </row>
    <row r="202" spans="1:2" x14ac:dyDescent="0.25">
      <c r="A202" s="1">
        <v>42887.138888888891</v>
      </c>
      <c r="B202" s="2">
        <v>-33.686962910614966</v>
      </c>
    </row>
    <row r="203" spans="1:2" x14ac:dyDescent="0.25">
      <c r="A203" s="1">
        <v>42887.13958333333</v>
      </c>
      <c r="B203" s="2">
        <v>-30.893503044716393</v>
      </c>
    </row>
    <row r="204" spans="1:2" x14ac:dyDescent="0.25">
      <c r="A204" s="1">
        <v>42887.140277777777</v>
      </c>
      <c r="B204" s="2">
        <v>-37.689178133769019</v>
      </c>
    </row>
    <row r="205" spans="1:2" x14ac:dyDescent="0.25">
      <c r="A205" s="1">
        <v>42887.140972222223</v>
      </c>
      <c r="B205" s="2">
        <v>-31.522139043450686</v>
      </c>
    </row>
    <row r="206" spans="1:2" x14ac:dyDescent="0.25">
      <c r="A206" s="1">
        <v>42887.14166666667</v>
      </c>
      <c r="B206" s="2">
        <v>-26.262634583733838</v>
      </c>
    </row>
    <row r="207" spans="1:2" x14ac:dyDescent="0.25">
      <c r="A207" s="1">
        <v>42887.142361111109</v>
      </c>
      <c r="B207" s="2">
        <v>-27.329664863658156</v>
      </c>
    </row>
    <row r="208" spans="1:2" x14ac:dyDescent="0.25">
      <c r="A208" s="1">
        <v>42887.143055555556</v>
      </c>
      <c r="B208" s="2">
        <v>-22.674449731037022</v>
      </c>
    </row>
    <row r="209" spans="1:2" x14ac:dyDescent="0.25">
      <c r="A209" s="1">
        <v>42887.143750000003</v>
      </c>
      <c r="B209" s="2">
        <v>-16.46082600566054</v>
      </c>
    </row>
    <row r="210" spans="1:2" x14ac:dyDescent="0.25">
      <c r="A210" s="1">
        <v>42887.144444444442</v>
      </c>
      <c r="B210" s="2">
        <v>-10.747981946793152</v>
      </c>
    </row>
    <row r="211" spans="1:2" x14ac:dyDescent="0.25">
      <c r="A211" s="1">
        <v>42887.145138888889</v>
      </c>
      <c r="B211" s="2">
        <v>15.609798053630705</v>
      </c>
    </row>
    <row r="212" spans="1:2" x14ac:dyDescent="0.25">
      <c r="A212" s="1">
        <v>42887.145833333336</v>
      </c>
      <c r="B212" s="2">
        <v>26.430617777306665</v>
      </c>
    </row>
    <row r="213" spans="1:2" x14ac:dyDescent="0.25">
      <c r="A213" s="1">
        <v>42887.146527777775</v>
      </c>
      <c r="B213" s="2">
        <v>26.221771517620073</v>
      </c>
    </row>
    <row r="214" spans="1:2" x14ac:dyDescent="0.25">
      <c r="A214" s="1">
        <v>42887.147222222222</v>
      </c>
      <c r="B214" s="2">
        <v>38.288954156822484</v>
      </c>
    </row>
    <row r="215" spans="1:2" x14ac:dyDescent="0.25">
      <c r="A215" s="1">
        <v>42887.147916666669</v>
      </c>
      <c r="B215" s="2">
        <v>30.556013490520613</v>
      </c>
    </row>
    <row r="216" spans="1:2" x14ac:dyDescent="0.25">
      <c r="A216" s="1">
        <v>42887.148611111108</v>
      </c>
      <c r="B216" s="2">
        <v>30.290535260848991</v>
      </c>
    </row>
    <row r="217" spans="1:2" x14ac:dyDescent="0.25">
      <c r="A217" s="1">
        <v>42887.149305555555</v>
      </c>
      <c r="B217" s="2">
        <v>36.577063311191644</v>
      </c>
    </row>
    <row r="218" spans="1:2" x14ac:dyDescent="0.25">
      <c r="A218" s="1">
        <v>42887.15</v>
      </c>
      <c r="B218" s="2">
        <v>36.423547302023991</v>
      </c>
    </row>
    <row r="219" spans="1:2" x14ac:dyDescent="0.25">
      <c r="A219" s="1">
        <v>42887.150694444441</v>
      </c>
      <c r="B219" s="2">
        <v>45.790820991070845</v>
      </c>
    </row>
    <row r="220" spans="1:2" x14ac:dyDescent="0.25">
      <c r="A220" s="1">
        <v>42887.151388888888</v>
      </c>
      <c r="B220" s="2">
        <v>27.959834447416263</v>
      </c>
    </row>
    <row r="221" spans="1:2" x14ac:dyDescent="0.25">
      <c r="A221" s="1">
        <v>42887.152083333334</v>
      </c>
      <c r="B221" s="2">
        <v>15.080744009430054</v>
      </c>
    </row>
    <row r="222" spans="1:2" x14ac:dyDescent="0.25">
      <c r="A222" s="1">
        <v>42887.152777777781</v>
      </c>
      <c r="B222" s="2">
        <v>24.337335824816062</v>
      </c>
    </row>
    <row r="223" spans="1:2" x14ac:dyDescent="0.25">
      <c r="A223" s="1">
        <v>42887.15347222222</v>
      </c>
      <c r="B223" s="2">
        <v>24.966561391098853</v>
      </c>
    </row>
    <row r="224" spans="1:2" x14ac:dyDescent="0.25">
      <c r="A224" s="1">
        <v>42887.154166666667</v>
      </c>
      <c r="B224" s="2">
        <v>29.327801881811563</v>
      </c>
    </row>
    <row r="225" spans="1:2" x14ac:dyDescent="0.25">
      <c r="A225" s="1">
        <v>42887.154861111114</v>
      </c>
      <c r="B225" s="2">
        <v>42.99028608814163</v>
      </c>
    </row>
    <row r="226" spans="1:2" x14ac:dyDescent="0.25">
      <c r="A226" s="1">
        <v>42887.155555555553</v>
      </c>
      <c r="B226" s="2">
        <v>50.973202335176758</v>
      </c>
    </row>
    <row r="227" spans="1:2" x14ac:dyDescent="0.25">
      <c r="A227" s="1">
        <v>42887.15625</v>
      </c>
      <c r="B227" s="2">
        <v>55.319978325765504</v>
      </c>
    </row>
    <row r="228" spans="1:2" x14ac:dyDescent="0.25">
      <c r="A228" s="1">
        <v>42887.156944444447</v>
      </c>
      <c r="B228" s="2">
        <v>46.037385923509042</v>
      </c>
    </row>
    <row r="229" spans="1:2" x14ac:dyDescent="0.25">
      <c r="A229" s="1">
        <v>42887.157638888886</v>
      </c>
      <c r="B229" s="2">
        <v>51.998336395962788</v>
      </c>
    </row>
    <row r="230" spans="1:2" x14ac:dyDescent="0.25">
      <c r="A230" s="1">
        <v>42887.158333333333</v>
      </c>
      <c r="B230" s="2">
        <v>51.888651848863809</v>
      </c>
    </row>
    <row r="231" spans="1:2" x14ac:dyDescent="0.25">
      <c r="A231" s="1">
        <v>42887.15902777778</v>
      </c>
      <c r="B231" s="2">
        <v>82.825004519048761</v>
      </c>
    </row>
    <row r="232" spans="1:2" x14ac:dyDescent="0.25">
      <c r="A232" s="1">
        <v>42887.159722222219</v>
      </c>
      <c r="B232" s="2">
        <v>63.233317428955345</v>
      </c>
    </row>
    <row r="233" spans="1:2" x14ac:dyDescent="0.25">
      <c r="A233" s="1">
        <v>42887.160416666666</v>
      </c>
      <c r="B233" s="2">
        <v>52.010558976046738</v>
      </c>
    </row>
    <row r="234" spans="1:2" x14ac:dyDescent="0.25">
      <c r="A234" s="1">
        <v>42887.161111111112</v>
      </c>
      <c r="B234" s="2">
        <v>44.289505898842862</v>
      </c>
    </row>
    <row r="235" spans="1:2" x14ac:dyDescent="0.25">
      <c r="A235" s="1">
        <v>42887.161805555559</v>
      </c>
      <c r="B235" s="2">
        <v>36.613410855365025</v>
      </c>
    </row>
    <row r="236" spans="1:2" x14ac:dyDescent="0.25">
      <c r="A236" s="1">
        <v>42887.162499999999</v>
      </c>
      <c r="B236" s="2">
        <v>25.941508154598221</v>
      </c>
    </row>
    <row r="237" spans="1:2" x14ac:dyDescent="0.25">
      <c r="A237" s="1">
        <v>42887.163194444445</v>
      </c>
      <c r="B237" s="2">
        <v>34.105597904042227</v>
      </c>
    </row>
    <row r="238" spans="1:2" x14ac:dyDescent="0.25">
      <c r="A238" s="1">
        <v>42887.163888888892</v>
      </c>
      <c r="B238" s="2">
        <v>48.397287782720618</v>
      </c>
    </row>
    <row r="239" spans="1:2" x14ac:dyDescent="0.25">
      <c r="A239" s="1">
        <v>42887.164583333331</v>
      </c>
      <c r="B239" s="2">
        <v>56.312082664453193</v>
      </c>
    </row>
    <row r="240" spans="1:2" x14ac:dyDescent="0.25">
      <c r="A240" s="1">
        <v>42887.165277777778</v>
      </c>
      <c r="B240" s="2">
        <v>63.269383574851481</v>
      </c>
    </row>
    <row r="241" spans="1:2" x14ac:dyDescent="0.25">
      <c r="A241" s="1">
        <v>42887.165972222225</v>
      </c>
      <c r="B241" s="2">
        <v>58.649429048947056</v>
      </c>
    </row>
    <row r="242" spans="1:2" x14ac:dyDescent="0.25">
      <c r="A242" s="1">
        <v>42887.166666666664</v>
      </c>
      <c r="B242" s="2">
        <v>47.549039758037544</v>
      </c>
    </row>
    <row r="243" spans="1:2" x14ac:dyDescent="0.25">
      <c r="A243" s="1">
        <v>42887.167361111111</v>
      </c>
      <c r="B243" s="2">
        <v>51.681894858934292</v>
      </c>
    </row>
    <row r="244" spans="1:2" x14ac:dyDescent="0.25">
      <c r="A244" s="1">
        <v>42887.168055555558</v>
      </c>
      <c r="B244" s="2">
        <v>44.149277498190351</v>
      </c>
    </row>
    <row r="245" spans="1:2" x14ac:dyDescent="0.25">
      <c r="A245" s="1">
        <v>42887.168749999997</v>
      </c>
      <c r="B245" s="2">
        <v>63.446220763066471</v>
      </c>
    </row>
    <row r="246" spans="1:2" x14ac:dyDescent="0.25">
      <c r="A246" s="1">
        <v>42887.169444444444</v>
      </c>
      <c r="B246" s="2">
        <v>73.547958854417089</v>
      </c>
    </row>
    <row r="247" spans="1:2" x14ac:dyDescent="0.25">
      <c r="A247" s="1">
        <v>42887.170138888891</v>
      </c>
      <c r="B247" s="2">
        <v>58.143294817781133</v>
      </c>
    </row>
    <row r="248" spans="1:2" x14ac:dyDescent="0.25">
      <c r="A248" s="1">
        <v>42887.17083333333</v>
      </c>
      <c r="B248" s="2">
        <v>61.764400014391867</v>
      </c>
    </row>
    <row r="249" spans="1:2" x14ac:dyDescent="0.25">
      <c r="A249" s="1">
        <v>42887.171527777777</v>
      </c>
      <c r="B249" s="2">
        <v>56.881997224841811</v>
      </c>
    </row>
    <row r="250" spans="1:2" x14ac:dyDescent="0.25">
      <c r="A250" s="1">
        <v>42887.172222222223</v>
      </c>
      <c r="B250" s="2">
        <v>44.73756668980689</v>
      </c>
    </row>
    <row r="251" spans="1:2" x14ac:dyDescent="0.25">
      <c r="A251" s="1">
        <v>42887.17291666667</v>
      </c>
      <c r="B251" s="2">
        <v>8.8310394238331362</v>
      </c>
    </row>
    <row r="252" spans="1:2" x14ac:dyDescent="0.25">
      <c r="A252" s="1">
        <v>42887.173611111109</v>
      </c>
      <c r="B252" s="2">
        <v>-3.1029692462276821</v>
      </c>
    </row>
    <row r="253" spans="1:2" x14ac:dyDescent="0.25">
      <c r="A253" s="1">
        <v>42887.174305555556</v>
      </c>
      <c r="B253" s="2">
        <v>-13.498796329721518</v>
      </c>
    </row>
    <row r="254" spans="1:2" x14ac:dyDescent="0.25">
      <c r="A254" s="1">
        <v>42887.175000000003</v>
      </c>
      <c r="B254" s="2">
        <v>-19.170996048864133</v>
      </c>
    </row>
    <row r="255" spans="1:2" x14ac:dyDescent="0.25">
      <c r="A255" s="1">
        <v>42887.175694444442</v>
      </c>
      <c r="B255" s="2">
        <v>-29.155804270895896</v>
      </c>
    </row>
    <row r="256" spans="1:2" x14ac:dyDescent="0.25">
      <c r="A256" s="1">
        <v>42887.176388888889</v>
      </c>
      <c r="B256" s="2">
        <v>-60.595429748382109</v>
      </c>
    </row>
    <row r="257" spans="1:2" x14ac:dyDescent="0.25">
      <c r="A257" s="1">
        <v>42887.177083333336</v>
      </c>
      <c r="B257" s="2">
        <v>-63.433203615989378</v>
      </c>
    </row>
    <row r="258" spans="1:2" x14ac:dyDescent="0.25">
      <c r="A258" s="1">
        <v>42887.177777777775</v>
      </c>
      <c r="B258" s="2">
        <v>-72.691602306401663</v>
      </c>
    </row>
    <row r="259" spans="1:2" x14ac:dyDescent="0.25">
      <c r="A259" s="1">
        <v>42887.178472222222</v>
      </c>
      <c r="B259" s="2">
        <v>-69.215636392281155</v>
      </c>
    </row>
    <row r="260" spans="1:2" x14ac:dyDescent="0.25">
      <c r="A260" s="1">
        <v>42887.179166666669</v>
      </c>
      <c r="B260" s="2">
        <v>-48.824997555675992</v>
      </c>
    </row>
    <row r="261" spans="1:2" x14ac:dyDescent="0.25">
      <c r="A261" s="1">
        <v>42887.179861111108</v>
      </c>
      <c r="B261" s="2">
        <v>-32.465154432171644</v>
      </c>
    </row>
    <row r="262" spans="1:2" x14ac:dyDescent="0.25">
      <c r="A262" s="1">
        <v>42887.180555555555</v>
      </c>
      <c r="B262" s="2">
        <v>-37.021879766023389</v>
      </c>
    </row>
    <row r="263" spans="1:2" x14ac:dyDescent="0.25">
      <c r="A263" s="1">
        <v>42887.181250000001</v>
      </c>
      <c r="B263" s="2">
        <v>-24.078391381456459</v>
      </c>
    </row>
    <row r="264" spans="1:2" x14ac:dyDescent="0.25">
      <c r="A264" s="1">
        <v>42887.181944444441</v>
      </c>
      <c r="B264" s="2">
        <v>-17.205565387466535</v>
      </c>
    </row>
    <row r="265" spans="1:2" x14ac:dyDescent="0.25">
      <c r="A265" s="1">
        <v>42887.182638888888</v>
      </c>
      <c r="B265" s="2">
        <v>-10.155766422947636</v>
      </c>
    </row>
    <row r="266" spans="1:2" x14ac:dyDescent="0.25">
      <c r="A266" s="1">
        <v>42887.183333333334</v>
      </c>
      <c r="B266" s="2">
        <v>-11.710613311060781</v>
      </c>
    </row>
    <row r="267" spans="1:2" x14ac:dyDescent="0.25">
      <c r="A267" s="1">
        <v>42887.184027777781</v>
      </c>
      <c r="B267" s="2">
        <v>-13.325596705820256</v>
      </c>
    </row>
    <row r="268" spans="1:2" x14ac:dyDescent="0.25">
      <c r="A268" s="1">
        <v>42887.18472222222</v>
      </c>
      <c r="B268" s="2">
        <v>-10.230718040148107</v>
      </c>
    </row>
    <row r="269" spans="1:2" x14ac:dyDescent="0.25">
      <c r="A269" s="1">
        <v>42887.185416666667</v>
      </c>
      <c r="B269" s="2">
        <v>-16.520251299675632</v>
      </c>
    </row>
    <row r="270" spans="1:2" x14ac:dyDescent="0.25">
      <c r="A270" s="1">
        <v>42887.186111111114</v>
      </c>
      <c r="B270" s="2">
        <v>-9.9498483174461096</v>
      </c>
    </row>
    <row r="271" spans="1:2" x14ac:dyDescent="0.25">
      <c r="A271" s="1">
        <v>42887.186805555553</v>
      </c>
      <c r="B271" s="2">
        <v>-14.622200933257893</v>
      </c>
    </row>
    <row r="272" spans="1:2" x14ac:dyDescent="0.25">
      <c r="A272" s="1">
        <v>42887.1875</v>
      </c>
      <c r="B272" s="2">
        <v>-15.329238275547201</v>
      </c>
    </row>
    <row r="273" spans="1:2" x14ac:dyDescent="0.25">
      <c r="A273" s="1">
        <v>42887.188194444447</v>
      </c>
      <c r="B273" s="2">
        <v>-14.349149437791977</v>
      </c>
    </row>
    <row r="274" spans="1:2" x14ac:dyDescent="0.25">
      <c r="A274" s="1">
        <v>42887.188888888886</v>
      </c>
      <c r="B274" s="2">
        <v>-14.209381642801842</v>
      </c>
    </row>
    <row r="275" spans="1:2" x14ac:dyDescent="0.25">
      <c r="A275" s="1">
        <v>42887.189583333333</v>
      </c>
      <c r="B275" s="2">
        <v>-10.504669780850721</v>
      </c>
    </row>
    <row r="276" spans="1:2" x14ac:dyDescent="0.25">
      <c r="A276" s="1">
        <v>42887.19027777778</v>
      </c>
      <c r="B276" s="2">
        <v>-17.880673446768196</v>
      </c>
    </row>
    <row r="277" spans="1:2" x14ac:dyDescent="0.25">
      <c r="A277" s="1">
        <v>42887.190972222219</v>
      </c>
      <c r="B277" s="2">
        <v>-20.935437210427093</v>
      </c>
    </row>
    <row r="278" spans="1:2" x14ac:dyDescent="0.25">
      <c r="A278" s="1">
        <v>42887.191666666666</v>
      </c>
      <c r="B278" s="2">
        <v>-7.7596857549118186</v>
      </c>
    </row>
    <row r="279" spans="1:2" x14ac:dyDescent="0.25">
      <c r="A279" s="1">
        <v>42887.192361111112</v>
      </c>
      <c r="B279" s="2">
        <v>-9.9612356063288949</v>
      </c>
    </row>
    <row r="280" spans="1:2" x14ac:dyDescent="0.25">
      <c r="A280" s="1">
        <v>42887.193055555559</v>
      </c>
      <c r="B280" s="2">
        <v>-5.4876427257666363</v>
      </c>
    </row>
    <row r="281" spans="1:2" x14ac:dyDescent="0.25">
      <c r="A281" s="1">
        <v>42887.193749999999</v>
      </c>
      <c r="B281" s="2">
        <v>4.8187957504143322</v>
      </c>
    </row>
    <row r="282" spans="1:2" x14ac:dyDescent="0.25">
      <c r="A282" s="1">
        <v>42887.194444444445</v>
      </c>
      <c r="B282" s="2">
        <v>5.3964644295842543</v>
      </c>
    </row>
    <row r="283" spans="1:2" x14ac:dyDescent="0.25">
      <c r="A283" s="1">
        <v>42887.195138888892</v>
      </c>
      <c r="B283" s="2">
        <v>6.9803913085197564</v>
      </c>
    </row>
    <row r="284" spans="1:2" x14ac:dyDescent="0.25">
      <c r="A284" s="1">
        <v>42887.195833333331</v>
      </c>
      <c r="B284" s="2">
        <v>5.5085266823181884</v>
      </c>
    </row>
    <row r="285" spans="1:2" x14ac:dyDescent="0.25">
      <c r="A285" s="1">
        <v>42887.196527777778</v>
      </c>
      <c r="B285" s="2">
        <v>20.829668108604771</v>
      </c>
    </row>
    <row r="286" spans="1:2" x14ac:dyDescent="0.25">
      <c r="A286" s="1">
        <v>42887.197222222225</v>
      </c>
      <c r="B286" s="2">
        <v>31.787682631626375</v>
      </c>
    </row>
    <row r="287" spans="1:2" x14ac:dyDescent="0.25">
      <c r="A287" s="1">
        <v>42887.197916666664</v>
      </c>
      <c r="B287" s="2">
        <v>27.01923044148425</v>
      </c>
    </row>
    <row r="288" spans="1:2" x14ac:dyDescent="0.25">
      <c r="A288" s="1">
        <v>42887.198611111111</v>
      </c>
      <c r="B288" s="2">
        <v>27.334271831348694</v>
      </c>
    </row>
    <row r="289" spans="1:2" x14ac:dyDescent="0.25">
      <c r="A289" s="1">
        <v>42887.199305555558</v>
      </c>
      <c r="B289" s="2">
        <v>31.63524579219326</v>
      </c>
    </row>
    <row r="290" spans="1:2" x14ac:dyDescent="0.25">
      <c r="A290" s="1">
        <v>42887.199999999997</v>
      </c>
      <c r="B290" s="2">
        <v>25.127038993601552</v>
      </c>
    </row>
    <row r="291" spans="1:2" x14ac:dyDescent="0.25">
      <c r="A291" s="1">
        <v>42887.200694444444</v>
      </c>
      <c r="B291" s="2">
        <v>8.779023729181306</v>
      </c>
    </row>
    <row r="292" spans="1:2" x14ac:dyDescent="0.25">
      <c r="A292" s="1">
        <v>42887.201388888891</v>
      </c>
      <c r="B292" s="2">
        <v>17.139504350632585</v>
      </c>
    </row>
    <row r="293" spans="1:2" x14ac:dyDescent="0.25">
      <c r="A293" s="1">
        <v>42887.20208333333</v>
      </c>
      <c r="B293" s="2">
        <v>15.461808432367009</v>
      </c>
    </row>
    <row r="294" spans="1:2" x14ac:dyDescent="0.25">
      <c r="A294" s="1">
        <v>42887.202777777777</v>
      </c>
      <c r="B294" s="2">
        <v>20.475687528285199</v>
      </c>
    </row>
    <row r="295" spans="1:2" x14ac:dyDescent="0.25">
      <c r="A295" s="1">
        <v>42887.203472222223</v>
      </c>
      <c r="B295" s="2">
        <v>22.057542497160224</v>
      </c>
    </row>
    <row r="296" spans="1:2" x14ac:dyDescent="0.25">
      <c r="A296" s="1">
        <v>42887.20416666667</v>
      </c>
      <c r="B296" s="2">
        <v>20.568677946865499</v>
      </c>
    </row>
    <row r="297" spans="1:2" x14ac:dyDescent="0.25">
      <c r="A297" s="1">
        <v>42887.204861111109</v>
      </c>
      <c r="B297" s="2">
        <v>22.907698543117537</v>
      </c>
    </row>
    <row r="298" spans="1:2" x14ac:dyDescent="0.25">
      <c r="A298" s="1">
        <v>42887.205555555556</v>
      </c>
      <c r="B298" s="2">
        <v>32.930955009221115</v>
      </c>
    </row>
    <row r="299" spans="1:2" x14ac:dyDescent="0.25">
      <c r="A299" s="1">
        <v>42887.206250000003</v>
      </c>
      <c r="B299" s="2">
        <v>25.315841844658038</v>
      </c>
    </row>
    <row r="300" spans="1:2" x14ac:dyDescent="0.25">
      <c r="A300" s="1">
        <v>42887.206944444442</v>
      </c>
      <c r="B300" s="2">
        <v>28.286436266281818</v>
      </c>
    </row>
    <row r="301" spans="1:2" x14ac:dyDescent="0.25">
      <c r="A301" s="1">
        <v>42887.207638888889</v>
      </c>
      <c r="B301" s="2">
        <v>12.528978670735766</v>
      </c>
    </row>
    <row r="302" spans="1:2" x14ac:dyDescent="0.25">
      <c r="A302" s="1">
        <v>42887.208333333336</v>
      </c>
      <c r="B302" s="2">
        <v>8.981631878926418</v>
      </c>
    </row>
    <row r="303" spans="1:2" x14ac:dyDescent="0.25">
      <c r="A303" s="1">
        <v>42887.209027777775</v>
      </c>
      <c r="B303" s="2">
        <v>2.9714426935048928</v>
      </c>
    </row>
    <row r="304" spans="1:2" x14ac:dyDescent="0.25">
      <c r="A304" s="1">
        <v>42887.209722222222</v>
      </c>
      <c r="B304" s="2">
        <v>10.985304339171853</v>
      </c>
    </row>
    <row r="305" spans="1:2" x14ac:dyDescent="0.25">
      <c r="A305" s="1">
        <v>42887.210416666669</v>
      </c>
      <c r="B305" s="2">
        <v>4.8402072813788743</v>
      </c>
    </row>
    <row r="306" spans="1:2" x14ac:dyDescent="0.25">
      <c r="A306" s="1">
        <v>42887.211111111108</v>
      </c>
      <c r="B306" s="2">
        <v>3.8415237416319239</v>
      </c>
    </row>
    <row r="307" spans="1:2" x14ac:dyDescent="0.25">
      <c r="A307" s="1">
        <v>42887.211805555555</v>
      </c>
      <c r="B307" s="2">
        <v>-5.9366755771906661</v>
      </c>
    </row>
    <row r="308" spans="1:2" x14ac:dyDescent="0.25">
      <c r="A308" s="1">
        <v>42887.212500000001</v>
      </c>
      <c r="B308" s="2">
        <v>1.248333580509158</v>
      </c>
    </row>
    <row r="309" spans="1:2" x14ac:dyDescent="0.25">
      <c r="A309" s="1">
        <v>42887.213194444441</v>
      </c>
      <c r="B309" s="2">
        <v>9.0793295779149048</v>
      </c>
    </row>
    <row r="310" spans="1:2" x14ac:dyDescent="0.25">
      <c r="A310" s="1">
        <v>42887.213888888888</v>
      </c>
      <c r="B310" s="2">
        <v>19.984002944925063</v>
      </c>
    </row>
    <row r="311" spans="1:2" x14ac:dyDescent="0.25">
      <c r="A311" s="1">
        <v>42887.214583333334</v>
      </c>
      <c r="B311" s="2">
        <v>18.098144820492113</v>
      </c>
    </row>
    <row r="312" spans="1:2" x14ac:dyDescent="0.25">
      <c r="A312" s="1">
        <v>42887.215277777781</v>
      </c>
      <c r="B312" s="2">
        <v>19.717748678692928</v>
      </c>
    </row>
    <row r="313" spans="1:2" x14ac:dyDescent="0.25">
      <c r="A313" s="1">
        <v>42887.21597222222</v>
      </c>
      <c r="B313" s="2">
        <v>23.392438836839087</v>
      </c>
    </row>
    <row r="314" spans="1:2" x14ac:dyDescent="0.25">
      <c r="A314" s="1">
        <v>42887.216666666667</v>
      </c>
      <c r="B314" s="2">
        <v>21.084718447703928</v>
      </c>
    </row>
    <row r="315" spans="1:2" x14ac:dyDescent="0.25">
      <c r="A315" s="1">
        <v>42887.217361111114</v>
      </c>
      <c r="B315" s="2">
        <v>33.346462993664318</v>
      </c>
    </row>
    <row r="316" spans="1:2" x14ac:dyDescent="0.25">
      <c r="A316" s="1">
        <v>42887.218055555553</v>
      </c>
      <c r="B316" s="2">
        <v>16.855848329440537</v>
      </c>
    </row>
    <row r="317" spans="1:2" x14ac:dyDescent="0.25">
      <c r="A317" s="1">
        <v>42887.21875</v>
      </c>
      <c r="B317" s="2">
        <v>31.714377516739479</v>
      </c>
    </row>
    <row r="318" spans="1:2" x14ac:dyDescent="0.25">
      <c r="A318" s="1">
        <v>42887.219444444447</v>
      </c>
      <c r="B318" s="2">
        <v>24.753630587573571</v>
      </c>
    </row>
    <row r="319" spans="1:2" x14ac:dyDescent="0.25">
      <c r="A319" s="1">
        <v>42887.220138888886</v>
      </c>
      <c r="B319" s="2">
        <v>28.323400297732828</v>
      </c>
    </row>
    <row r="320" spans="1:2" x14ac:dyDescent="0.25">
      <c r="A320" s="1">
        <v>42887.220833333333</v>
      </c>
      <c r="B320" s="2">
        <v>36.222559985664461</v>
      </c>
    </row>
    <row r="321" spans="1:2" x14ac:dyDescent="0.25">
      <c r="A321" s="1">
        <v>42887.22152777778</v>
      </c>
      <c r="B321" s="2">
        <v>41.769093976701456</v>
      </c>
    </row>
    <row r="322" spans="1:2" x14ac:dyDescent="0.25">
      <c r="A322" s="1">
        <v>42887.222222222219</v>
      </c>
      <c r="B322" s="2">
        <v>44.135661991421756</v>
      </c>
    </row>
    <row r="323" spans="1:2" x14ac:dyDescent="0.25">
      <c r="A323" s="1">
        <v>42887.222916666666</v>
      </c>
      <c r="B323" s="2">
        <v>52.885596479807283</v>
      </c>
    </row>
    <row r="324" spans="1:2" x14ac:dyDescent="0.25">
      <c r="A324" s="1">
        <v>42887.223611111112</v>
      </c>
      <c r="B324" s="2">
        <v>46.058151399656587</v>
      </c>
    </row>
    <row r="325" spans="1:2" x14ac:dyDescent="0.25">
      <c r="A325" s="1">
        <v>42887.224305555559</v>
      </c>
      <c r="B325" s="2">
        <v>53.593309631617743</v>
      </c>
    </row>
    <row r="326" spans="1:2" x14ac:dyDescent="0.25">
      <c r="A326" s="1">
        <v>42887.224999999999</v>
      </c>
      <c r="B326" s="2">
        <v>45.625342628916165</v>
      </c>
    </row>
    <row r="327" spans="1:2" x14ac:dyDescent="0.25">
      <c r="A327" s="1">
        <v>42887.225694444445</v>
      </c>
      <c r="B327" s="2">
        <v>55.110532695528427</v>
      </c>
    </row>
    <row r="328" spans="1:2" x14ac:dyDescent="0.25">
      <c r="A328" s="1">
        <v>42887.226388888892</v>
      </c>
      <c r="B328" s="2">
        <v>46.016070509402681</v>
      </c>
    </row>
    <row r="329" spans="1:2" x14ac:dyDescent="0.25">
      <c r="A329" s="1">
        <v>42887.227083333331</v>
      </c>
      <c r="B329" s="2">
        <v>43.301687059196894</v>
      </c>
    </row>
    <row r="330" spans="1:2" x14ac:dyDescent="0.25">
      <c r="A330" s="1">
        <v>42887.227777777778</v>
      </c>
      <c r="B330" s="2">
        <v>51.394779921374479</v>
      </c>
    </row>
    <row r="331" spans="1:2" x14ac:dyDescent="0.25">
      <c r="A331" s="1">
        <v>42887.228472222225</v>
      </c>
      <c r="B331" s="2">
        <v>56.092426851812824</v>
      </c>
    </row>
    <row r="332" spans="1:2" x14ac:dyDescent="0.25">
      <c r="A332" s="1">
        <v>42887.229166666664</v>
      </c>
      <c r="B332" s="2">
        <v>54.335116989367329</v>
      </c>
    </row>
    <row r="333" spans="1:2" x14ac:dyDescent="0.25">
      <c r="A333" s="1">
        <v>42887.229861111111</v>
      </c>
      <c r="B333" s="2">
        <v>49.329328004557951</v>
      </c>
    </row>
    <row r="334" spans="1:2" x14ac:dyDescent="0.25">
      <c r="A334" s="1">
        <v>42887.230555555558</v>
      </c>
      <c r="B334" s="2">
        <v>43.977330530509548</v>
      </c>
    </row>
    <row r="335" spans="1:2" x14ac:dyDescent="0.25">
      <c r="A335" s="1">
        <v>42887.231249999997</v>
      </c>
      <c r="B335" s="2">
        <v>48.324253473943102</v>
      </c>
    </row>
    <row r="336" spans="1:2" x14ac:dyDescent="0.25">
      <c r="A336" s="1">
        <v>42887.231944444444</v>
      </c>
      <c r="B336" s="2">
        <v>41.130533182032131</v>
      </c>
    </row>
    <row r="337" spans="1:2" x14ac:dyDescent="0.25">
      <c r="A337" s="1">
        <v>42887.232638888891</v>
      </c>
      <c r="B337" s="2">
        <v>32.740434417635456</v>
      </c>
    </row>
    <row r="338" spans="1:2" x14ac:dyDescent="0.25">
      <c r="A338" s="1">
        <v>42887.23333333333</v>
      </c>
      <c r="B338" s="2">
        <v>40.679625639901978</v>
      </c>
    </row>
    <row r="339" spans="1:2" x14ac:dyDescent="0.25">
      <c r="A339" s="1">
        <v>42887.234027777777</v>
      </c>
      <c r="B339" s="2">
        <v>42.416172706082577</v>
      </c>
    </row>
    <row r="340" spans="1:2" x14ac:dyDescent="0.25">
      <c r="A340" s="1">
        <v>42887.234722222223</v>
      </c>
      <c r="B340" s="2">
        <v>45.920885385590374</v>
      </c>
    </row>
    <row r="341" spans="1:2" x14ac:dyDescent="0.25">
      <c r="A341" s="1">
        <v>42887.23541666667</v>
      </c>
      <c r="B341" s="2">
        <v>34.609766269253548</v>
      </c>
    </row>
    <row r="342" spans="1:2" x14ac:dyDescent="0.25">
      <c r="A342" s="1">
        <v>42887.236111111109</v>
      </c>
      <c r="B342" s="2">
        <v>21.127177375881001</v>
      </c>
    </row>
    <row r="343" spans="1:2" x14ac:dyDescent="0.25">
      <c r="A343" s="1">
        <v>42887.236805555556</v>
      </c>
      <c r="B343" s="2">
        <v>29.818947252812602</v>
      </c>
    </row>
    <row r="344" spans="1:2" x14ac:dyDescent="0.25">
      <c r="A344" s="1">
        <v>42887.237500000003</v>
      </c>
      <c r="B344" s="2">
        <v>45.399168788133345</v>
      </c>
    </row>
    <row r="345" spans="1:2" x14ac:dyDescent="0.25">
      <c r="A345" s="1">
        <v>42887.238194444442</v>
      </c>
      <c r="B345" s="2">
        <v>46.510784804533856</v>
      </c>
    </row>
    <row r="346" spans="1:2" x14ac:dyDescent="0.25">
      <c r="A346" s="1">
        <v>42887.238888888889</v>
      </c>
      <c r="B346" s="2">
        <v>48.495859849980725</v>
      </c>
    </row>
    <row r="347" spans="1:2" x14ac:dyDescent="0.25">
      <c r="A347" s="1">
        <v>42887.239583333336</v>
      </c>
      <c r="B347" s="2">
        <v>60.336943584672795</v>
      </c>
    </row>
    <row r="348" spans="1:2" x14ac:dyDescent="0.25">
      <c r="A348" s="1">
        <v>42887.240277777775</v>
      </c>
      <c r="B348" s="2">
        <v>74.575788379856391</v>
      </c>
    </row>
    <row r="349" spans="1:2" x14ac:dyDescent="0.25">
      <c r="A349" s="1">
        <v>42887.240972222222</v>
      </c>
      <c r="B349" s="2">
        <v>79.197802253463308</v>
      </c>
    </row>
    <row r="350" spans="1:2" x14ac:dyDescent="0.25">
      <c r="A350" s="1">
        <v>42887.241666666669</v>
      </c>
      <c r="B350" s="2">
        <v>83.911711295038302</v>
      </c>
    </row>
    <row r="351" spans="1:2" x14ac:dyDescent="0.25">
      <c r="A351" s="1">
        <v>42887.242361111108</v>
      </c>
      <c r="B351" s="2">
        <v>89.109724124340573</v>
      </c>
    </row>
    <row r="352" spans="1:2" x14ac:dyDescent="0.25">
      <c r="A352" s="1">
        <v>42887.243055555555</v>
      </c>
      <c r="B352" s="2">
        <v>74.232727502119573</v>
      </c>
    </row>
    <row r="353" spans="1:2" x14ac:dyDescent="0.25">
      <c r="A353" s="1">
        <v>42887.243750000001</v>
      </c>
      <c r="B353" s="2">
        <v>96.422833918353234</v>
      </c>
    </row>
    <row r="354" spans="1:2" x14ac:dyDescent="0.25">
      <c r="A354" s="1">
        <v>42887.244444444441</v>
      </c>
      <c r="B354" s="2">
        <v>107.50522106317415</v>
      </c>
    </row>
    <row r="355" spans="1:2" x14ac:dyDescent="0.25">
      <c r="A355" s="1">
        <v>42887.245138888888</v>
      </c>
      <c r="B355" s="2">
        <v>119.18287942465977</v>
      </c>
    </row>
    <row r="356" spans="1:2" x14ac:dyDescent="0.25">
      <c r="A356" s="1">
        <v>42887.245833333334</v>
      </c>
      <c r="B356" s="2">
        <v>149.6275502895044</v>
      </c>
    </row>
    <row r="357" spans="1:2" x14ac:dyDescent="0.25">
      <c r="A357" s="1">
        <v>42887.246527777781</v>
      </c>
      <c r="B357" s="2">
        <v>153.40578916983603</v>
      </c>
    </row>
    <row r="358" spans="1:2" x14ac:dyDescent="0.25">
      <c r="A358" s="1">
        <v>42887.24722222222</v>
      </c>
      <c r="B358" s="2">
        <v>148.35245060984744</v>
      </c>
    </row>
    <row r="359" spans="1:2" x14ac:dyDescent="0.25">
      <c r="A359" s="1">
        <v>42887.247916666667</v>
      </c>
      <c r="B359" s="2">
        <v>144.46564524005711</v>
      </c>
    </row>
    <row r="360" spans="1:2" x14ac:dyDescent="0.25">
      <c r="A360" s="1">
        <v>42887.248611111114</v>
      </c>
      <c r="B360" s="2">
        <v>126.89492786181897</v>
      </c>
    </row>
    <row r="361" spans="1:2" x14ac:dyDescent="0.25">
      <c r="A361" s="1">
        <v>42887.249305555553</v>
      </c>
      <c r="B361" s="2">
        <v>102.9741325608571</v>
      </c>
    </row>
    <row r="362" spans="1:2" x14ac:dyDescent="0.25">
      <c r="A362" s="1">
        <v>42887.25</v>
      </c>
      <c r="B362" s="2">
        <v>95.688257996190799</v>
      </c>
    </row>
    <row r="363" spans="1:2" x14ac:dyDescent="0.25">
      <c r="A363" s="1">
        <v>42887.250694444447</v>
      </c>
      <c r="B363" s="2">
        <v>71.606443572550774</v>
      </c>
    </row>
    <row r="364" spans="1:2" x14ac:dyDescent="0.25">
      <c r="A364" s="1">
        <v>42887.251388888886</v>
      </c>
      <c r="B364" s="2">
        <v>54.608444283359376</v>
      </c>
    </row>
    <row r="365" spans="1:2" x14ac:dyDescent="0.25">
      <c r="A365" s="1">
        <v>42887.252083333333</v>
      </c>
      <c r="B365" s="2">
        <v>56.100936129211917</v>
      </c>
    </row>
    <row r="366" spans="1:2" x14ac:dyDescent="0.25">
      <c r="A366" s="1">
        <v>42887.25277777778</v>
      </c>
      <c r="B366" s="2">
        <v>41.85331161355959</v>
      </c>
    </row>
    <row r="367" spans="1:2" x14ac:dyDescent="0.25">
      <c r="A367" s="1">
        <v>42887.253472222219</v>
      </c>
      <c r="B367" s="2">
        <v>35.711970051968819</v>
      </c>
    </row>
    <row r="368" spans="1:2" x14ac:dyDescent="0.25">
      <c r="A368" s="1">
        <v>42887.254166666666</v>
      </c>
      <c r="B368" s="2">
        <v>20.579642852585433</v>
      </c>
    </row>
    <row r="369" spans="1:2" x14ac:dyDescent="0.25">
      <c r="A369" s="1">
        <v>42887.254861111112</v>
      </c>
      <c r="B369" s="2">
        <v>5.692835165721287</v>
      </c>
    </row>
    <row r="370" spans="1:2" x14ac:dyDescent="0.25">
      <c r="A370" s="1">
        <v>42887.255555555559</v>
      </c>
      <c r="B370" s="2">
        <v>-2.9408287081440601</v>
      </c>
    </row>
    <row r="371" spans="1:2" x14ac:dyDescent="0.25">
      <c r="A371" s="1">
        <v>42887.256249999999</v>
      </c>
      <c r="B371" s="2">
        <v>-6.019464783153186</v>
      </c>
    </row>
    <row r="372" spans="1:2" x14ac:dyDescent="0.25">
      <c r="A372" s="1">
        <v>42887.256944444445</v>
      </c>
      <c r="B372" s="2">
        <v>-11.96620951165872</v>
      </c>
    </row>
    <row r="373" spans="1:2" x14ac:dyDescent="0.25">
      <c r="A373" s="1">
        <v>42887.257638888892</v>
      </c>
      <c r="B373" s="2">
        <v>-18.233577988044512</v>
      </c>
    </row>
    <row r="374" spans="1:2" x14ac:dyDescent="0.25">
      <c r="A374" s="1">
        <v>42887.258333333331</v>
      </c>
      <c r="B374" s="2">
        <v>-18.74921958115689</v>
      </c>
    </row>
    <row r="375" spans="1:2" x14ac:dyDescent="0.25">
      <c r="A375" s="1">
        <v>42887.259027777778</v>
      </c>
      <c r="B375" s="2">
        <v>-26.458362357453733</v>
      </c>
    </row>
    <row r="376" spans="1:2" x14ac:dyDescent="0.25">
      <c r="A376" s="1">
        <v>42887.259722222225</v>
      </c>
      <c r="B376" s="2">
        <v>-30.786564901409051</v>
      </c>
    </row>
    <row r="377" spans="1:2" x14ac:dyDescent="0.25">
      <c r="A377" s="1">
        <v>42887.260416666664</v>
      </c>
      <c r="B377" s="2">
        <v>-34.542455894593147</v>
      </c>
    </row>
    <row r="378" spans="1:2" x14ac:dyDescent="0.25">
      <c r="A378" s="1">
        <v>42887.261111111111</v>
      </c>
      <c r="B378" s="2">
        <v>-208.82579003313245</v>
      </c>
    </row>
    <row r="379" spans="1:2" x14ac:dyDescent="0.25">
      <c r="A379" s="1">
        <v>42887.261805555558</v>
      </c>
      <c r="B379" s="2">
        <v>-211.32987855122968</v>
      </c>
    </row>
    <row r="380" spans="1:2" x14ac:dyDescent="0.25">
      <c r="A380" s="1">
        <v>42887.262499999997</v>
      </c>
      <c r="B380" s="2">
        <v>-194.74462269314876</v>
      </c>
    </row>
    <row r="381" spans="1:2" x14ac:dyDescent="0.25">
      <c r="A381" s="1">
        <v>42887.263194444444</v>
      </c>
      <c r="B381" s="2">
        <v>-161.45169381538872</v>
      </c>
    </row>
    <row r="382" spans="1:2" x14ac:dyDescent="0.25">
      <c r="A382" s="1">
        <v>42887.263888888891</v>
      </c>
      <c r="B382" s="2">
        <v>-137.53115238942362</v>
      </c>
    </row>
    <row r="383" spans="1:2" x14ac:dyDescent="0.25">
      <c r="A383" s="1">
        <v>42887.26458333333</v>
      </c>
      <c r="B383" s="2">
        <v>-109.72886551751678</v>
      </c>
    </row>
    <row r="384" spans="1:2" x14ac:dyDescent="0.25">
      <c r="A384" s="1">
        <v>42887.265277777777</v>
      </c>
      <c r="B384" s="2">
        <v>-77.905391052796034</v>
      </c>
    </row>
    <row r="385" spans="1:2" x14ac:dyDescent="0.25">
      <c r="A385" s="1">
        <v>42887.265972222223</v>
      </c>
      <c r="B385" s="2">
        <v>-67.070679644277945</v>
      </c>
    </row>
    <row r="386" spans="1:2" x14ac:dyDescent="0.25">
      <c r="A386" s="1">
        <v>42887.26666666667</v>
      </c>
      <c r="B386" s="2">
        <v>-60.707117336068769</v>
      </c>
    </row>
    <row r="387" spans="1:2" x14ac:dyDescent="0.25">
      <c r="A387" s="1">
        <v>42887.267361111109</v>
      </c>
      <c r="B387" s="2">
        <v>-65.087030033272455</v>
      </c>
    </row>
    <row r="388" spans="1:2" x14ac:dyDescent="0.25">
      <c r="A388" s="1">
        <v>42887.268055555556</v>
      </c>
      <c r="B388" s="2">
        <v>-36.988744805545622</v>
      </c>
    </row>
    <row r="389" spans="1:2" x14ac:dyDescent="0.25">
      <c r="A389" s="1">
        <v>42887.268750000003</v>
      </c>
      <c r="B389" s="2">
        <v>-42.254067587787482</v>
      </c>
    </row>
    <row r="390" spans="1:2" x14ac:dyDescent="0.25">
      <c r="A390" s="1">
        <v>42887.269444444442</v>
      </c>
      <c r="B390" s="2">
        <v>-35.726542879919485</v>
      </c>
    </row>
    <row r="391" spans="1:2" x14ac:dyDescent="0.25">
      <c r="A391" s="1">
        <v>42887.270138888889</v>
      </c>
      <c r="B391" s="2">
        <v>-9.8575279562797125</v>
      </c>
    </row>
    <row r="392" spans="1:2" x14ac:dyDescent="0.25">
      <c r="A392" s="1">
        <v>42887.270833333336</v>
      </c>
      <c r="B392" s="2">
        <v>15.25776108589101</v>
      </c>
    </row>
    <row r="393" spans="1:2" x14ac:dyDescent="0.25">
      <c r="A393" s="1">
        <v>42887.271527777775</v>
      </c>
      <c r="B393" s="2">
        <v>28.008933781094676</v>
      </c>
    </row>
    <row r="394" spans="1:2" x14ac:dyDescent="0.25">
      <c r="A394" s="1">
        <v>42887.272222222222</v>
      </c>
      <c r="B394" s="2">
        <v>32.06705167807619</v>
      </c>
    </row>
    <row r="395" spans="1:2" x14ac:dyDescent="0.25">
      <c r="A395" s="1">
        <v>42887.272916666669</v>
      </c>
      <c r="B395" s="2">
        <v>40.538258308577255</v>
      </c>
    </row>
    <row r="396" spans="1:2" x14ac:dyDescent="0.25">
      <c r="A396" s="1">
        <v>42887.273611111108</v>
      </c>
      <c r="B396" s="2">
        <v>39.731038554317394</v>
      </c>
    </row>
    <row r="397" spans="1:2" x14ac:dyDescent="0.25">
      <c r="A397" s="1">
        <v>42887.274305555555</v>
      </c>
      <c r="B397" s="2">
        <v>32.890503809890653</v>
      </c>
    </row>
    <row r="398" spans="1:2" x14ac:dyDescent="0.25">
      <c r="A398" s="1">
        <v>42887.275000000001</v>
      </c>
      <c r="B398" s="2">
        <v>26.710508592744979</v>
      </c>
    </row>
    <row r="399" spans="1:2" x14ac:dyDescent="0.25">
      <c r="A399" s="1">
        <v>42887.275694444441</v>
      </c>
      <c r="B399" s="2">
        <v>5.275341535769015</v>
      </c>
    </row>
    <row r="400" spans="1:2" x14ac:dyDescent="0.25">
      <c r="A400" s="1">
        <v>42887.276388888888</v>
      </c>
      <c r="B400" s="2">
        <v>-6.282095298495066</v>
      </c>
    </row>
    <row r="401" spans="1:2" x14ac:dyDescent="0.25">
      <c r="A401" s="1">
        <v>42887.277083333334</v>
      </c>
      <c r="B401" s="2">
        <v>-13.789566731266678</v>
      </c>
    </row>
    <row r="402" spans="1:2" x14ac:dyDescent="0.25">
      <c r="A402" s="1">
        <v>42887.277777777781</v>
      </c>
      <c r="B402" s="2">
        <v>-9.0730460194735016</v>
      </c>
    </row>
    <row r="403" spans="1:2" x14ac:dyDescent="0.25">
      <c r="A403" s="1">
        <v>42887.27847222222</v>
      </c>
      <c r="B403" s="2">
        <v>-7.73803267236993</v>
      </c>
    </row>
    <row r="404" spans="1:2" x14ac:dyDescent="0.25">
      <c r="A404" s="1">
        <v>42887.279166666667</v>
      </c>
      <c r="B404" s="2">
        <v>2.860353429687287</v>
      </c>
    </row>
    <row r="405" spans="1:2" x14ac:dyDescent="0.25">
      <c r="A405" s="1">
        <v>42887.279861111114</v>
      </c>
      <c r="B405" s="2">
        <v>-16.614277698530351</v>
      </c>
    </row>
    <row r="406" spans="1:2" x14ac:dyDescent="0.25">
      <c r="A406" s="1">
        <v>42887.280555555553</v>
      </c>
      <c r="B406" s="2">
        <v>-27.447915892020198</v>
      </c>
    </row>
    <row r="407" spans="1:2" x14ac:dyDescent="0.25">
      <c r="A407" s="1">
        <v>42887.28125</v>
      </c>
      <c r="B407" s="2">
        <v>-31.030843963675821</v>
      </c>
    </row>
    <row r="408" spans="1:2" x14ac:dyDescent="0.25">
      <c r="A408" s="1">
        <v>42887.281944444447</v>
      </c>
      <c r="B408" s="2">
        <v>-33.417061021053811</v>
      </c>
    </row>
    <row r="409" spans="1:2" x14ac:dyDescent="0.25">
      <c r="A409" s="1">
        <v>42887.282638888886</v>
      </c>
      <c r="B409" s="2">
        <v>-40.107842619895138</v>
      </c>
    </row>
    <row r="410" spans="1:2" x14ac:dyDescent="0.25">
      <c r="A410" s="1">
        <v>42887.283333333333</v>
      </c>
      <c r="B410" s="2">
        <v>-34.021846366306029</v>
      </c>
    </row>
    <row r="411" spans="1:2" x14ac:dyDescent="0.25">
      <c r="A411" s="1">
        <v>42887.28402777778</v>
      </c>
      <c r="B411" s="2">
        <v>-4.2923724756372392</v>
      </c>
    </row>
    <row r="412" spans="1:2" x14ac:dyDescent="0.25">
      <c r="A412" s="1">
        <v>42887.284722222219</v>
      </c>
      <c r="B412" s="2">
        <v>0.52530675191471043</v>
      </c>
    </row>
    <row r="413" spans="1:2" x14ac:dyDescent="0.25">
      <c r="A413" s="1">
        <v>42887.285416666666</v>
      </c>
      <c r="B413" s="2">
        <v>22.393390198973552</v>
      </c>
    </row>
    <row r="414" spans="1:2" x14ac:dyDescent="0.25">
      <c r="A414" s="1">
        <v>42887.286111111112</v>
      </c>
      <c r="B414" s="2">
        <v>32.474294474008396</v>
      </c>
    </row>
    <row r="415" spans="1:2" x14ac:dyDescent="0.25">
      <c r="A415" s="1">
        <v>42887.286805555559</v>
      </c>
      <c r="B415" s="2">
        <v>10.977099533130724</v>
      </c>
    </row>
    <row r="416" spans="1:2" x14ac:dyDescent="0.25">
      <c r="A416" s="1">
        <v>42887.287499999999</v>
      </c>
      <c r="B416" s="2">
        <v>16.197294049312767</v>
      </c>
    </row>
    <row r="417" spans="1:2" x14ac:dyDescent="0.25">
      <c r="A417" s="1">
        <v>42887.288194444445</v>
      </c>
      <c r="B417" s="2">
        <v>15.561422777027474</v>
      </c>
    </row>
    <row r="418" spans="1:2" x14ac:dyDescent="0.25">
      <c r="A418" s="1">
        <v>42887.288888888892</v>
      </c>
      <c r="B418" s="2">
        <v>29.350379058429585</v>
      </c>
    </row>
    <row r="419" spans="1:2" x14ac:dyDescent="0.25">
      <c r="A419" s="1">
        <v>42887.289583333331</v>
      </c>
      <c r="B419" s="2">
        <v>32.623896393021276</v>
      </c>
    </row>
    <row r="420" spans="1:2" x14ac:dyDescent="0.25">
      <c r="A420" s="1">
        <v>42887.290277777778</v>
      </c>
      <c r="B420" s="2">
        <v>43.073916504561204</v>
      </c>
    </row>
    <row r="421" spans="1:2" x14ac:dyDescent="0.25">
      <c r="A421" s="1">
        <v>42887.290972222225</v>
      </c>
      <c r="B421" s="2">
        <v>68.71513267731838</v>
      </c>
    </row>
    <row r="422" spans="1:2" x14ac:dyDescent="0.25">
      <c r="A422" s="1">
        <v>42887.291666666664</v>
      </c>
      <c r="B422" s="2">
        <v>70.738792698081426</v>
      </c>
    </row>
    <row r="423" spans="1:2" x14ac:dyDescent="0.25">
      <c r="A423" s="1">
        <v>42887.292361111111</v>
      </c>
      <c r="B423" s="2">
        <v>79.112181494955436</v>
      </c>
    </row>
    <row r="424" spans="1:2" x14ac:dyDescent="0.25">
      <c r="A424" s="1">
        <v>42887.293055555558</v>
      </c>
      <c r="B424" s="2">
        <v>88.386242004710951</v>
      </c>
    </row>
    <row r="425" spans="1:2" x14ac:dyDescent="0.25">
      <c r="A425" s="1">
        <v>42887.293749999997</v>
      </c>
      <c r="B425" s="2">
        <v>86.457144281555273</v>
      </c>
    </row>
    <row r="426" spans="1:2" x14ac:dyDescent="0.25">
      <c r="A426" s="1">
        <v>42887.294444444444</v>
      </c>
      <c r="B426" s="2">
        <v>87.997867654743217</v>
      </c>
    </row>
    <row r="427" spans="1:2" x14ac:dyDescent="0.25">
      <c r="A427" s="1">
        <v>42887.295138888891</v>
      </c>
      <c r="B427" s="2">
        <v>94.010046660250126</v>
      </c>
    </row>
    <row r="428" spans="1:2" x14ac:dyDescent="0.25">
      <c r="A428" s="1">
        <v>42887.29583333333</v>
      </c>
      <c r="B428" s="2">
        <v>107.47248086905262</v>
      </c>
    </row>
    <row r="429" spans="1:2" x14ac:dyDescent="0.25">
      <c r="A429" s="1">
        <v>42887.296527777777</v>
      </c>
      <c r="B429" s="2">
        <v>86.435613009440331</v>
      </c>
    </row>
    <row r="430" spans="1:2" x14ac:dyDescent="0.25">
      <c r="A430" s="1">
        <v>42887.297222222223</v>
      </c>
      <c r="B430" s="2">
        <v>62.96279853050364</v>
      </c>
    </row>
    <row r="431" spans="1:2" x14ac:dyDescent="0.25">
      <c r="A431" s="1">
        <v>42887.29791666667</v>
      </c>
      <c r="B431" s="2">
        <v>42.405020784041454</v>
      </c>
    </row>
    <row r="432" spans="1:2" x14ac:dyDescent="0.25">
      <c r="A432" s="1">
        <v>42887.298611111109</v>
      </c>
      <c r="B432" s="2">
        <v>35.814973148296609</v>
      </c>
    </row>
    <row r="433" spans="1:2" x14ac:dyDescent="0.25">
      <c r="A433" s="1">
        <v>42887.299305555556</v>
      </c>
      <c r="B433" s="2">
        <v>47.059479161957277</v>
      </c>
    </row>
    <row r="434" spans="1:2" x14ac:dyDescent="0.25">
      <c r="A434" s="1">
        <v>42887.3</v>
      </c>
      <c r="B434" s="2">
        <v>56.016206678695745</v>
      </c>
    </row>
    <row r="435" spans="1:2" x14ac:dyDescent="0.25">
      <c r="A435" s="1">
        <v>42887.300694444442</v>
      </c>
      <c r="B435" s="2">
        <v>70.696976601749583</v>
      </c>
    </row>
    <row r="436" spans="1:2" x14ac:dyDescent="0.25">
      <c r="A436" s="1">
        <v>42887.301388888889</v>
      </c>
      <c r="B436" s="2">
        <v>75.500772634325159</v>
      </c>
    </row>
    <row r="437" spans="1:2" x14ac:dyDescent="0.25">
      <c r="A437" s="1">
        <v>42887.302083333336</v>
      </c>
      <c r="B437" s="2">
        <v>61.735041388409442</v>
      </c>
    </row>
    <row r="438" spans="1:2" x14ac:dyDescent="0.25">
      <c r="A438" s="1">
        <v>42887.302777777775</v>
      </c>
      <c r="B438" s="2">
        <v>61.716313801356591</v>
      </c>
    </row>
    <row r="439" spans="1:2" x14ac:dyDescent="0.25">
      <c r="A439" s="1">
        <v>42887.303472222222</v>
      </c>
      <c r="B439" s="2">
        <v>64.965764470448875</v>
      </c>
    </row>
    <row r="440" spans="1:2" x14ac:dyDescent="0.25">
      <c r="A440" s="1">
        <v>42887.304166666669</v>
      </c>
      <c r="B440" s="2">
        <v>58.538309877212548</v>
      </c>
    </row>
    <row r="441" spans="1:2" x14ac:dyDescent="0.25">
      <c r="A441" s="1">
        <v>42887.304861111108</v>
      </c>
      <c r="B441" s="2">
        <v>68.853796221302275</v>
      </c>
    </row>
    <row r="442" spans="1:2" x14ac:dyDescent="0.25">
      <c r="A442" s="1">
        <v>42887.305555555555</v>
      </c>
      <c r="B442" s="2">
        <v>68.535661392994612</v>
      </c>
    </row>
    <row r="443" spans="1:2" x14ac:dyDescent="0.25">
      <c r="A443" s="1">
        <v>42887.306250000001</v>
      </c>
      <c r="B443" s="2">
        <v>43.394879098158953</v>
      </c>
    </row>
    <row r="444" spans="1:2" x14ac:dyDescent="0.25">
      <c r="A444" s="1">
        <v>42887.306944444441</v>
      </c>
      <c r="B444" s="2">
        <v>32.207829717547675</v>
      </c>
    </row>
    <row r="445" spans="1:2" x14ac:dyDescent="0.25">
      <c r="A445" s="1">
        <v>42887.307638888888</v>
      </c>
      <c r="B445" s="2">
        <v>41.011784229381497</v>
      </c>
    </row>
    <row r="446" spans="1:2" x14ac:dyDescent="0.25">
      <c r="A446" s="1">
        <v>42887.308333333334</v>
      </c>
      <c r="B446" s="2">
        <v>51.747339796849218</v>
      </c>
    </row>
    <row r="447" spans="1:2" x14ac:dyDescent="0.25">
      <c r="A447" s="1">
        <v>42887.309027777781</v>
      </c>
      <c r="B447" s="2">
        <v>74.680882590791825</v>
      </c>
    </row>
    <row r="448" spans="1:2" x14ac:dyDescent="0.25">
      <c r="A448" s="1">
        <v>42887.30972222222</v>
      </c>
      <c r="B448" s="2">
        <v>79.035386456271709</v>
      </c>
    </row>
    <row r="449" spans="1:2" x14ac:dyDescent="0.25">
      <c r="A449" s="1">
        <v>42887.310416666667</v>
      </c>
      <c r="B449" s="2">
        <v>72.944376339833255</v>
      </c>
    </row>
    <row r="450" spans="1:2" x14ac:dyDescent="0.25">
      <c r="A450" s="1">
        <v>42887.311111111114</v>
      </c>
      <c r="B450" s="2">
        <v>72.560809882134592</v>
      </c>
    </row>
    <row r="451" spans="1:2" x14ac:dyDescent="0.25">
      <c r="A451" s="1">
        <v>42887.311805555553</v>
      </c>
      <c r="B451" s="2">
        <v>59.468811888075045</v>
      </c>
    </row>
    <row r="452" spans="1:2" x14ac:dyDescent="0.25">
      <c r="A452" s="1">
        <v>42887.3125</v>
      </c>
      <c r="B452" s="2">
        <v>62.543764267419462</v>
      </c>
    </row>
    <row r="453" spans="1:2" x14ac:dyDescent="0.25">
      <c r="A453" s="1">
        <v>42887.313194444447</v>
      </c>
      <c r="B453" s="2">
        <v>76.595058153971337</v>
      </c>
    </row>
    <row r="454" spans="1:2" x14ac:dyDescent="0.25">
      <c r="A454" s="1">
        <v>42887.313888888886</v>
      </c>
      <c r="B454" s="2">
        <v>67.571098733105458</v>
      </c>
    </row>
    <row r="455" spans="1:2" x14ac:dyDescent="0.25">
      <c r="A455" s="1">
        <v>42887.314583333333</v>
      </c>
      <c r="B455" s="2">
        <v>64.844951906468481</v>
      </c>
    </row>
    <row r="456" spans="1:2" x14ac:dyDescent="0.25">
      <c r="A456" s="1">
        <v>42887.31527777778</v>
      </c>
      <c r="B456" s="2">
        <v>56.641567200245724</v>
      </c>
    </row>
    <row r="457" spans="1:2" x14ac:dyDescent="0.25">
      <c r="A457" s="1">
        <v>42887.315972222219</v>
      </c>
      <c r="B457" s="2">
        <v>52.16805601531135</v>
      </c>
    </row>
    <row r="458" spans="1:2" x14ac:dyDescent="0.25">
      <c r="A458" s="1">
        <v>42887.316666666666</v>
      </c>
      <c r="B458" s="2">
        <v>52.604247144906552</v>
      </c>
    </row>
    <row r="459" spans="1:2" x14ac:dyDescent="0.25">
      <c r="A459" s="1">
        <v>42887.317361111112</v>
      </c>
      <c r="B459" s="2">
        <v>48.01923136359158</v>
      </c>
    </row>
    <row r="460" spans="1:2" x14ac:dyDescent="0.25">
      <c r="A460" s="1">
        <v>42887.318055555559</v>
      </c>
      <c r="B460" s="2">
        <v>59.267548704964184</v>
      </c>
    </row>
    <row r="461" spans="1:2" x14ac:dyDescent="0.25">
      <c r="A461" s="1">
        <v>42887.318749999999</v>
      </c>
      <c r="B461" s="2">
        <v>59.589990622752033</v>
      </c>
    </row>
    <row r="462" spans="1:2" x14ac:dyDescent="0.25">
      <c r="A462" s="1">
        <v>42887.319444444445</v>
      </c>
      <c r="B462" s="2">
        <v>54.346255184805095</v>
      </c>
    </row>
    <row r="463" spans="1:2" x14ac:dyDescent="0.25">
      <c r="A463" s="1">
        <v>42887.320138888892</v>
      </c>
      <c r="B463" s="2">
        <v>57.900801005422061</v>
      </c>
    </row>
    <row r="464" spans="1:2" x14ac:dyDescent="0.25">
      <c r="A464" s="1">
        <v>42887.320833333331</v>
      </c>
      <c r="B464" s="2">
        <v>63.605118190669842</v>
      </c>
    </row>
    <row r="465" spans="1:2" x14ac:dyDescent="0.25">
      <c r="A465" s="1">
        <v>42887.321527777778</v>
      </c>
      <c r="B465" s="2">
        <v>61.83536506650853</v>
      </c>
    </row>
    <row r="466" spans="1:2" x14ac:dyDescent="0.25">
      <c r="A466" s="1">
        <v>42887.322222222225</v>
      </c>
      <c r="B466" s="2">
        <v>57.850870732340262</v>
      </c>
    </row>
    <row r="467" spans="1:2" x14ac:dyDescent="0.25">
      <c r="A467" s="1">
        <v>42887.322916666664</v>
      </c>
      <c r="B467" s="2">
        <v>55.243984802084739</v>
      </c>
    </row>
    <row r="468" spans="1:2" x14ac:dyDescent="0.25">
      <c r="A468" s="1">
        <v>42887.323611111111</v>
      </c>
      <c r="B468" s="2">
        <v>47.445704019525628</v>
      </c>
    </row>
    <row r="469" spans="1:2" x14ac:dyDescent="0.25">
      <c r="A469" s="1">
        <v>42887.324305555558</v>
      </c>
      <c r="B469" s="2">
        <v>52.483674888770715</v>
      </c>
    </row>
    <row r="470" spans="1:2" x14ac:dyDescent="0.25">
      <c r="A470" s="1">
        <v>42887.324999999997</v>
      </c>
      <c r="B470" s="2">
        <v>64.21884832949921</v>
      </c>
    </row>
    <row r="471" spans="1:2" x14ac:dyDescent="0.25">
      <c r="A471" s="1">
        <v>42887.325694444444</v>
      </c>
      <c r="B471" s="2">
        <v>64.385387226151451</v>
      </c>
    </row>
    <row r="472" spans="1:2" x14ac:dyDescent="0.25">
      <c r="A472" s="1">
        <v>42887.326388888891</v>
      </c>
      <c r="B472" s="2">
        <v>56.306127199330753</v>
      </c>
    </row>
    <row r="473" spans="1:2" x14ac:dyDescent="0.25">
      <c r="A473" s="1">
        <v>42887.32708333333</v>
      </c>
      <c r="B473" s="2">
        <v>65.199818490313191</v>
      </c>
    </row>
    <row r="474" spans="1:2" x14ac:dyDescent="0.25">
      <c r="A474" s="1">
        <v>42887.327777777777</v>
      </c>
      <c r="B474" s="2">
        <v>39.374440015077802</v>
      </c>
    </row>
    <row r="475" spans="1:2" x14ac:dyDescent="0.25">
      <c r="A475" s="1">
        <v>42887.328472222223</v>
      </c>
      <c r="B475" s="2">
        <v>23.962695813686878</v>
      </c>
    </row>
    <row r="476" spans="1:2" x14ac:dyDescent="0.25">
      <c r="A476" s="1">
        <v>42887.32916666667</v>
      </c>
      <c r="B476" s="2">
        <v>-0.30835193975168901</v>
      </c>
    </row>
    <row r="477" spans="1:2" x14ac:dyDescent="0.25">
      <c r="A477" s="1">
        <v>42887.329861111109</v>
      </c>
      <c r="B477" s="2">
        <v>-25.751590646251863</v>
      </c>
    </row>
    <row r="478" spans="1:2" x14ac:dyDescent="0.25">
      <c r="A478" s="1">
        <v>42887.330555555556</v>
      </c>
      <c r="B478" s="2">
        <v>-13.798638955459076</v>
      </c>
    </row>
    <row r="479" spans="1:2" x14ac:dyDescent="0.25">
      <c r="A479" s="1">
        <v>42887.331250000003</v>
      </c>
      <c r="B479" s="2">
        <v>-7.8705132136121394</v>
      </c>
    </row>
    <row r="480" spans="1:2" x14ac:dyDescent="0.25">
      <c r="A480" s="1">
        <v>42887.331944444442</v>
      </c>
      <c r="B480" s="2">
        <v>-23.081368455545938</v>
      </c>
    </row>
    <row r="481" spans="1:2" x14ac:dyDescent="0.25">
      <c r="A481" s="1">
        <v>42887.332638888889</v>
      </c>
      <c r="B481" s="2">
        <v>-17.624752166979793</v>
      </c>
    </row>
    <row r="482" spans="1:2" x14ac:dyDescent="0.25">
      <c r="A482" s="1">
        <v>42887.333333333336</v>
      </c>
      <c r="B482" s="2">
        <v>-22.586375691826593</v>
      </c>
    </row>
    <row r="483" spans="1:2" x14ac:dyDescent="0.25">
      <c r="A483" s="1">
        <v>42887.334027777775</v>
      </c>
      <c r="B483" s="2">
        <v>-20.895256736732943</v>
      </c>
    </row>
    <row r="484" spans="1:2" x14ac:dyDescent="0.25">
      <c r="A484" s="1">
        <v>42887.334722222222</v>
      </c>
      <c r="B484" s="2">
        <v>-29.344437952727699</v>
      </c>
    </row>
    <row r="485" spans="1:2" x14ac:dyDescent="0.25">
      <c r="A485" s="1">
        <v>42887.335416666669</v>
      </c>
      <c r="B485" s="2">
        <v>-32.788219086850589</v>
      </c>
    </row>
    <row r="486" spans="1:2" x14ac:dyDescent="0.25">
      <c r="A486" s="1">
        <v>42887.336111111108</v>
      </c>
      <c r="B486" s="2">
        <v>-21.817567342940311</v>
      </c>
    </row>
    <row r="487" spans="1:2" x14ac:dyDescent="0.25">
      <c r="A487" s="1">
        <v>42887.336805555555</v>
      </c>
      <c r="B487" s="2">
        <v>-30.105136444403129</v>
      </c>
    </row>
    <row r="488" spans="1:2" x14ac:dyDescent="0.25">
      <c r="A488" s="1">
        <v>42887.337500000001</v>
      </c>
      <c r="B488" s="2">
        <v>-25.89811496866702</v>
      </c>
    </row>
    <row r="489" spans="1:2" x14ac:dyDescent="0.25">
      <c r="A489" s="1">
        <v>42887.338194444441</v>
      </c>
      <c r="B489" s="2">
        <v>-20.248785405072461</v>
      </c>
    </row>
    <row r="490" spans="1:2" x14ac:dyDescent="0.25">
      <c r="A490" s="1">
        <v>42887.338888888888</v>
      </c>
      <c r="B490" s="2">
        <v>-21.093818819150329</v>
      </c>
    </row>
    <row r="491" spans="1:2" x14ac:dyDescent="0.25">
      <c r="A491" s="1">
        <v>42887.339583333334</v>
      </c>
      <c r="B491" s="2">
        <v>-15.024484714790985</v>
      </c>
    </row>
    <row r="492" spans="1:2" x14ac:dyDescent="0.25">
      <c r="A492" s="1">
        <v>42887.340277777781</v>
      </c>
      <c r="B492" s="2">
        <v>-12.1970007586875</v>
      </c>
    </row>
    <row r="493" spans="1:2" x14ac:dyDescent="0.25">
      <c r="A493" s="1">
        <v>42887.34097222222</v>
      </c>
      <c r="B493" s="2">
        <v>-7.3772646912412405</v>
      </c>
    </row>
    <row r="494" spans="1:2" x14ac:dyDescent="0.25">
      <c r="A494" s="1">
        <v>42887.341666666667</v>
      </c>
      <c r="B494" s="2">
        <v>-2.0434668867693593</v>
      </c>
    </row>
    <row r="495" spans="1:2" x14ac:dyDescent="0.25">
      <c r="A495" s="1">
        <v>42887.342361111114</v>
      </c>
      <c r="B495" s="2">
        <v>7.3910275959041121</v>
      </c>
    </row>
    <row r="496" spans="1:2" x14ac:dyDescent="0.25">
      <c r="A496" s="1">
        <v>42887.343055555553</v>
      </c>
      <c r="B496" s="2">
        <v>8.1114293348626241</v>
      </c>
    </row>
    <row r="497" spans="1:2" x14ac:dyDescent="0.25">
      <c r="A497" s="1">
        <v>42887.34375</v>
      </c>
      <c r="B497" s="2">
        <v>15.443230007336631</v>
      </c>
    </row>
    <row r="498" spans="1:2" x14ac:dyDescent="0.25">
      <c r="A498" s="1">
        <v>42887.344444444447</v>
      </c>
      <c r="B498" s="2">
        <v>27.443326223901142</v>
      </c>
    </row>
    <row r="499" spans="1:2" x14ac:dyDescent="0.25">
      <c r="A499" s="1">
        <v>42887.345138888886</v>
      </c>
      <c r="B499" s="2">
        <v>35.153261343506649</v>
      </c>
    </row>
    <row r="500" spans="1:2" x14ac:dyDescent="0.25">
      <c r="A500" s="1">
        <v>42887.345833333333</v>
      </c>
      <c r="B500" s="2">
        <v>47.772333028152453</v>
      </c>
    </row>
    <row r="501" spans="1:2" x14ac:dyDescent="0.25">
      <c r="A501" s="1">
        <v>42887.34652777778</v>
      </c>
      <c r="B501" s="2">
        <v>52.452274619612822</v>
      </c>
    </row>
    <row r="502" spans="1:2" x14ac:dyDescent="0.25">
      <c r="A502" s="1">
        <v>42887.347222222219</v>
      </c>
      <c r="B502" s="2">
        <v>59.750984534165276</v>
      </c>
    </row>
    <row r="503" spans="1:2" x14ac:dyDescent="0.25">
      <c r="A503" s="1">
        <v>42887.347916666666</v>
      </c>
      <c r="B503" s="2">
        <v>70.034036202752034</v>
      </c>
    </row>
    <row r="504" spans="1:2" x14ac:dyDescent="0.25">
      <c r="A504" s="1">
        <v>42887.348611111112</v>
      </c>
      <c r="B504" s="2">
        <v>81.46991987138172</v>
      </c>
    </row>
    <row r="505" spans="1:2" x14ac:dyDescent="0.25">
      <c r="A505" s="1">
        <v>42887.349305555559</v>
      </c>
      <c r="B505" s="2">
        <v>85.317261638125643</v>
      </c>
    </row>
    <row r="506" spans="1:2" x14ac:dyDescent="0.25">
      <c r="A506" s="1">
        <v>42887.35</v>
      </c>
      <c r="B506" s="2">
        <v>105.2634322220964</v>
      </c>
    </row>
    <row r="507" spans="1:2" x14ac:dyDescent="0.25">
      <c r="A507" s="1">
        <v>42887.350694444445</v>
      </c>
      <c r="B507" s="2">
        <v>98.632328073893831</v>
      </c>
    </row>
    <row r="508" spans="1:2" x14ac:dyDescent="0.25">
      <c r="A508" s="1">
        <v>42887.351388888892</v>
      </c>
      <c r="B508" s="2">
        <v>95.911512510212688</v>
      </c>
    </row>
    <row r="509" spans="1:2" x14ac:dyDescent="0.25">
      <c r="A509" s="1">
        <v>42887.352083333331</v>
      </c>
      <c r="B509" s="2">
        <v>178.08403315012887</v>
      </c>
    </row>
    <row r="510" spans="1:2" x14ac:dyDescent="0.25">
      <c r="A510" s="1">
        <v>42887.352777777778</v>
      </c>
      <c r="B510" s="2">
        <v>100.24673852331082</v>
      </c>
    </row>
    <row r="511" spans="1:2" x14ac:dyDescent="0.25">
      <c r="A511" s="1">
        <v>42887.353472222225</v>
      </c>
      <c r="B511" s="2">
        <v>100.97942548401964</v>
      </c>
    </row>
    <row r="512" spans="1:2" x14ac:dyDescent="0.25">
      <c r="A512" s="1">
        <v>42887.354166666664</v>
      </c>
      <c r="B512" s="2">
        <v>95.047942906259166</v>
      </c>
    </row>
    <row r="513" spans="1:2" x14ac:dyDescent="0.25">
      <c r="A513" s="1">
        <v>42887.354861111111</v>
      </c>
      <c r="B513" s="2">
        <v>85.055168734523861</v>
      </c>
    </row>
    <row r="514" spans="1:2" x14ac:dyDescent="0.25">
      <c r="A514" s="1">
        <v>42887.355555555558</v>
      </c>
      <c r="B514" s="2">
        <v>84.314609867522577</v>
      </c>
    </row>
    <row r="515" spans="1:2" x14ac:dyDescent="0.25">
      <c r="A515" s="1">
        <v>42887.356249999997</v>
      </c>
      <c r="B515" s="2">
        <v>84.196915296422475</v>
      </c>
    </row>
    <row r="516" spans="1:2" x14ac:dyDescent="0.25">
      <c r="A516" s="1">
        <v>42887.356944444444</v>
      </c>
      <c r="B516" s="2">
        <v>98.497424976114416</v>
      </c>
    </row>
    <row r="517" spans="1:2" x14ac:dyDescent="0.25">
      <c r="A517" s="1">
        <v>42887.357638888891</v>
      </c>
      <c r="B517" s="2">
        <v>90.607359234583171</v>
      </c>
    </row>
    <row r="518" spans="1:2" x14ac:dyDescent="0.25">
      <c r="A518" s="1">
        <v>42887.35833333333</v>
      </c>
      <c r="B518" s="2">
        <v>90.024375352228532</v>
      </c>
    </row>
    <row r="519" spans="1:2" x14ac:dyDescent="0.25">
      <c r="A519" s="1">
        <v>42887.359027777777</v>
      </c>
      <c r="B519" s="2">
        <v>79.327350190600072</v>
      </c>
    </row>
    <row r="520" spans="1:2" x14ac:dyDescent="0.25">
      <c r="A520" s="1">
        <v>42887.359722222223</v>
      </c>
      <c r="B520" s="2">
        <v>65.876447430776892</v>
      </c>
    </row>
    <row r="521" spans="1:2" x14ac:dyDescent="0.25">
      <c r="A521" s="1">
        <v>42887.36041666667</v>
      </c>
      <c r="B521" s="2">
        <v>65.5358215647381</v>
      </c>
    </row>
    <row r="522" spans="1:2" x14ac:dyDescent="0.25">
      <c r="A522" s="1">
        <v>42887.361111111109</v>
      </c>
      <c r="B522" s="2">
        <v>58.698491736088179</v>
      </c>
    </row>
    <row r="523" spans="1:2" x14ac:dyDescent="0.25">
      <c r="A523" s="1">
        <v>42887.361805555556</v>
      </c>
      <c r="B523" s="2">
        <v>54.250221178608868</v>
      </c>
    </row>
    <row r="524" spans="1:2" x14ac:dyDescent="0.25">
      <c r="A524" s="1">
        <v>42887.362500000003</v>
      </c>
      <c r="B524" s="2">
        <v>46.064636557108798</v>
      </c>
    </row>
    <row r="525" spans="1:2" x14ac:dyDescent="0.25">
      <c r="A525" s="1">
        <v>42887.363194444442</v>
      </c>
      <c r="B525" s="2">
        <v>39.404412575745177</v>
      </c>
    </row>
    <row r="526" spans="1:2" x14ac:dyDescent="0.25">
      <c r="A526" s="1">
        <v>42887.363888888889</v>
      </c>
      <c r="B526" s="2">
        <v>56.640356414235427</v>
      </c>
    </row>
    <row r="527" spans="1:2" x14ac:dyDescent="0.25">
      <c r="A527" s="1">
        <v>42887.364583333336</v>
      </c>
      <c r="B527" s="2">
        <v>56.621241654698196</v>
      </c>
    </row>
    <row r="528" spans="1:2" x14ac:dyDescent="0.25">
      <c r="A528" s="1">
        <v>42887.365277777775</v>
      </c>
      <c r="B528" s="2">
        <v>64.106374110908163</v>
      </c>
    </row>
    <row r="529" spans="1:2" x14ac:dyDescent="0.25">
      <c r="A529" s="1">
        <v>42887.365972222222</v>
      </c>
      <c r="B529" s="2">
        <v>74.859290013095602</v>
      </c>
    </row>
    <row r="530" spans="1:2" x14ac:dyDescent="0.25">
      <c r="A530" s="1">
        <v>42887.366666666669</v>
      </c>
      <c r="B530" s="2">
        <v>66.940136408479887</v>
      </c>
    </row>
    <row r="531" spans="1:2" x14ac:dyDescent="0.25">
      <c r="A531" s="1">
        <v>42887.367361111108</v>
      </c>
      <c r="B531" s="2">
        <v>79.355443223168066</v>
      </c>
    </row>
    <row r="532" spans="1:2" x14ac:dyDescent="0.25">
      <c r="A532" s="1">
        <v>42887.368055555555</v>
      </c>
      <c r="B532" s="2">
        <v>65.999358687809817</v>
      </c>
    </row>
    <row r="533" spans="1:2" x14ac:dyDescent="0.25">
      <c r="A533" s="1">
        <v>42887.368750000001</v>
      </c>
      <c r="B533" s="2">
        <v>66.362569427666799</v>
      </c>
    </row>
    <row r="534" spans="1:2" x14ac:dyDescent="0.25">
      <c r="A534" s="1">
        <v>42887.369444444441</v>
      </c>
      <c r="B534" s="2">
        <v>64.45366090825992</v>
      </c>
    </row>
    <row r="535" spans="1:2" x14ac:dyDescent="0.25">
      <c r="A535" s="1">
        <v>42887.370138888888</v>
      </c>
      <c r="B535" s="2">
        <v>56.230294999749944</v>
      </c>
    </row>
    <row r="536" spans="1:2" x14ac:dyDescent="0.25">
      <c r="A536" s="1">
        <v>42887.370833333334</v>
      </c>
      <c r="B536" s="2">
        <v>56.844127153263734</v>
      </c>
    </row>
    <row r="537" spans="1:2" x14ac:dyDescent="0.25">
      <c r="A537" s="1">
        <v>42887.371527777781</v>
      </c>
      <c r="B537" s="2">
        <v>56.096222706889968</v>
      </c>
    </row>
    <row r="538" spans="1:2" x14ac:dyDescent="0.25">
      <c r="A538" s="1">
        <v>42887.37222222222</v>
      </c>
      <c r="B538" s="2">
        <v>54.166599781153494</v>
      </c>
    </row>
    <row r="539" spans="1:2" x14ac:dyDescent="0.25">
      <c r="A539" s="1">
        <v>42887.372916666667</v>
      </c>
      <c r="B539" s="2">
        <v>49.482044282466326</v>
      </c>
    </row>
    <row r="540" spans="1:2" x14ac:dyDescent="0.25">
      <c r="A540" s="1">
        <v>42887.373611111114</v>
      </c>
      <c r="B540" s="2">
        <v>47.049977472040339</v>
      </c>
    </row>
    <row r="541" spans="1:2" x14ac:dyDescent="0.25">
      <c r="A541" s="1">
        <v>42887.374305555553</v>
      </c>
      <c r="B541" s="2">
        <v>37.954425636629459</v>
      </c>
    </row>
    <row r="542" spans="1:2" x14ac:dyDescent="0.25">
      <c r="A542" s="1">
        <v>42887.375</v>
      </c>
      <c r="B542" s="2">
        <v>29.896720492336318</v>
      </c>
    </row>
    <row r="543" spans="1:2" x14ac:dyDescent="0.25">
      <c r="A543" s="1">
        <v>42887.375694444447</v>
      </c>
      <c r="B543" s="2">
        <v>13.08923667629521</v>
      </c>
    </row>
    <row r="544" spans="1:2" x14ac:dyDescent="0.25">
      <c r="A544" s="1">
        <v>42887.376388888886</v>
      </c>
      <c r="B544" s="2">
        <v>5.881704614994427</v>
      </c>
    </row>
    <row r="545" spans="1:2" x14ac:dyDescent="0.25">
      <c r="A545" s="1">
        <v>42887.377083333333</v>
      </c>
      <c r="B545" s="2">
        <v>-4.6699604797274032</v>
      </c>
    </row>
    <row r="546" spans="1:2" x14ac:dyDescent="0.25">
      <c r="A546" s="1">
        <v>42887.37777777778</v>
      </c>
      <c r="B546" s="2">
        <v>1.9954585024058664</v>
      </c>
    </row>
    <row r="547" spans="1:2" x14ac:dyDescent="0.25">
      <c r="A547" s="1">
        <v>42887.378472222219</v>
      </c>
      <c r="B547" s="2">
        <v>1.0579664514497078</v>
      </c>
    </row>
    <row r="548" spans="1:2" x14ac:dyDescent="0.25">
      <c r="A548" s="1">
        <v>42887.379166666666</v>
      </c>
      <c r="B548" s="2">
        <v>13.286439540828967</v>
      </c>
    </row>
    <row r="549" spans="1:2" x14ac:dyDescent="0.25">
      <c r="A549" s="1">
        <v>42887.379861111112</v>
      </c>
      <c r="B549" s="2">
        <v>16.651969205434821</v>
      </c>
    </row>
    <row r="550" spans="1:2" x14ac:dyDescent="0.25">
      <c r="A550" s="1">
        <v>42887.380555555559</v>
      </c>
      <c r="B550" s="2">
        <v>19.785172161991554</v>
      </c>
    </row>
    <row r="551" spans="1:2" x14ac:dyDescent="0.25">
      <c r="A551" s="1">
        <v>42887.381249999999</v>
      </c>
      <c r="B551" s="2">
        <v>29.809192146616986</v>
      </c>
    </row>
    <row r="552" spans="1:2" x14ac:dyDescent="0.25">
      <c r="A552" s="1">
        <v>42887.381944444445</v>
      </c>
      <c r="B552" s="2">
        <v>33.358521090483798</v>
      </c>
    </row>
    <row r="553" spans="1:2" x14ac:dyDescent="0.25">
      <c r="A553" s="1">
        <v>42887.382638888892</v>
      </c>
      <c r="B553" s="2">
        <v>27.014741479357568</v>
      </c>
    </row>
    <row r="554" spans="1:2" x14ac:dyDescent="0.25">
      <c r="A554" s="1">
        <v>42887.383333333331</v>
      </c>
      <c r="B554" s="2">
        <v>35.349274021002444</v>
      </c>
    </row>
    <row r="555" spans="1:2" x14ac:dyDescent="0.25">
      <c r="A555" s="1">
        <v>42887.384027777778</v>
      </c>
      <c r="B555" s="2">
        <v>29.214199669695518</v>
      </c>
    </row>
    <row r="556" spans="1:2" x14ac:dyDescent="0.25">
      <c r="A556" s="1">
        <v>42887.384722222225</v>
      </c>
      <c r="B556" s="2">
        <v>30.357837466951846</v>
      </c>
    </row>
    <row r="557" spans="1:2" x14ac:dyDescent="0.25">
      <c r="A557" s="1">
        <v>42887.385416666664</v>
      </c>
      <c r="B557" s="2">
        <v>39.487132014621842</v>
      </c>
    </row>
    <row r="558" spans="1:2" x14ac:dyDescent="0.25">
      <c r="A558" s="1">
        <v>42887.386111111111</v>
      </c>
      <c r="B558" s="2">
        <v>35.750212575473903</v>
      </c>
    </row>
    <row r="559" spans="1:2" x14ac:dyDescent="0.25">
      <c r="A559" s="1">
        <v>42887.386805555558</v>
      </c>
      <c r="B559" s="2">
        <v>31.611285997852974</v>
      </c>
    </row>
    <row r="560" spans="1:2" x14ac:dyDescent="0.25">
      <c r="A560" s="1">
        <v>42887.387499999997</v>
      </c>
      <c r="B560" s="2">
        <v>28.20775463048097</v>
      </c>
    </row>
    <row r="561" spans="1:2" x14ac:dyDescent="0.25">
      <c r="A561" s="1">
        <v>42887.388194444444</v>
      </c>
      <c r="B561" s="2">
        <v>27.177806890414406</v>
      </c>
    </row>
    <row r="562" spans="1:2" x14ac:dyDescent="0.25">
      <c r="A562" s="1">
        <v>42887.388888888891</v>
      </c>
      <c r="B562" s="2">
        <v>33.408954059896253</v>
      </c>
    </row>
    <row r="563" spans="1:2" x14ac:dyDescent="0.25">
      <c r="A563" s="1">
        <v>42887.38958333333</v>
      </c>
      <c r="B563" s="2">
        <v>41.05475140315442</v>
      </c>
    </row>
    <row r="564" spans="1:2" x14ac:dyDescent="0.25">
      <c r="A564" s="1">
        <v>42887.390277777777</v>
      </c>
      <c r="B564" s="2">
        <v>56.762569713402385</v>
      </c>
    </row>
    <row r="565" spans="1:2" x14ac:dyDescent="0.25">
      <c r="A565" s="1">
        <v>42887.390972222223</v>
      </c>
      <c r="B565" s="2">
        <v>58.662282448508385</v>
      </c>
    </row>
    <row r="566" spans="1:2" x14ac:dyDescent="0.25">
      <c r="A566" s="1">
        <v>42887.39166666667</v>
      </c>
      <c r="B566" s="2">
        <v>63.57787867223378</v>
      </c>
    </row>
    <row r="567" spans="1:2" x14ac:dyDescent="0.25">
      <c r="A567" s="1">
        <v>42887.392361111109</v>
      </c>
      <c r="B567" s="2">
        <v>80.323621164698849</v>
      </c>
    </row>
    <row r="568" spans="1:2" x14ac:dyDescent="0.25">
      <c r="A568" s="1">
        <v>42887.393055555556</v>
      </c>
      <c r="B568" s="2">
        <v>66.026718504600765</v>
      </c>
    </row>
    <row r="569" spans="1:2" x14ac:dyDescent="0.25">
      <c r="A569" s="1">
        <v>42887.393750000003</v>
      </c>
      <c r="B569" s="2">
        <v>65.960211868838329</v>
      </c>
    </row>
    <row r="570" spans="1:2" x14ac:dyDescent="0.25">
      <c r="A570" s="1">
        <v>42887.394444444442</v>
      </c>
      <c r="B570" s="2">
        <v>59.585346872316826</v>
      </c>
    </row>
    <row r="571" spans="1:2" x14ac:dyDescent="0.25">
      <c r="A571" s="1">
        <v>42887.395138888889</v>
      </c>
      <c r="B571" s="2">
        <v>77.659875330449239</v>
      </c>
    </row>
    <row r="572" spans="1:2" x14ac:dyDescent="0.25">
      <c r="A572" s="1">
        <v>42887.395833333336</v>
      </c>
      <c r="B572" s="2">
        <v>92.589747365216809</v>
      </c>
    </row>
    <row r="573" spans="1:2" x14ac:dyDescent="0.25">
      <c r="A573" s="1">
        <v>42887.396527777775</v>
      </c>
      <c r="B573" s="2">
        <v>94.422644303207434</v>
      </c>
    </row>
    <row r="574" spans="1:2" x14ac:dyDescent="0.25">
      <c r="A574" s="1">
        <v>42887.397222222222</v>
      </c>
      <c r="B574" s="2">
        <v>74.435151095954154</v>
      </c>
    </row>
    <row r="575" spans="1:2" x14ac:dyDescent="0.25">
      <c r="A575" s="1">
        <v>42887.397916666669</v>
      </c>
      <c r="B575" s="2">
        <v>58.958908703449801</v>
      </c>
    </row>
    <row r="576" spans="1:2" x14ac:dyDescent="0.25">
      <c r="A576" s="1">
        <v>42887.398611111108</v>
      </c>
      <c r="B576" s="2">
        <v>67.183698332482408</v>
      </c>
    </row>
    <row r="577" spans="1:2" x14ac:dyDescent="0.25">
      <c r="A577" s="1">
        <v>42887.399305555555</v>
      </c>
      <c r="B577" s="2">
        <v>67.922390681811763</v>
      </c>
    </row>
    <row r="578" spans="1:2" x14ac:dyDescent="0.25">
      <c r="A578" s="1">
        <v>42887.4</v>
      </c>
      <c r="B578" s="2">
        <v>68.95825705956473</v>
      </c>
    </row>
    <row r="579" spans="1:2" x14ac:dyDescent="0.25">
      <c r="A579" s="1">
        <v>42887.400694444441</v>
      </c>
      <c r="B579" s="2">
        <v>75.442756029590967</v>
      </c>
    </row>
    <row r="580" spans="1:2" x14ac:dyDescent="0.25">
      <c r="A580" s="1">
        <v>42887.401388888888</v>
      </c>
      <c r="B580" s="2">
        <v>70.812528030471483</v>
      </c>
    </row>
    <row r="581" spans="1:2" x14ac:dyDescent="0.25">
      <c r="A581" s="1">
        <v>42887.402083333334</v>
      </c>
      <c r="B581" s="2">
        <v>61.463774920256888</v>
      </c>
    </row>
    <row r="582" spans="1:2" x14ac:dyDescent="0.25">
      <c r="A582" s="1">
        <v>42887.402777777781</v>
      </c>
      <c r="B582" s="2">
        <v>34.396278339940665</v>
      </c>
    </row>
    <row r="583" spans="1:2" x14ac:dyDescent="0.25">
      <c r="A583" s="1">
        <v>42887.40347222222</v>
      </c>
      <c r="B583" s="2">
        <v>-15.062983137302217</v>
      </c>
    </row>
    <row r="584" spans="1:2" x14ac:dyDescent="0.25">
      <c r="A584" s="1">
        <v>42887.404166666667</v>
      </c>
      <c r="B584" s="2">
        <v>-12.53452236262965</v>
      </c>
    </row>
    <row r="585" spans="1:2" x14ac:dyDescent="0.25">
      <c r="A585" s="1">
        <v>42887.404861111114</v>
      </c>
      <c r="B585" s="2">
        <v>-5.4115408693612457</v>
      </c>
    </row>
    <row r="586" spans="1:2" x14ac:dyDescent="0.25">
      <c r="A586" s="1">
        <v>42887.405555555553</v>
      </c>
      <c r="B586" s="2">
        <v>-23.98356205564972</v>
      </c>
    </row>
    <row r="587" spans="1:2" x14ac:dyDescent="0.25">
      <c r="A587" s="1">
        <v>42887.40625</v>
      </c>
      <c r="B587" s="2">
        <v>-14.030149560586628</v>
      </c>
    </row>
    <row r="588" spans="1:2" x14ac:dyDescent="0.25">
      <c r="A588" s="1">
        <v>42887.406944444447</v>
      </c>
      <c r="B588" s="2">
        <v>0.48457467075495514</v>
      </c>
    </row>
    <row r="589" spans="1:2" x14ac:dyDescent="0.25">
      <c r="A589" s="1">
        <v>42887.407638888886</v>
      </c>
      <c r="B589" s="2">
        <v>2.9813455426716247</v>
      </c>
    </row>
    <row r="590" spans="1:2" x14ac:dyDescent="0.25">
      <c r="A590" s="1">
        <v>42887.408333333333</v>
      </c>
      <c r="B590" s="2">
        <v>-12.709530948013708</v>
      </c>
    </row>
    <row r="591" spans="1:2" x14ac:dyDescent="0.25">
      <c r="A591" s="1">
        <v>42887.40902777778</v>
      </c>
      <c r="B591" s="2">
        <v>-6.7833204336008448</v>
      </c>
    </row>
    <row r="592" spans="1:2" x14ac:dyDescent="0.25">
      <c r="A592" s="1">
        <v>42887.409722222219</v>
      </c>
      <c r="B592" s="2">
        <v>-19.86766195637853</v>
      </c>
    </row>
    <row r="593" spans="1:2" x14ac:dyDescent="0.25">
      <c r="A593" s="1">
        <v>42887.410416666666</v>
      </c>
      <c r="B593" s="2">
        <v>-33.797350512712242</v>
      </c>
    </row>
    <row r="594" spans="1:2" x14ac:dyDescent="0.25">
      <c r="A594" s="1">
        <v>42887.411111111112</v>
      </c>
      <c r="B594" s="2">
        <v>-52.988966105265234</v>
      </c>
    </row>
    <row r="595" spans="1:2" x14ac:dyDescent="0.25">
      <c r="A595" s="1">
        <v>42887.411805555559</v>
      </c>
      <c r="B595" s="2">
        <v>-34.388591469025414</v>
      </c>
    </row>
    <row r="596" spans="1:2" x14ac:dyDescent="0.25">
      <c r="A596" s="1">
        <v>42887.412499999999</v>
      </c>
      <c r="B596" s="2">
        <v>-23.950358367663771</v>
      </c>
    </row>
    <row r="597" spans="1:2" x14ac:dyDescent="0.25">
      <c r="A597" s="1">
        <v>42887.413194444445</v>
      </c>
      <c r="B597" s="2">
        <v>-22.656004556802507</v>
      </c>
    </row>
    <row r="598" spans="1:2" x14ac:dyDescent="0.25">
      <c r="A598" s="1">
        <v>42887.413888888892</v>
      </c>
      <c r="B598" s="2">
        <v>-16.181262922189489</v>
      </c>
    </row>
    <row r="599" spans="1:2" x14ac:dyDescent="0.25">
      <c r="A599" s="1">
        <v>42887.414583333331</v>
      </c>
      <c r="B599" s="2">
        <v>-17.559786722670349</v>
      </c>
    </row>
    <row r="600" spans="1:2" x14ac:dyDescent="0.25">
      <c r="A600" s="1">
        <v>42887.415277777778</v>
      </c>
      <c r="B600" s="2">
        <v>-12.984789219032972</v>
      </c>
    </row>
    <row r="601" spans="1:2" x14ac:dyDescent="0.25">
      <c r="A601" s="1">
        <v>42887.415972222225</v>
      </c>
      <c r="B601" s="2">
        <v>-5.9264390632451978</v>
      </c>
    </row>
    <row r="602" spans="1:2" x14ac:dyDescent="0.25">
      <c r="A602" s="1">
        <v>42887.416666666664</v>
      </c>
      <c r="B602" s="2">
        <v>-8.726693397383011</v>
      </c>
    </row>
    <row r="603" spans="1:2" x14ac:dyDescent="0.25">
      <c r="A603" s="1">
        <v>42887.417361111111</v>
      </c>
      <c r="B603" s="2">
        <v>1.9366595391154988</v>
      </c>
    </row>
    <row r="604" spans="1:2" x14ac:dyDescent="0.25">
      <c r="A604" s="1">
        <v>42887.418055555558</v>
      </c>
      <c r="B604" s="2">
        <v>-2.0510539408317223</v>
      </c>
    </row>
    <row r="605" spans="1:2" x14ac:dyDescent="0.25">
      <c r="A605" s="1">
        <v>42887.418749999997</v>
      </c>
      <c r="B605" s="2">
        <v>11.267426083880128</v>
      </c>
    </row>
    <row r="606" spans="1:2" x14ac:dyDescent="0.25">
      <c r="A606" s="1">
        <v>42887.419444444444</v>
      </c>
      <c r="B606" s="2">
        <v>11.029253310835339</v>
      </c>
    </row>
    <row r="607" spans="1:2" x14ac:dyDescent="0.25">
      <c r="A607" s="1">
        <v>42887.420138888891</v>
      </c>
      <c r="B607" s="2">
        <v>6.3767923521518242</v>
      </c>
    </row>
    <row r="608" spans="1:2" x14ac:dyDescent="0.25">
      <c r="A608" s="1">
        <v>42887.42083333333</v>
      </c>
      <c r="B608" s="2">
        <v>-2.5471194236830343</v>
      </c>
    </row>
    <row r="609" spans="1:2" x14ac:dyDescent="0.25">
      <c r="A609" s="1">
        <v>42887.421527777777</v>
      </c>
      <c r="B609" s="2">
        <v>3.6751452493694767</v>
      </c>
    </row>
    <row r="610" spans="1:2" x14ac:dyDescent="0.25">
      <c r="A610" s="1">
        <v>42887.422222222223</v>
      </c>
      <c r="B610" s="2">
        <v>8.1453672574250966</v>
      </c>
    </row>
    <row r="611" spans="1:2" x14ac:dyDescent="0.25">
      <c r="A611" s="1">
        <v>42887.42291666667</v>
      </c>
      <c r="B611" s="2">
        <v>9.2752943276219106</v>
      </c>
    </row>
    <row r="612" spans="1:2" x14ac:dyDescent="0.25">
      <c r="A612" s="1">
        <v>42887.423611111109</v>
      </c>
      <c r="B612" s="2">
        <v>26.964942860747882</v>
      </c>
    </row>
    <row r="613" spans="1:2" x14ac:dyDescent="0.25">
      <c r="A613" s="1">
        <v>42887.424305555556</v>
      </c>
      <c r="B613" s="2">
        <v>36.172922523505498</v>
      </c>
    </row>
    <row r="614" spans="1:2" x14ac:dyDescent="0.25">
      <c r="A614" s="1">
        <v>42887.425000000003</v>
      </c>
      <c r="B614" s="2">
        <v>69.314690098816456</v>
      </c>
    </row>
    <row r="615" spans="1:2" x14ac:dyDescent="0.25">
      <c r="A615" s="1">
        <v>42887.425694444442</v>
      </c>
      <c r="B615" s="2">
        <v>65.505213160527632</v>
      </c>
    </row>
    <row r="616" spans="1:2" x14ac:dyDescent="0.25">
      <c r="A616" s="1">
        <v>42887.426388888889</v>
      </c>
      <c r="B616" s="2">
        <v>70.118547877446204</v>
      </c>
    </row>
    <row r="617" spans="1:2" x14ac:dyDescent="0.25">
      <c r="A617" s="1">
        <v>42887.427083333336</v>
      </c>
      <c r="B617" s="2">
        <v>53.399586057383566</v>
      </c>
    </row>
    <row r="618" spans="1:2" x14ac:dyDescent="0.25">
      <c r="A618" s="1">
        <v>42887.427777777775</v>
      </c>
      <c r="B618" s="2">
        <v>54.040429786938084</v>
      </c>
    </row>
    <row r="619" spans="1:2" x14ac:dyDescent="0.25">
      <c r="A619" s="1">
        <v>42887.428472222222</v>
      </c>
      <c r="B619" s="2">
        <v>23.549527881003449</v>
      </c>
    </row>
    <row r="620" spans="1:2" x14ac:dyDescent="0.25">
      <c r="A620" s="1">
        <v>42887.429166666669</v>
      </c>
      <c r="B620" s="2">
        <v>27.821285659314889</v>
      </c>
    </row>
    <row r="621" spans="1:2" x14ac:dyDescent="0.25">
      <c r="A621" s="1">
        <v>42887.429861111108</v>
      </c>
      <c r="B621" s="2">
        <v>15.951870728479117</v>
      </c>
    </row>
    <row r="622" spans="1:2" x14ac:dyDescent="0.25">
      <c r="A622" s="1">
        <v>42887.430555555555</v>
      </c>
      <c r="B622" s="2">
        <v>16.88658041572538</v>
      </c>
    </row>
    <row r="623" spans="1:2" x14ac:dyDescent="0.25">
      <c r="A623" s="1">
        <v>42887.431250000001</v>
      </c>
      <c r="B623" s="2">
        <v>46.662773796962092</v>
      </c>
    </row>
    <row r="624" spans="1:2" x14ac:dyDescent="0.25">
      <c r="A624" s="1">
        <v>42887.431944444441</v>
      </c>
      <c r="B624" s="2">
        <v>55.042798910078517</v>
      </c>
    </row>
    <row r="625" spans="1:2" x14ac:dyDescent="0.25">
      <c r="A625" s="1">
        <v>42887.432638888888</v>
      </c>
      <c r="B625" s="2">
        <v>47.648702748605864</v>
      </c>
    </row>
    <row r="626" spans="1:2" x14ac:dyDescent="0.25">
      <c r="A626" s="1">
        <v>42887.433333333334</v>
      </c>
      <c r="B626" s="2">
        <v>54.931728067957252</v>
      </c>
    </row>
    <row r="627" spans="1:2" x14ac:dyDescent="0.25">
      <c r="A627" s="1">
        <v>42887.434027777781</v>
      </c>
      <c r="B627" s="2">
        <v>52.637638465053172</v>
      </c>
    </row>
    <row r="628" spans="1:2" x14ac:dyDescent="0.25">
      <c r="A628" s="1">
        <v>42887.43472222222</v>
      </c>
      <c r="B628" s="2">
        <v>48.37184519174528</v>
      </c>
    </row>
    <row r="629" spans="1:2" x14ac:dyDescent="0.25">
      <c r="A629" s="1">
        <v>42887.435416666667</v>
      </c>
      <c r="B629" s="2">
        <v>35.392996658669048</v>
      </c>
    </row>
    <row r="630" spans="1:2" x14ac:dyDescent="0.25">
      <c r="A630" s="1">
        <v>42887.436111111114</v>
      </c>
      <c r="B630" s="2">
        <v>35.138857567163846</v>
      </c>
    </row>
    <row r="631" spans="1:2" x14ac:dyDescent="0.25">
      <c r="A631" s="1">
        <v>42887.436805555553</v>
      </c>
      <c r="B631" s="2">
        <v>45.100729771942135</v>
      </c>
    </row>
    <row r="632" spans="1:2" x14ac:dyDescent="0.25">
      <c r="A632" s="1">
        <v>42887.4375</v>
      </c>
      <c r="B632" s="2">
        <v>49.468181372843297</v>
      </c>
    </row>
    <row r="633" spans="1:2" x14ac:dyDescent="0.25">
      <c r="A633" s="1">
        <v>42887.438194444447</v>
      </c>
      <c r="B633" s="2">
        <v>67.953151845844701</v>
      </c>
    </row>
    <row r="634" spans="1:2" x14ac:dyDescent="0.25">
      <c r="A634" s="1">
        <v>42887.438888888886</v>
      </c>
      <c r="B634" s="2">
        <v>71.784459595506391</v>
      </c>
    </row>
    <row r="635" spans="1:2" x14ac:dyDescent="0.25">
      <c r="A635" s="1">
        <v>42887.439583333333</v>
      </c>
      <c r="B635" s="2">
        <v>80.707034902522963</v>
      </c>
    </row>
    <row r="636" spans="1:2" x14ac:dyDescent="0.25">
      <c r="A636" s="1">
        <v>42887.44027777778</v>
      </c>
      <c r="B636" s="2">
        <v>69.486517122944733</v>
      </c>
    </row>
    <row r="637" spans="1:2" x14ac:dyDescent="0.25">
      <c r="A637" s="1">
        <v>42887.440972222219</v>
      </c>
      <c r="B637" s="2">
        <v>74.116947924151702</v>
      </c>
    </row>
    <row r="638" spans="1:2" x14ac:dyDescent="0.25">
      <c r="A638" s="1">
        <v>42887.441666666666</v>
      </c>
      <c r="B638" s="2">
        <v>81.191331513777058</v>
      </c>
    </row>
    <row r="639" spans="1:2" x14ac:dyDescent="0.25">
      <c r="A639" s="1">
        <v>42887.442361111112</v>
      </c>
      <c r="B639" s="2">
        <v>97.348723034269639</v>
      </c>
    </row>
    <row r="640" spans="1:2" x14ac:dyDescent="0.25">
      <c r="A640" s="1">
        <v>42887.443055555559</v>
      </c>
      <c r="B640" s="2">
        <v>91.721611008630134</v>
      </c>
    </row>
    <row r="641" spans="1:2" x14ac:dyDescent="0.25">
      <c r="A641" s="1">
        <v>42887.443749999999</v>
      </c>
      <c r="B641" s="2">
        <v>111.92793914480329</v>
      </c>
    </row>
    <row r="642" spans="1:2" x14ac:dyDescent="0.25">
      <c r="A642" s="1">
        <v>42887.444444444445</v>
      </c>
      <c r="B642" s="2">
        <v>116.180822035517</v>
      </c>
    </row>
    <row r="643" spans="1:2" x14ac:dyDescent="0.25">
      <c r="A643" s="1">
        <v>42887.445138888892</v>
      </c>
      <c r="B643" s="2">
        <v>117.10495389268424</v>
      </c>
    </row>
    <row r="644" spans="1:2" x14ac:dyDescent="0.25">
      <c r="A644" s="1">
        <v>42887.445833333331</v>
      </c>
      <c r="B644" s="2">
        <v>119.82434789155765</v>
      </c>
    </row>
    <row r="645" spans="1:2" x14ac:dyDescent="0.25">
      <c r="A645" s="1">
        <v>42887.446527777778</v>
      </c>
      <c r="B645" s="2">
        <v>102.34652315857821</v>
      </c>
    </row>
    <row r="646" spans="1:2" x14ac:dyDescent="0.25">
      <c r="A646" s="1">
        <v>42887.447222222225</v>
      </c>
      <c r="B646" s="2">
        <v>92.066387479160525</v>
      </c>
    </row>
    <row r="647" spans="1:2" x14ac:dyDescent="0.25">
      <c r="A647" s="1">
        <v>42887.447916666664</v>
      </c>
      <c r="B647" s="2">
        <v>72.429478955885855</v>
      </c>
    </row>
    <row r="648" spans="1:2" x14ac:dyDescent="0.25">
      <c r="A648" s="1">
        <v>42887.448611111111</v>
      </c>
      <c r="B648" s="2">
        <v>68.151557831128599</v>
      </c>
    </row>
    <row r="649" spans="1:2" x14ac:dyDescent="0.25">
      <c r="A649" s="1">
        <v>42887.449305555558</v>
      </c>
      <c r="B649" s="2">
        <v>48.169314782917112</v>
      </c>
    </row>
    <row r="650" spans="1:2" x14ac:dyDescent="0.25">
      <c r="A650" s="1">
        <v>42887.45</v>
      </c>
      <c r="B650" s="2">
        <v>43.529074785802123</v>
      </c>
    </row>
    <row r="651" spans="1:2" x14ac:dyDescent="0.25">
      <c r="A651" s="1">
        <v>42887.450694444444</v>
      </c>
      <c r="B651" s="2">
        <v>50.12096807738223</v>
      </c>
    </row>
    <row r="652" spans="1:2" x14ac:dyDescent="0.25">
      <c r="A652" s="1">
        <v>42887.451388888891</v>
      </c>
      <c r="B652" s="2">
        <v>46.836094283112715</v>
      </c>
    </row>
    <row r="653" spans="1:2" x14ac:dyDescent="0.25">
      <c r="A653" s="1">
        <v>42887.45208333333</v>
      </c>
      <c r="B653" s="2">
        <v>54.948490838608514</v>
      </c>
    </row>
    <row r="654" spans="1:2" x14ac:dyDescent="0.25">
      <c r="A654" s="1">
        <v>42887.452777777777</v>
      </c>
      <c r="B654" s="2">
        <v>70.589974041234626</v>
      </c>
    </row>
    <row r="655" spans="1:2" x14ac:dyDescent="0.25">
      <c r="A655" s="1">
        <v>42887.453472222223</v>
      </c>
      <c r="B655" s="2">
        <v>81.597553061837488</v>
      </c>
    </row>
    <row r="656" spans="1:2" x14ac:dyDescent="0.25">
      <c r="A656" s="1">
        <v>42887.45416666667</v>
      </c>
      <c r="B656" s="2">
        <v>76.840920784415601</v>
      </c>
    </row>
    <row r="657" spans="1:2" x14ac:dyDescent="0.25">
      <c r="A657" s="1">
        <v>42887.454861111109</v>
      </c>
      <c r="B657" s="2">
        <v>67.782771380073967</v>
      </c>
    </row>
    <row r="658" spans="1:2" x14ac:dyDescent="0.25">
      <c r="A658" s="1">
        <v>42887.455555555556</v>
      </c>
      <c r="B658" s="2">
        <v>45.168066158117533</v>
      </c>
    </row>
    <row r="659" spans="1:2" x14ac:dyDescent="0.25">
      <c r="A659" s="1">
        <v>42887.456250000003</v>
      </c>
      <c r="B659" s="2">
        <v>57.140662069366471</v>
      </c>
    </row>
    <row r="660" spans="1:2" x14ac:dyDescent="0.25">
      <c r="A660" s="1">
        <v>42887.456944444442</v>
      </c>
      <c r="B660" s="2">
        <v>44.089935898623665</v>
      </c>
    </row>
    <row r="661" spans="1:2" x14ac:dyDescent="0.25">
      <c r="A661" s="1">
        <v>42887.457638888889</v>
      </c>
      <c r="B661" s="2">
        <v>48.212872800584108</v>
      </c>
    </row>
    <row r="662" spans="1:2" x14ac:dyDescent="0.25">
      <c r="A662" s="1">
        <v>42887.458333333336</v>
      </c>
      <c r="B662" s="2">
        <v>53.915570224312248</v>
      </c>
    </row>
    <row r="663" spans="1:2" x14ac:dyDescent="0.25">
      <c r="A663" s="1">
        <v>42887.459027777775</v>
      </c>
      <c r="B663" s="2">
        <v>65.504949604642263</v>
      </c>
    </row>
    <row r="664" spans="1:2" x14ac:dyDescent="0.25">
      <c r="A664" s="1">
        <v>42887.459722222222</v>
      </c>
      <c r="B664" s="2">
        <v>61.583820014157872</v>
      </c>
    </row>
    <row r="665" spans="1:2" x14ac:dyDescent="0.25">
      <c r="A665" s="1">
        <v>42887.460416666669</v>
      </c>
      <c r="B665" s="2">
        <v>67.817867107404169</v>
      </c>
    </row>
    <row r="666" spans="1:2" x14ac:dyDescent="0.25">
      <c r="A666" s="1">
        <v>42887.461111111108</v>
      </c>
      <c r="B666" s="2">
        <v>66.216200408913821</v>
      </c>
    </row>
    <row r="667" spans="1:2" x14ac:dyDescent="0.25">
      <c r="A667" s="1">
        <v>42887.461805555555</v>
      </c>
      <c r="B667" s="2">
        <v>52.522590684585154</v>
      </c>
    </row>
    <row r="668" spans="1:2" x14ac:dyDescent="0.25">
      <c r="A668" s="1">
        <v>42887.462500000001</v>
      </c>
      <c r="B668" s="2">
        <v>47.988740466446806</v>
      </c>
    </row>
    <row r="669" spans="1:2" x14ac:dyDescent="0.25">
      <c r="A669" s="1">
        <v>42887.463194444441</v>
      </c>
      <c r="B669" s="2">
        <v>48.636121946681911</v>
      </c>
    </row>
    <row r="670" spans="1:2" x14ac:dyDescent="0.25">
      <c r="A670" s="1">
        <v>42887.463888888888</v>
      </c>
      <c r="B670" s="2">
        <v>45.367022695157601</v>
      </c>
    </row>
    <row r="671" spans="1:2" x14ac:dyDescent="0.25">
      <c r="A671" s="1">
        <v>42887.464583333334</v>
      </c>
      <c r="B671" s="2">
        <v>52.678341120799693</v>
      </c>
    </row>
    <row r="672" spans="1:2" x14ac:dyDescent="0.25">
      <c r="A672" s="1">
        <v>42887.465277777781</v>
      </c>
      <c r="B672" s="2">
        <v>60.741415289127808</v>
      </c>
    </row>
    <row r="673" spans="1:2" x14ac:dyDescent="0.25">
      <c r="A673" s="1">
        <v>42887.46597222222</v>
      </c>
      <c r="B673" s="2">
        <v>96.173921715411907</v>
      </c>
    </row>
    <row r="674" spans="1:2" x14ac:dyDescent="0.25">
      <c r="A674" s="1">
        <v>42887.466666666667</v>
      </c>
      <c r="B674" s="2">
        <v>109.82447876379398</v>
      </c>
    </row>
    <row r="675" spans="1:2" x14ac:dyDescent="0.25">
      <c r="A675" s="1">
        <v>42887.467361111114</v>
      </c>
      <c r="B675" s="2">
        <v>113.22728491644763</v>
      </c>
    </row>
    <row r="676" spans="1:2" x14ac:dyDescent="0.25">
      <c r="A676" s="1">
        <v>42887.468055555553</v>
      </c>
      <c r="B676" s="2">
        <v>112.52645408734679</v>
      </c>
    </row>
    <row r="677" spans="1:2" x14ac:dyDescent="0.25">
      <c r="A677" s="1">
        <v>42887.46875</v>
      </c>
      <c r="B677" s="2">
        <v>115.89268366849865</v>
      </c>
    </row>
    <row r="678" spans="1:2" x14ac:dyDescent="0.25">
      <c r="A678" s="1">
        <v>42887.469444444447</v>
      </c>
      <c r="B678" s="2">
        <v>97.194348900584743</v>
      </c>
    </row>
    <row r="679" spans="1:2" x14ac:dyDescent="0.25">
      <c r="A679" s="1">
        <v>42887.470138888886</v>
      </c>
      <c r="B679" s="2">
        <v>96.106013269786487</v>
      </c>
    </row>
    <row r="680" spans="1:2" x14ac:dyDescent="0.25">
      <c r="A680" s="1">
        <v>42887.470833333333</v>
      </c>
      <c r="B680" s="2">
        <v>85.583371241445036</v>
      </c>
    </row>
    <row r="681" spans="1:2" x14ac:dyDescent="0.25">
      <c r="A681" s="1">
        <v>42887.47152777778</v>
      </c>
      <c r="B681" s="2">
        <v>67.095087843225343</v>
      </c>
    </row>
    <row r="682" spans="1:2" x14ac:dyDescent="0.25">
      <c r="A682" s="1">
        <v>42887.472222222219</v>
      </c>
      <c r="B682" s="2">
        <v>54.047479668189773</v>
      </c>
    </row>
    <row r="683" spans="1:2" x14ac:dyDescent="0.25">
      <c r="A683" s="1">
        <v>42887.472916666666</v>
      </c>
      <c r="B683" s="2">
        <v>42.275404078785989</v>
      </c>
    </row>
    <row r="684" spans="1:2" x14ac:dyDescent="0.25">
      <c r="A684" s="1">
        <v>42887.473611111112</v>
      </c>
      <c r="B684" s="2">
        <v>21.220150831124919</v>
      </c>
    </row>
    <row r="685" spans="1:2" x14ac:dyDescent="0.25">
      <c r="A685" s="1">
        <v>42887.474305555559</v>
      </c>
      <c r="B685" s="2">
        <v>31.164442101383369</v>
      </c>
    </row>
    <row r="686" spans="1:2" x14ac:dyDescent="0.25">
      <c r="A686" s="1">
        <v>42887.474999999999</v>
      </c>
      <c r="B686" s="2">
        <v>38.908119419684709</v>
      </c>
    </row>
    <row r="687" spans="1:2" x14ac:dyDescent="0.25">
      <c r="A687" s="1">
        <v>42887.475694444445</v>
      </c>
      <c r="B687" s="2">
        <v>56.269924931829642</v>
      </c>
    </row>
    <row r="688" spans="1:2" x14ac:dyDescent="0.25">
      <c r="A688" s="1">
        <v>42887.476388888892</v>
      </c>
      <c r="B688" s="2">
        <v>68.209143225668228</v>
      </c>
    </row>
    <row r="689" spans="1:2" x14ac:dyDescent="0.25">
      <c r="A689" s="1">
        <v>42887.477083333331</v>
      </c>
      <c r="B689" s="2">
        <v>77.031103022516859</v>
      </c>
    </row>
    <row r="690" spans="1:2" x14ac:dyDescent="0.25">
      <c r="A690" s="1">
        <v>42887.477777777778</v>
      </c>
      <c r="B690" s="2">
        <v>96.722241789601199</v>
      </c>
    </row>
    <row r="691" spans="1:2" x14ac:dyDescent="0.25">
      <c r="A691" s="1">
        <v>42887.478472222225</v>
      </c>
      <c r="B691" s="2">
        <v>113.96740408371164</v>
      </c>
    </row>
    <row r="692" spans="1:2" x14ac:dyDescent="0.25">
      <c r="A692" s="1">
        <v>42887.479166666664</v>
      </c>
      <c r="B692" s="2">
        <v>110.7187171290648</v>
      </c>
    </row>
    <row r="693" spans="1:2" x14ac:dyDescent="0.25">
      <c r="A693" s="1">
        <v>42887.479861111111</v>
      </c>
      <c r="B693" s="2">
        <v>113.09632627964019</v>
      </c>
    </row>
    <row r="694" spans="1:2" x14ac:dyDescent="0.25">
      <c r="A694" s="1">
        <v>42887.480555555558</v>
      </c>
      <c r="B694" s="2">
        <v>100.09189443987562</v>
      </c>
    </row>
    <row r="695" spans="1:2" x14ac:dyDescent="0.25">
      <c r="A695" s="1">
        <v>42887.481249999997</v>
      </c>
      <c r="B695" s="2">
        <v>103.16727439020566</v>
      </c>
    </row>
    <row r="696" spans="1:2" x14ac:dyDescent="0.25">
      <c r="A696" s="1">
        <v>42887.481944444444</v>
      </c>
      <c r="B696" s="2">
        <v>104.17830890250237</v>
      </c>
    </row>
    <row r="697" spans="1:2" x14ac:dyDescent="0.25">
      <c r="A697" s="1">
        <v>42887.482638888891</v>
      </c>
      <c r="B697" s="2">
        <v>106.98869818886936</v>
      </c>
    </row>
    <row r="698" spans="1:2" x14ac:dyDescent="0.25">
      <c r="A698" s="1">
        <v>42887.48333333333</v>
      </c>
      <c r="B698" s="2">
        <v>103.78864363181444</v>
      </c>
    </row>
    <row r="699" spans="1:2" x14ac:dyDescent="0.25">
      <c r="A699" s="1">
        <v>42887.484027777777</v>
      </c>
      <c r="B699" s="2">
        <v>89.064926436780169</v>
      </c>
    </row>
    <row r="700" spans="1:2" x14ac:dyDescent="0.25">
      <c r="A700" s="1">
        <v>42887.484722222223</v>
      </c>
      <c r="B700" s="2">
        <v>81.144642861385364</v>
      </c>
    </row>
    <row r="701" spans="1:2" x14ac:dyDescent="0.25">
      <c r="A701" s="1">
        <v>42887.48541666667</v>
      </c>
      <c r="B701" s="2">
        <v>98.367442273649303</v>
      </c>
    </row>
    <row r="702" spans="1:2" x14ac:dyDescent="0.25">
      <c r="A702" s="1">
        <v>42887.486111111109</v>
      </c>
      <c r="B702" s="2">
        <v>94.289082246865533</v>
      </c>
    </row>
    <row r="703" spans="1:2" x14ac:dyDescent="0.25">
      <c r="A703" s="1">
        <v>42887.486805555556</v>
      </c>
      <c r="B703" s="2">
        <v>81.711411959522721</v>
      </c>
    </row>
    <row r="704" spans="1:2" x14ac:dyDescent="0.25">
      <c r="A704" s="1">
        <v>42887.487500000003</v>
      </c>
      <c r="B704" s="2">
        <v>76.28552373853357</v>
      </c>
    </row>
    <row r="705" spans="1:2" x14ac:dyDescent="0.25">
      <c r="A705" s="1">
        <v>42887.488194444442</v>
      </c>
      <c r="B705" s="2">
        <v>75.581199163470103</v>
      </c>
    </row>
    <row r="706" spans="1:2" x14ac:dyDescent="0.25">
      <c r="A706" s="1">
        <v>42887.488888888889</v>
      </c>
      <c r="B706" s="2">
        <v>73.842161596147349</v>
      </c>
    </row>
    <row r="707" spans="1:2" x14ac:dyDescent="0.25">
      <c r="A707" s="1">
        <v>42887.489583333336</v>
      </c>
      <c r="B707" s="2">
        <v>73.721003065704522</v>
      </c>
    </row>
    <row r="708" spans="1:2" x14ac:dyDescent="0.25">
      <c r="A708" s="1">
        <v>42887.490277777775</v>
      </c>
      <c r="B708" s="2">
        <v>71.750548739482966</v>
      </c>
    </row>
    <row r="709" spans="1:2" x14ac:dyDescent="0.25">
      <c r="A709" s="1">
        <v>42887.490972222222</v>
      </c>
      <c r="B709" s="2">
        <v>58.00006095429999</v>
      </c>
    </row>
    <row r="710" spans="1:2" x14ac:dyDescent="0.25">
      <c r="A710" s="1">
        <v>42887.491666666669</v>
      </c>
      <c r="B710" s="2">
        <v>53.481923548950967</v>
      </c>
    </row>
    <row r="711" spans="1:2" x14ac:dyDescent="0.25">
      <c r="A711" s="1">
        <v>42887.492361111108</v>
      </c>
      <c r="B711" s="2">
        <v>50.421345693371649</v>
      </c>
    </row>
    <row r="712" spans="1:2" x14ac:dyDescent="0.25">
      <c r="A712" s="1">
        <v>42887.493055555555</v>
      </c>
      <c r="B712" s="2">
        <v>54.293854185110831</v>
      </c>
    </row>
    <row r="713" spans="1:2" x14ac:dyDescent="0.25">
      <c r="A713" s="1">
        <v>42887.493750000001</v>
      </c>
      <c r="B713" s="2">
        <v>49.780286518371817</v>
      </c>
    </row>
    <row r="714" spans="1:2" x14ac:dyDescent="0.25">
      <c r="A714" s="1">
        <v>42887.494444444441</v>
      </c>
      <c r="B714" s="2">
        <v>61.702368542608262</v>
      </c>
    </row>
    <row r="715" spans="1:2" x14ac:dyDescent="0.25">
      <c r="A715" s="1">
        <v>42887.495138888888</v>
      </c>
      <c r="B715" s="2">
        <v>59.653949845151509</v>
      </c>
    </row>
    <row r="716" spans="1:2" x14ac:dyDescent="0.25">
      <c r="A716" s="1">
        <v>42887.495833333334</v>
      </c>
      <c r="B716" s="2">
        <v>71.205137997506725</v>
      </c>
    </row>
    <row r="717" spans="1:2" x14ac:dyDescent="0.25">
      <c r="A717" s="1">
        <v>42887.496527777781</v>
      </c>
      <c r="B717" s="2">
        <v>83.222077333366414</v>
      </c>
    </row>
    <row r="718" spans="1:2" x14ac:dyDescent="0.25">
      <c r="A718" s="1">
        <v>42887.49722222222</v>
      </c>
      <c r="B718" s="2">
        <v>93.926299558059938</v>
      </c>
    </row>
    <row r="719" spans="1:2" x14ac:dyDescent="0.25">
      <c r="A719" s="1">
        <v>42887.497916666667</v>
      </c>
      <c r="B719" s="2">
        <v>96.483351028291509</v>
      </c>
    </row>
    <row r="720" spans="1:2" x14ac:dyDescent="0.25">
      <c r="A720" s="1">
        <v>42887.498611111114</v>
      </c>
      <c r="B720" s="2">
        <v>112.60029043135388</v>
      </c>
    </row>
    <row r="721" spans="1:2" x14ac:dyDescent="0.25">
      <c r="A721" s="1">
        <v>42887.499305555553</v>
      </c>
      <c r="B721" s="2">
        <v>125.17134730976734</v>
      </c>
    </row>
    <row r="722" spans="1:2" x14ac:dyDescent="0.25">
      <c r="A722" s="1">
        <v>42887.5</v>
      </c>
      <c r="B722" s="2">
        <v>125.30339491056512</v>
      </c>
    </row>
    <row r="723" spans="1:2" x14ac:dyDescent="0.25">
      <c r="A723" s="1">
        <v>42887.500694444447</v>
      </c>
      <c r="B723" s="2">
        <v>132.57684243917271</v>
      </c>
    </row>
    <row r="724" spans="1:2" x14ac:dyDescent="0.25">
      <c r="A724" s="1">
        <v>42887.501388888886</v>
      </c>
      <c r="B724" s="2">
        <v>137.60850070522284</v>
      </c>
    </row>
    <row r="725" spans="1:2" x14ac:dyDescent="0.25">
      <c r="A725" s="1">
        <v>42887.502083333333</v>
      </c>
      <c r="B725" s="2">
        <v>139.71957734130169</v>
      </c>
    </row>
    <row r="726" spans="1:2" x14ac:dyDescent="0.25">
      <c r="A726" s="1">
        <v>42887.50277777778</v>
      </c>
      <c r="B726" s="2">
        <v>117.78969517624743</v>
      </c>
    </row>
    <row r="727" spans="1:2" x14ac:dyDescent="0.25">
      <c r="A727" s="1">
        <v>42887.503472222219</v>
      </c>
      <c r="B727" s="2">
        <v>116.51187422675818</v>
      </c>
    </row>
    <row r="728" spans="1:2" x14ac:dyDescent="0.25">
      <c r="A728" s="1">
        <v>42887.504166666666</v>
      </c>
      <c r="B728" s="2">
        <v>110.78583301029285</v>
      </c>
    </row>
    <row r="729" spans="1:2" x14ac:dyDescent="0.25">
      <c r="A729" s="1">
        <v>42887.504861111112</v>
      </c>
      <c r="B729" s="2">
        <v>117.50001496141583</v>
      </c>
    </row>
    <row r="730" spans="1:2" x14ac:dyDescent="0.25">
      <c r="A730" s="1">
        <v>42887.505555555559</v>
      </c>
      <c r="B730" s="2">
        <v>123.17878761457784</v>
      </c>
    </row>
    <row r="731" spans="1:2" x14ac:dyDescent="0.25">
      <c r="A731" s="1">
        <v>42887.506249999999</v>
      </c>
      <c r="B731" s="2">
        <v>131.62178479443148</v>
      </c>
    </row>
    <row r="732" spans="1:2" x14ac:dyDescent="0.25">
      <c r="A732" s="1">
        <v>42887.506944444445</v>
      </c>
      <c r="B732" s="2">
        <v>148.29296153509057</v>
      </c>
    </row>
    <row r="733" spans="1:2" x14ac:dyDescent="0.25">
      <c r="A733" s="1">
        <v>42887.507638888892</v>
      </c>
      <c r="B733" s="2">
        <v>162.71809341489569</v>
      </c>
    </row>
    <row r="734" spans="1:2" x14ac:dyDescent="0.25">
      <c r="A734" s="1">
        <v>42887.508333333331</v>
      </c>
      <c r="B734" s="2">
        <v>151.20819629097824</v>
      </c>
    </row>
    <row r="735" spans="1:2" x14ac:dyDescent="0.25">
      <c r="A735" s="1">
        <v>42887.509027777778</v>
      </c>
      <c r="B735" s="2">
        <v>146.94769767686182</v>
      </c>
    </row>
    <row r="736" spans="1:2" x14ac:dyDescent="0.25">
      <c r="A736" s="1">
        <v>42887.509722222225</v>
      </c>
      <c r="B736" s="2">
        <v>144.86995844508832</v>
      </c>
    </row>
    <row r="737" spans="1:2" x14ac:dyDescent="0.25">
      <c r="A737" s="1">
        <v>42887.510416666664</v>
      </c>
      <c r="B737" s="2">
        <v>136.18435058910012</v>
      </c>
    </row>
    <row r="738" spans="1:2" x14ac:dyDescent="0.25">
      <c r="A738" s="1">
        <v>42887.511111111111</v>
      </c>
      <c r="B738" s="2">
        <v>125.26044639870524</v>
      </c>
    </row>
    <row r="739" spans="1:2" x14ac:dyDescent="0.25">
      <c r="A739" s="1">
        <v>42887.511805555558</v>
      </c>
      <c r="B739" s="2">
        <v>121.67604921860426</v>
      </c>
    </row>
    <row r="740" spans="1:2" x14ac:dyDescent="0.25">
      <c r="A740" s="1">
        <v>42887.512499999997</v>
      </c>
      <c r="B740" s="2">
        <v>113.71303018584149</v>
      </c>
    </row>
    <row r="741" spans="1:2" x14ac:dyDescent="0.25">
      <c r="A741" s="1">
        <v>42887.513194444444</v>
      </c>
      <c r="B741" s="2">
        <v>104.83596581826762</v>
      </c>
    </row>
    <row r="742" spans="1:2" x14ac:dyDescent="0.25">
      <c r="A742" s="1">
        <v>42887.513888888891</v>
      </c>
      <c r="B742" s="2">
        <v>109.07698459943835</v>
      </c>
    </row>
    <row r="743" spans="1:2" x14ac:dyDescent="0.25">
      <c r="A743" s="1">
        <v>42887.51458333333</v>
      </c>
      <c r="B743" s="2">
        <v>83.256964446018301</v>
      </c>
    </row>
    <row r="744" spans="1:2" x14ac:dyDescent="0.25">
      <c r="A744" s="1">
        <v>42887.515277777777</v>
      </c>
      <c r="B744" s="2">
        <v>-49.27311993182132</v>
      </c>
    </row>
    <row r="745" spans="1:2" x14ac:dyDescent="0.25">
      <c r="A745" s="1">
        <v>42887.515972222223</v>
      </c>
      <c r="B745" s="2">
        <v>38.081272193788998</v>
      </c>
    </row>
    <row r="746" spans="1:2" x14ac:dyDescent="0.25">
      <c r="A746" s="1">
        <v>42887.51666666667</v>
      </c>
      <c r="B746" s="2">
        <v>46.215273475182279</v>
      </c>
    </row>
    <row r="747" spans="1:2" x14ac:dyDescent="0.25">
      <c r="A747" s="1">
        <v>42887.517361111109</v>
      </c>
      <c r="B747" s="2">
        <v>37.653405189259985</v>
      </c>
    </row>
    <row r="748" spans="1:2" x14ac:dyDescent="0.25">
      <c r="A748" s="1">
        <v>42887.518055555556</v>
      </c>
      <c r="B748" s="2">
        <v>18.84428090563209</v>
      </c>
    </row>
    <row r="749" spans="1:2" x14ac:dyDescent="0.25">
      <c r="A749" s="1">
        <v>42887.518750000003</v>
      </c>
      <c r="B749" s="2">
        <v>17.744534982179175</v>
      </c>
    </row>
    <row r="750" spans="1:2" x14ac:dyDescent="0.25">
      <c r="A750" s="1">
        <v>42887.519444444442</v>
      </c>
      <c r="B750" s="2">
        <v>28.953127011745529</v>
      </c>
    </row>
    <row r="751" spans="1:2" x14ac:dyDescent="0.25">
      <c r="A751" s="1">
        <v>42887.520138888889</v>
      </c>
      <c r="B751" s="2">
        <v>11.184235475910828</v>
      </c>
    </row>
    <row r="752" spans="1:2" x14ac:dyDescent="0.25">
      <c r="A752" s="1">
        <v>42887.520833333336</v>
      </c>
      <c r="B752" s="2">
        <v>-4.7085589339655902</v>
      </c>
    </row>
    <row r="753" spans="1:2" x14ac:dyDescent="0.25">
      <c r="A753" s="1">
        <v>42887.521527777775</v>
      </c>
      <c r="B753" s="2">
        <v>-19.429703588607179</v>
      </c>
    </row>
    <row r="754" spans="1:2" x14ac:dyDescent="0.25">
      <c r="A754" s="1">
        <v>42887.522222222222</v>
      </c>
      <c r="B754" s="2">
        <v>-23.378463168016363</v>
      </c>
    </row>
    <row r="755" spans="1:2" x14ac:dyDescent="0.25">
      <c r="A755" s="1">
        <v>42887.522916666669</v>
      </c>
      <c r="B755" s="2">
        <v>-25.825797195273239</v>
      </c>
    </row>
    <row r="756" spans="1:2" x14ac:dyDescent="0.25">
      <c r="A756" s="1">
        <v>42887.523611111108</v>
      </c>
      <c r="B756" s="2">
        <v>-14.302775314778167</v>
      </c>
    </row>
    <row r="757" spans="1:2" x14ac:dyDescent="0.25">
      <c r="A757" s="1">
        <v>42887.524305555555</v>
      </c>
      <c r="B757" s="2">
        <v>-22.800534589444577</v>
      </c>
    </row>
    <row r="758" spans="1:2" x14ac:dyDescent="0.25">
      <c r="A758" s="1">
        <v>42887.525000000001</v>
      </c>
      <c r="B758" s="2">
        <v>-5.1308257967476187</v>
      </c>
    </row>
    <row r="759" spans="1:2" x14ac:dyDescent="0.25">
      <c r="A759" s="1">
        <v>42887.525694444441</v>
      </c>
      <c r="B759" s="2">
        <v>0.19779892411703864</v>
      </c>
    </row>
    <row r="760" spans="1:2" x14ac:dyDescent="0.25">
      <c r="A760" s="1">
        <v>42887.526388888888</v>
      </c>
      <c r="B760" s="2">
        <v>-13.504684719530633</v>
      </c>
    </row>
    <row r="761" spans="1:2" x14ac:dyDescent="0.25">
      <c r="A761" s="1">
        <v>42887.527083333334</v>
      </c>
      <c r="B761" s="2">
        <v>2.0582105720852271</v>
      </c>
    </row>
    <row r="762" spans="1:2" x14ac:dyDescent="0.25">
      <c r="A762" s="1">
        <v>42887.527777777781</v>
      </c>
      <c r="B762" s="2">
        <v>-6.4805937322865548</v>
      </c>
    </row>
    <row r="763" spans="1:2" x14ac:dyDescent="0.25">
      <c r="A763" s="1">
        <v>42887.52847222222</v>
      </c>
      <c r="B763" s="2">
        <v>-5.3613478330934106</v>
      </c>
    </row>
    <row r="764" spans="1:2" x14ac:dyDescent="0.25">
      <c r="A764" s="1">
        <v>42887.529166666667</v>
      </c>
      <c r="B764" s="2">
        <v>-3.820838374667801</v>
      </c>
    </row>
    <row r="765" spans="1:2" x14ac:dyDescent="0.25">
      <c r="A765" s="1">
        <v>42887.529861111114</v>
      </c>
      <c r="B765" s="2">
        <v>-1.4419333077258973</v>
      </c>
    </row>
    <row r="766" spans="1:2" x14ac:dyDescent="0.25">
      <c r="A766" s="1">
        <v>42887.530555555553</v>
      </c>
      <c r="B766" s="2">
        <v>-4.1459386007336434</v>
      </c>
    </row>
    <row r="767" spans="1:2" x14ac:dyDescent="0.25">
      <c r="A767" s="1">
        <v>42887.53125</v>
      </c>
      <c r="B767" s="2">
        <v>8.9805553037256072</v>
      </c>
    </row>
    <row r="768" spans="1:2" x14ac:dyDescent="0.25">
      <c r="A768" s="1">
        <v>42887.531944444447</v>
      </c>
      <c r="B768" s="2">
        <v>12.685418889086577</v>
      </c>
    </row>
    <row r="769" spans="1:2" x14ac:dyDescent="0.25">
      <c r="A769" s="1">
        <v>42887.532638888886</v>
      </c>
      <c r="B769" s="2">
        <v>9.2830319301603588</v>
      </c>
    </row>
    <row r="770" spans="1:2" x14ac:dyDescent="0.25">
      <c r="A770" s="1">
        <v>42887.533333333333</v>
      </c>
      <c r="B770" s="2">
        <v>2.0957533498236445</v>
      </c>
    </row>
    <row r="771" spans="1:2" x14ac:dyDescent="0.25">
      <c r="A771" s="1">
        <v>42887.53402777778</v>
      </c>
      <c r="B771" s="2">
        <v>15.564490350222817</v>
      </c>
    </row>
    <row r="772" spans="1:2" x14ac:dyDescent="0.25">
      <c r="A772" s="1">
        <v>42887.534722222219</v>
      </c>
      <c r="B772" s="2">
        <v>27.059317136512256</v>
      </c>
    </row>
    <row r="773" spans="1:2" x14ac:dyDescent="0.25">
      <c r="A773" s="1">
        <v>42887.535416666666</v>
      </c>
      <c r="B773" s="2">
        <v>36.721049126958434</v>
      </c>
    </row>
    <row r="774" spans="1:2" x14ac:dyDescent="0.25">
      <c r="A774" s="1">
        <v>42887.536111111112</v>
      </c>
      <c r="B774" s="2">
        <v>30.14590510483055</v>
      </c>
    </row>
    <row r="775" spans="1:2" x14ac:dyDescent="0.25">
      <c r="A775" s="1">
        <v>42887.536805555559</v>
      </c>
      <c r="B775" s="2">
        <v>42.154433720933838</v>
      </c>
    </row>
    <row r="776" spans="1:2" x14ac:dyDescent="0.25">
      <c r="A776" s="1">
        <v>42887.537499999999</v>
      </c>
      <c r="B776" s="2">
        <v>60.939353356752932</v>
      </c>
    </row>
    <row r="777" spans="1:2" x14ac:dyDescent="0.25">
      <c r="A777" s="1">
        <v>42887.538194444445</v>
      </c>
      <c r="B777" s="2">
        <v>67.366402623928536</v>
      </c>
    </row>
    <row r="778" spans="1:2" x14ac:dyDescent="0.25">
      <c r="A778" s="1">
        <v>42887.538888888892</v>
      </c>
      <c r="B778" s="2">
        <v>58.717451675606817</v>
      </c>
    </row>
    <row r="779" spans="1:2" x14ac:dyDescent="0.25">
      <c r="A779" s="1">
        <v>42887.539583333331</v>
      </c>
      <c r="B779" s="2">
        <v>59.13272176942943</v>
      </c>
    </row>
    <row r="780" spans="1:2" x14ac:dyDescent="0.25">
      <c r="A780" s="1">
        <v>42887.540277777778</v>
      </c>
      <c r="B780" s="2">
        <v>62.33335478612765</v>
      </c>
    </row>
    <row r="781" spans="1:2" x14ac:dyDescent="0.25">
      <c r="A781" s="1">
        <v>42887.540972222225</v>
      </c>
      <c r="B781" s="2">
        <v>61.437305480086557</v>
      </c>
    </row>
    <row r="782" spans="1:2" x14ac:dyDescent="0.25">
      <c r="A782" s="1">
        <v>42887.541666666664</v>
      </c>
      <c r="B782" s="2">
        <v>61.540331576007887</v>
      </c>
    </row>
    <row r="783" spans="1:2" x14ac:dyDescent="0.25">
      <c r="A783" s="1">
        <v>42887.542361111111</v>
      </c>
      <c r="B783" s="2">
        <v>64.464878807275085</v>
      </c>
    </row>
    <row r="784" spans="1:2" x14ac:dyDescent="0.25">
      <c r="A784" s="1">
        <v>42887.543055555558</v>
      </c>
      <c r="B784" s="2">
        <v>76.438519484999901</v>
      </c>
    </row>
    <row r="785" spans="1:2" x14ac:dyDescent="0.25">
      <c r="A785" s="1">
        <v>42887.543749999997</v>
      </c>
      <c r="B785" s="2">
        <v>75.883821385834992</v>
      </c>
    </row>
    <row r="786" spans="1:2" x14ac:dyDescent="0.25">
      <c r="A786" s="1">
        <v>42887.544444444444</v>
      </c>
      <c r="B786" s="2">
        <v>62.524896434917657</v>
      </c>
    </row>
    <row r="787" spans="1:2" x14ac:dyDescent="0.25">
      <c r="A787" s="1">
        <v>42887.545138888891</v>
      </c>
      <c r="B787" s="2">
        <v>74.353329976112576</v>
      </c>
    </row>
    <row r="788" spans="1:2" x14ac:dyDescent="0.25">
      <c r="A788" s="1">
        <v>42887.54583333333</v>
      </c>
      <c r="B788" s="2">
        <v>86.643441182561219</v>
      </c>
    </row>
    <row r="789" spans="1:2" x14ac:dyDescent="0.25">
      <c r="A789" s="1">
        <v>42887.546527777777</v>
      </c>
      <c r="B789" s="2">
        <v>88.402105274129042</v>
      </c>
    </row>
    <row r="790" spans="1:2" x14ac:dyDescent="0.25">
      <c r="A790" s="1">
        <v>42887.547222222223</v>
      </c>
      <c r="B790" s="2">
        <v>74.795154604389481</v>
      </c>
    </row>
    <row r="791" spans="1:2" x14ac:dyDescent="0.25">
      <c r="A791" s="1">
        <v>42887.54791666667</v>
      </c>
      <c r="B791" s="2">
        <v>63.29982844312714</v>
      </c>
    </row>
    <row r="792" spans="1:2" x14ac:dyDescent="0.25">
      <c r="A792" s="1">
        <v>42887.548611111109</v>
      </c>
      <c r="B792" s="2">
        <v>78.070258972960673</v>
      </c>
    </row>
    <row r="793" spans="1:2" x14ac:dyDescent="0.25">
      <c r="A793" s="1">
        <v>42887.549305555556</v>
      </c>
      <c r="B793" s="2">
        <v>84.413091070988841</v>
      </c>
    </row>
    <row r="794" spans="1:2" x14ac:dyDescent="0.25">
      <c r="A794" s="1">
        <v>42887.55</v>
      </c>
      <c r="B794" s="2">
        <v>95.054557598551042</v>
      </c>
    </row>
    <row r="795" spans="1:2" x14ac:dyDescent="0.25">
      <c r="A795" s="1">
        <v>42887.550694444442</v>
      </c>
      <c r="B795" s="2">
        <v>97.805032686274117</v>
      </c>
    </row>
    <row r="796" spans="1:2" x14ac:dyDescent="0.25">
      <c r="A796" s="1">
        <v>42887.551388888889</v>
      </c>
      <c r="B796" s="2">
        <v>125.46081211165293</v>
      </c>
    </row>
    <row r="797" spans="1:2" x14ac:dyDescent="0.25">
      <c r="A797" s="1">
        <v>42887.552083333336</v>
      </c>
      <c r="B797" s="2">
        <v>132.07388557906185</v>
      </c>
    </row>
    <row r="798" spans="1:2" x14ac:dyDescent="0.25">
      <c r="A798" s="1">
        <v>42887.552777777775</v>
      </c>
      <c r="B798" s="2">
        <v>145.26044519539573</v>
      </c>
    </row>
    <row r="799" spans="1:2" x14ac:dyDescent="0.25">
      <c r="A799" s="1">
        <v>42887.553472222222</v>
      </c>
      <c r="B799" s="2">
        <v>163.23408201778074</v>
      </c>
    </row>
    <row r="800" spans="1:2" x14ac:dyDescent="0.25">
      <c r="A800" s="1">
        <v>42887.554166666669</v>
      </c>
      <c r="B800" s="2">
        <v>184.44773888402077</v>
      </c>
    </row>
    <row r="801" spans="1:2" x14ac:dyDescent="0.25">
      <c r="A801" s="1">
        <v>42887.554861111108</v>
      </c>
      <c r="B801" s="2">
        <v>202.20040605024744</v>
      </c>
    </row>
    <row r="802" spans="1:2" x14ac:dyDescent="0.25">
      <c r="A802" s="1">
        <v>42887.555555555555</v>
      </c>
      <c r="B802" s="2">
        <v>196.17447033322728</v>
      </c>
    </row>
    <row r="803" spans="1:2" x14ac:dyDescent="0.25">
      <c r="A803" s="1">
        <v>42887.556250000001</v>
      </c>
      <c r="B803" s="2">
        <v>190.2915642343539</v>
      </c>
    </row>
    <row r="804" spans="1:2" x14ac:dyDescent="0.25">
      <c r="A804" s="1">
        <v>42887.556944444441</v>
      </c>
      <c r="B804" s="2">
        <v>204.89300315156191</v>
      </c>
    </row>
    <row r="805" spans="1:2" x14ac:dyDescent="0.25">
      <c r="A805" s="1">
        <v>42887.557638888888</v>
      </c>
      <c r="B805" s="2">
        <v>182.8803106676632</v>
      </c>
    </row>
    <row r="806" spans="1:2" x14ac:dyDescent="0.25">
      <c r="A806" s="1">
        <v>42887.558333333334</v>
      </c>
      <c r="B806" s="2">
        <v>189.61533752504039</v>
      </c>
    </row>
    <row r="807" spans="1:2" x14ac:dyDescent="0.25">
      <c r="A807" s="1">
        <v>42887.559027777781</v>
      </c>
      <c r="B807" s="2">
        <v>183.28715156308607</v>
      </c>
    </row>
    <row r="808" spans="1:2" x14ac:dyDescent="0.25">
      <c r="A808" s="1">
        <v>42887.55972222222</v>
      </c>
      <c r="B808" s="2">
        <v>179.51398765644214</v>
      </c>
    </row>
    <row r="809" spans="1:2" x14ac:dyDescent="0.25">
      <c r="A809" s="1">
        <v>42887.560416666667</v>
      </c>
      <c r="B809" s="2">
        <v>170.2001239258602</v>
      </c>
    </row>
    <row r="810" spans="1:2" x14ac:dyDescent="0.25">
      <c r="A810" s="1">
        <v>42887.561111111114</v>
      </c>
      <c r="B810" s="2">
        <v>149.4783962351697</v>
      </c>
    </row>
    <row r="811" spans="1:2" x14ac:dyDescent="0.25">
      <c r="A811" s="1">
        <v>42887.561805555553</v>
      </c>
      <c r="B811" s="2">
        <v>125.88213024054421</v>
      </c>
    </row>
    <row r="812" spans="1:2" x14ac:dyDescent="0.25">
      <c r="A812" s="1">
        <v>42887.5625</v>
      </c>
      <c r="B812" s="2">
        <v>109.7089259055676</v>
      </c>
    </row>
    <row r="813" spans="1:2" x14ac:dyDescent="0.25">
      <c r="A813" s="1">
        <v>42887.563194444447</v>
      </c>
      <c r="B813" s="2">
        <v>76.547141389436248</v>
      </c>
    </row>
    <row r="814" spans="1:2" x14ac:dyDescent="0.25">
      <c r="A814" s="1">
        <v>42887.563888888886</v>
      </c>
      <c r="B814" s="2">
        <v>63.40960145801558</v>
      </c>
    </row>
    <row r="815" spans="1:2" x14ac:dyDescent="0.25">
      <c r="A815" s="1">
        <v>42887.564583333333</v>
      </c>
      <c r="B815" s="2">
        <v>59.316580775514986</v>
      </c>
    </row>
    <row r="816" spans="1:2" x14ac:dyDescent="0.25">
      <c r="A816" s="1">
        <v>42887.56527777778</v>
      </c>
      <c r="B816" s="2">
        <v>54.90607207307864</v>
      </c>
    </row>
    <row r="817" spans="1:2" x14ac:dyDescent="0.25">
      <c r="A817" s="1">
        <v>42887.565972222219</v>
      </c>
      <c r="B817" s="2">
        <v>51.188960745802618</v>
      </c>
    </row>
    <row r="818" spans="1:2" x14ac:dyDescent="0.25">
      <c r="A818" s="1">
        <v>42887.566666666666</v>
      </c>
      <c r="B818" s="2">
        <v>52.284689280070594</v>
      </c>
    </row>
    <row r="819" spans="1:2" x14ac:dyDescent="0.25">
      <c r="A819" s="1">
        <v>42887.567361111112</v>
      </c>
      <c r="B819" s="2">
        <v>46.726542673942461</v>
      </c>
    </row>
    <row r="820" spans="1:2" x14ac:dyDescent="0.25">
      <c r="A820" s="1">
        <v>42887.568055555559</v>
      </c>
      <c r="B820" s="2">
        <v>43.040512853986975</v>
      </c>
    </row>
    <row r="821" spans="1:2" x14ac:dyDescent="0.25">
      <c r="A821" s="1">
        <v>42887.568749999999</v>
      </c>
      <c r="B821" s="2">
        <v>47.516712539124029</v>
      </c>
    </row>
    <row r="822" spans="1:2" x14ac:dyDescent="0.25">
      <c r="A822" s="1">
        <v>42887.569444444445</v>
      </c>
      <c r="B822" s="2">
        <v>62.722769707908931</v>
      </c>
    </row>
    <row r="823" spans="1:2" x14ac:dyDescent="0.25">
      <c r="A823" s="1">
        <v>42887.570138888892</v>
      </c>
      <c r="B823" s="2">
        <v>52.524212436702022</v>
      </c>
    </row>
    <row r="824" spans="1:2" x14ac:dyDescent="0.25">
      <c r="A824" s="1">
        <v>42887.570833333331</v>
      </c>
      <c r="B824" s="2">
        <v>62.030400553514482</v>
      </c>
    </row>
    <row r="825" spans="1:2" x14ac:dyDescent="0.25">
      <c r="A825" s="1">
        <v>42887.571527777778</v>
      </c>
      <c r="B825" s="2">
        <v>55.653257250120319</v>
      </c>
    </row>
    <row r="826" spans="1:2" x14ac:dyDescent="0.25">
      <c r="A826" s="1">
        <v>42887.572222222225</v>
      </c>
      <c r="B826" s="2">
        <v>47.15344519877884</v>
      </c>
    </row>
    <row r="827" spans="1:2" x14ac:dyDescent="0.25">
      <c r="A827" s="1">
        <v>42887.572916666664</v>
      </c>
      <c r="B827" s="2">
        <v>50.474314604577373</v>
      </c>
    </row>
    <row r="828" spans="1:2" x14ac:dyDescent="0.25">
      <c r="A828" s="1">
        <v>42887.573611111111</v>
      </c>
      <c r="B828" s="2">
        <v>46.764281655711237</v>
      </c>
    </row>
    <row r="829" spans="1:2" x14ac:dyDescent="0.25">
      <c r="A829" s="1">
        <v>42887.574305555558</v>
      </c>
      <c r="B829" s="2">
        <v>46.329165167271277</v>
      </c>
    </row>
    <row r="830" spans="1:2" x14ac:dyDescent="0.25">
      <c r="A830" s="1">
        <v>42887.574999999997</v>
      </c>
      <c r="B830" s="2">
        <v>68.378411482612137</v>
      </c>
    </row>
    <row r="831" spans="1:2" x14ac:dyDescent="0.25">
      <c r="A831" s="1">
        <v>42887.575694444444</v>
      </c>
      <c r="B831" s="2">
        <v>77.96223905040921</v>
      </c>
    </row>
    <row r="832" spans="1:2" x14ac:dyDescent="0.25">
      <c r="A832" s="1">
        <v>42887.576388888891</v>
      </c>
      <c r="B832" s="2">
        <v>86.453407482882412</v>
      </c>
    </row>
    <row r="833" spans="1:2" x14ac:dyDescent="0.25">
      <c r="A833" s="1">
        <v>42887.57708333333</v>
      </c>
      <c r="B833" s="2">
        <v>84.532436684195034</v>
      </c>
    </row>
    <row r="834" spans="1:2" x14ac:dyDescent="0.25">
      <c r="A834" s="1">
        <v>42887.577777777777</v>
      </c>
      <c r="B834" s="2">
        <v>72.513170377432829</v>
      </c>
    </row>
    <row r="835" spans="1:2" x14ac:dyDescent="0.25">
      <c r="A835" s="1">
        <v>42887.578472222223</v>
      </c>
      <c r="B835" s="2">
        <v>73.698720018167904</v>
      </c>
    </row>
    <row r="836" spans="1:2" x14ac:dyDescent="0.25">
      <c r="A836" s="1">
        <v>42887.57916666667</v>
      </c>
      <c r="B836" s="2">
        <v>74.513164279055005</v>
      </c>
    </row>
    <row r="837" spans="1:2" x14ac:dyDescent="0.25">
      <c r="A837" s="1">
        <v>42887.579861111109</v>
      </c>
      <c r="B837" s="2">
        <v>58.599183560884555</v>
      </c>
    </row>
    <row r="838" spans="1:2" x14ac:dyDescent="0.25">
      <c r="A838" s="1">
        <v>42887.580555555556</v>
      </c>
      <c r="B838" s="2">
        <v>53.785539609092908</v>
      </c>
    </row>
    <row r="839" spans="1:2" x14ac:dyDescent="0.25">
      <c r="A839" s="1">
        <v>42887.581250000003</v>
      </c>
      <c r="B839" s="2">
        <v>53.764877984009217</v>
      </c>
    </row>
    <row r="840" spans="1:2" x14ac:dyDescent="0.25">
      <c r="A840" s="1">
        <v>42887.581944444442</v>
      </c>
      <c r="B840" s="2">
        <v>62.096580097383899</v>
      </c>
    </row>
    <row r="841" spans="1:2" x14ac:dyDescent="0.25">
      <c r="A841" s="1">
        <v>42887.582638888889</v>
      </c>
      <c r="B841" s="2">
        <v>63.484098344115772</v>
      </c>
    </row>
    <row r="842" spans="1:2" x14ac:dyDescent="0.25">
      <c r="A842" s="1">
        <v>42887.583333333336</v>
      </c>
      <c r="B842" s="2">
        <v>76.621970821757955</v>
      </c>
    </row>
    <row r="843" spans="1:2" x14ac:dyDescent="0.25">
      <c r="A843" s="1">
        <v>42887.584027777775</v>
      </c>
      <c r="B843" s="2">
        <v>78.504225516829564</v>
      </c>
    </row>
    <row r="844" spans="1:2" x14ac:dyDescent="0.25">
      <c r="A844" s="1">
        <v>42887.584722222222</v>
      </c>
      <c r="B844" s="2">
        <v>65.692393917047113</v>
      </c>
    </row>
    <row r="845" spans="1:2" x14ac:dyDescent="0.25">
      <c r="A845" s="1">
        <v>42887.585416666669</v>
      </c>
      <c r="B845" s="2">
        <v>58.695888733275936</v>
      </c>
    </row>
    <row r="846" spans="1:2" x14ac:dyDescent="0.25">
      <c r="A846" s="1">
        <v>42887.586111111108</v>
      </c>
      <c r="B846" s="2">
        <v>51.941345767166545</v>
      </c>
    </row>
    <row r="847" spans="1:2" x14ac:dyDescent="0.25">
      <c r="A847" s="1">
        <v>42887.586805555555</v>
      </c>
      <c r="B847" s="2">
        <v>44.842832043801899</v>
      </c>
    </row>
    <row r="848" spans="1:2" x14ac:dyDescent="0.25">
      <c r="A848" s="1">
        <v>42887.587500000001</v>
      </c>
      <c r="B848" s="2">
        <v>56.970988332078562</v>
      </c>
    </row>
    <row r="849" spans="1:2" x14ac:dyDescent="0.25">
      <c r="A849" s="1">
        <v>42887.588194444441</v>
      </c>
      <c r="B849" s="2">
        <v>78.718370766163574</v>
      </c>
    </row>
    <row r="850" spans="1:2" x14ac:dyDescent="0.25">
      <c r="A850" s="1">
        <v>42887.588888888888</v>
      </c>
      <c r="B850" s="2">
        <v>100.08035657448733</v>
      </c>
    </row>
    <row r="851" spans="1:2" x14ac:dyDescent="0.25">
      <c r="A851" s="1">
        <v>42887.589583333334</v>
      </c>
      <c r="B851" s="2">
        <v>134.88009655550897</v>
      </c>
    </row>
    <row r="852" spans="1:2" x14ac:dyDescent="0.25">
      <c r="A852" s="1">
        <v>42887.590277777781</v>
      </c>
      <c r="B852" s="2">
        <v>154.51810075292789</v>
      </c>
    </row>
    <row r="853" spans="1:2" x14ac:dyDescent="0.25">
      <c r="A853" s="1">
        <v>42887.59097222222</v>
      </c>
      <c r="B853" s="2">
        <v>157.60278671845637</v>
      </c>
    </row>
    <row r="854" spans="1:2" x14ac:dyDescent="0.25">
      <c r="A854" s="1">
        <v>42887.591666666667</v>
      </c>
      <c r="B854" s="2">
        <v>172.59506310112775</v>
      </c>
    </row>
    <row r="855" spans="1:2" x14ac:dyDescent="0.25">
      <c r="A855" s="1">
        <v>42887.592361111114</v>
      </c>
      <c r="B855" s="2">
        <v>165.49693527925604</v>
      </c>
    </row>
    <row r="856" spans="1:2" x14ac:dyDescent="0.25">
      <c r="A856" s="1">
        <v>42887.593055555553</v>
      </c>
      <c r="B856" s="2">
        <v>158.00569715152184</v>
      </c>
    </row>
    <row r="857" spans="1:2" x14ac:dyDescent="0.25">
      <c r="A857" s="1">
        <v>42887.59375</v>
      </c>
      <c r="B857" s="2">
        <v>143.81338858677773</v>
      </c>
    </row>
    <row r="858" spans="1:2" x14ac:dyDescent="0.25">
      <c r="A858" s="1">
        <v>42887.594444444447</v>
      </c>
      <c r="B858" s="2">
        <v>144.47972515825143</v>
      </c>
    </row>
    <row r="859" spans="1:2" x14ac:dyDescent="0.25">
      <c r="A859" s="1">
        <v>42887.595138888886</v>
      </c>
      <c r="B859" s="2">
        <v>131.84524283289016</v>
      </c>
    </row>
    <row r="860" spans="1:2" x14ac:dyDescent="0.25">
      <c r="A860" s="1">
        <v>42887.595833333333</v>
      </c>
      <c r="B860" s="2">
        <v>126.50487685469368</v>
      </c>
    </row>
    <row r="861" spans="1:2" x14ac:dyDescent="0.25">
      <c r="A861" s="1">
        <v>42887.59652777778</v>
      </c>
      <c r="B861" s="2">
        <v>126.37125313331877</v>
      </c>
    </row>
    <row r="862" spans="1:2" x14ac:dyDescent="0.25">
      <c r="A862" s="1">
        <v>42887.597222222219</v>
      </c>
      <c r="B862" s="2">
        <v>135.48731271613698</v>
      </c>
    </row>
    <row r="863" spans="1:2" x14ac:dyDescent="0.25">
      <c r="A863" s="1">
        <v>42887.597916666666</v>
      </c>
      <c r="B863" s="2">
        <v>147.48408809552978</v>
      </c>
    </row>
    <row r="864" spans="1:2" x14ac:dyDescent="0.25">
      <c r="A864" s="1">
        <v>42887.598611111112</v>
      </c>
      <c r="B864" s="2">
        <v>167.86380745439479</v>
      </c>
    </row>
    <row r="865" spans="1:2" x14ac:dyDescent="0.25">
      <c r="A865" s="1">
        <v>42887.599305555559</v>
      </c>
      <c r="B865" s="2">
        <v>172.62443123601454</v>
      </c>
    </row>
    <row r="866" spans="1:2" x14ac:dyDescent="0.25">
      <c r="A866" s="1">
        <v>42887.6</v>
      </c>
      <c r="B866" s="2">
        <v>175.53596744835377</v>
      </c>
    </row>
    <row r="867" spans="1:2" x14ac:dyDescent="0.25">
      <c r="A867" s="1">
        <v>42887.600694444445</v>
      </c>
      <c r="B867" s="2">
        <v>168.16818459212664</v>
      </c>
    </row>
    <row r="868" spans="1:2" x14ac:dyDescent="0.25">
      <c r="A868" s="1">
        <v>42887.601388888892</v>
      </c>
      <c r="B868" s="2">
        <v>151.30271333454681</v>
      </c>
    </row>
    <row r="869" spans="1:2" x14ac:dyDescent="0.25">
      <c r="A869" s="1">
        <v>42887.602083333331</v>
      </c>
      <c r="B869" s="2">
        <v>160.86790812677935</v>
      </c>
    </row>
    <row r="870" spans="1:2" x14ac:dyDescent="0.25">
      <c r="A870" s="1">
        <v>42887.602777777778</v>
      </c>
      <c r="B870" s="2">
        <v>165.79094677007137</v>
      </c>
    </row>
    <row r="871" spans="1:2" x14ac:dyDescent="0.25">
      <c r="A871" s="1">
        <v>42887.603472222225</v>
      </c>
      <c r="B871" s="2">
        <v>177.96158686291503</v>
      </c>
    </row>
    <row r="872" spans="1:2" x14ac:dyDescent="0.25">
      <c r="A872" s="1">
        <v>42887.604166666664</v>
      </c>
      <c r="B872" s="2">
        <v>178.24493304467373</v>
      </c>
    </row>
    <row r="873" spans="1:2" x14ac:dyDescent="0.25">
      <c r="A873" s="1">
        <v>42887.604861111111</v>
      </c>
      <c r="B873" s="2">
        <v>177.56114497598415</v>
      </c>
    </row>
    <row r="874" spans="1:2" x14ac:dyDescent="0.25">
      <c r="A874" s="1">
        <v>42887.605555555558</v>
      </c>
      <c r="B874" s="2">
        <v>186.8365406006497</v>
      </c>
    </row>
    <row r="875" spans="1:2" x14ac:dyDescent="0.25">
      <c r="A875" s="1">
        <v>42887.606249999997</v>
      </c>
      <c r="B875" s="2">
        <v>170.10412362643208</v>
      </c>
    </row>
    <row r="876" spans="1:2" x14ac:dyDescent="0.25">
      <c r="A876" s="1">
        <v>42887.606944444444</v>
      </c>
      <c r="B876" s="2">
        <v>147.45244949174037</v>
      </c>
    </row>
    <row r="877" spans="1:2" x14ac:dyDescent="0.25">
      <c r="A877" s="1">
        <v>42887.607638888891</v>
      </c>
      <c r="B877" s="2">
        <v>141.3349572756095</v>
      </c>
    </row>
    <row r="878" spans="1:2" x14ac:dyDescent="0.25">
      <c r="A878" s="1">
        <v>42887.60833333333</v>
      </c>
      <c r="B878" s="2">
        <v>131.06069785512324</v>
      </c>
    </row>
    <row r="879" spans="1:2" x14ac:dyDescent="0.25">
      <c r="A879" s="1">
        <v>42887.609027777777</v>
      </c>
      <c r="B879" s="2">
        <v>111.49232308858772</v>
      </c>
    </row>
    <row r="880" spans="1:2" x14ac:dyDescent="0.25">
      <c r="A880" s="1">
        <v>42887.609722222223</v>
      </c>
      <c r="B880" s="2">
        <v>95.856803868113403</v>
      </c>
    </row>
    <row r="881" spans="1:2" x14ac:dyDescent="0.25">
      <c r="A881" s="1">
        <v>42887.61041666667</v>
      </c>
      <c r="B881" s="2">
        <v>86.387717045616597</v>
      </c>
    </row>
    <row r="882" spans="1:2" x14ac:dyDescent="0.25">
      <c r="A882" s="1">
        <v>42887.611111111109</v>
      </c>
      <c r="B882" s="2">
        <v>44.13191585244931</v>
      </c>
    </row>
    <row r="883" spans="1:2" x14ac:dyDescent="0.25">
      <c r="A883" s="1">
        <v>42887.611805555556</v>
      </c>
      <c r="B883" s="2">
        <v>32.876293560665118</v>
      </c>
    </row>
    <row r="884" spans="1:2" x14ac:dyDescent="0.25">
      <c r="A884" s="1">
        <v>42887.612500000003</v>
      </c>
      <c r="B884" s="2">
        <v>46.846478973482348</v>
      </c>
    </row>
    <row r="885" spans="1:2" x14ac:dyDescent="0.25">
      <c r="A885" s="1">
        <v>42887.613194444442</v>
      </c>
      <c r="B885" s="2">
        <v>59.242425944450467</v>
      </c>
    </row>
    <row r="886" spans="1:2" x14ac:dyDescent="0.25">
      <c r="A886" s="1">
        <v>42887.613888888889</v>
      </c>
      <c r="B886" s="2">
        <v>44.803945954929318</v>
      </c>
    </row>
    <row r="887" spans="1:2" x14ac:dyDescent="0.25">
      <c r="A887" s="1">
        <v>42887.614583333336</v>
      </c>
      <c r="B887" s="2">
        <v>63.256929394909335</v>
      </c>
    </row>
    <row r="888" spans="1:2" x14ac:dyDescent="0.25">
      <c r="A888" s="1">
        <v>42887.615277777775</v>
      </c>
      <c r="B888" s="2">
        <v>62.565383709782814</v>
      </c>
    </row>
    <row r="889" spans="1:2" x14ac:dyDescent="0.25">
      <c r="A889" s="1">
        <v>42887.615972222222</v>
      </c>
      <c r="B889" s="2">
        <v>58.697055433067725</v>
      </c>
    </row>
    <row r="890" spans="1:2" x14ac:dyDescent="0.25">
      <c r="A890" s="1">
        <v>42887.616666666669</v>
      </c>
      <c r="B890" s="2">
        <v>66.209634108290388</v>
      </c>
    </row>
    <row r="891" spans="1:2" x14ac:dyDescent="0.25">
      <c r="A891" s="1">
        <v>42887.617361111108</v>
      </c>
      <c r="B891" s="2">
        <v>51.346582881805567</v>
      </c>
    </row>
    <row r="892" spans="1:2" x14ac:dyDescent="0.25">
      <c r="A892" s="1">
        <v>42887.618055555555</v>
      </c>
      <c r="B892" s="2">
        <v>49.696405494881525</v>
      </c>
    </row>
    <row r="893" spans="1:2" x14ac:dyDescent="0.25">
      <c r="A893" s="1">
        <v>42887.618750000001</v>
      </c>
      <c r="B893" s="2">
        <v>35.410042929995207</v>
      </c>
    </row>
    <row r="894" spans="1:2" x14ac:dyDescent="0.25">
      <c r="A894" s="1">
        <v>42887.619444444441</v>
      </c>
      <c r="B894" s="2">
        <v>27.52057934878103</v>
      </c>
    </row>
    <row r="895" spans="1:2" x14ac:dyDescent="0.25">
      <c r="A895" s="1">
        <v>42887.620138888888</v>
      </c>
      <c r="B895" s="2">
        <v>56.760001085611293</v>
      </c>
    </row>
    <row r="896" spans="1:2" x14ac:dyDescent="0.25">
      <c r="A896" s="1">
        <v>42887.620833333334</v>
      </c>
      <c r="B896" s="2">
        <v>71.766188872863623</v>
      </c>
    </row>
    <row r="897" spans="1:2" x14ac:dyDescent="0.25">
      <c r="A897" s="1">
        <v>42887.621527777781</v>
      </c>
      <c r="B897" s="2">
        <v>90.33605986443969</v>
      </c>
    </row>
    <row r="898" spans="1:2" x14ac:dyDescent="0.25">
      <c r="A898" s="1">
        <v>42887.62222222222</v>
      </c>
      <c r="B898" s="2">
        <v>101.93988719415695</v>
      </c>
    </row>
    <row r="899" spans="1:2" x14ac:dyDescent="0.25">
      <c r="A899" s="1">
        <v>42887.622916666667</v>
      </c>
      <c r="B899" s="2">
        <v>114.2938995782189</v>
      </c>
    </row>
    <row r="900" spans="1:2" x14ac:dyDescent="0.25">
      <c r="A900" s="1">
        <v>42887.623611111114</v>
      </c>
      <c r="B900" s="2">
        <v>110.05444183118719</v>
      </c>
    </row>
    <row r="901" spans="1:2" x14ac:dyDescent="0.25">
      <c r="A901" s="1">
        <v>42887.624305555553</v>
      </c>
      <c r="B901" s="2">
        <v>45.125699477421584</v>
      </c>
    </row>
    <row r="902" spans="1:2" x14ac:dyDescent="0.25">
      <c r="A902" s="1">
        <v>42887.625</v>
      </c>
      <c r="B902" s="2">
        <v>39.536789277047504</v>
      </c>
    </row>
    <row r="903" spans="1:2" x14ac:dyDescent="0.25">
      <c r="A903" s="1">
        <v>42887.625694444447</v>
      </c>
      <c r="B903" s="2">
        <v>34.696458492247622</v>
      </c>
    </row>
    <row r="904" spans="1:2" x14ac:dyDescent="0.25">
      <c r="A904" s="1">
        <v>42887.626388888886</v>
      </c>
      <c r="B904" s="2">
        <v>38.904469107386831</v>
      </c>
    </row>
    <row r="905" spans="1:2" x14ac:dyDescent="0.25">
      <c r="A905" s="1">
        <v>42887.627083333333</v>
      </c>
      <c r="B905" s="2">
        <v>37.766839875003399</v>
      </c>
    </row>
    <row r="906" spans="1:2" x14ac:dyDescent="0.25">
      <c r="A906" s="1">
        <v>42887.62777777778</v>
      </c>
      <c r="B906" s="2">
        <v>40.408438642986098</v>
      </c>
    </row>
    <row r="907" spans="1:2" x14ac:dyDescent="0.25">
      <c r="A907" s="1">
        <v>42887.628472222219</v>
      </c>
      <c r="B907" s="2">
        <v>42.972254428437736</v>
      </c>
    </row>
    <row r="908" spans="1:2" x14ac:dyDescent="0.25">
      <c r="A908" s="1">
        <v>42887.629166666666</v>
      </c>
      <c r="B908" s="2">
        <v>46.697665753981951</v>
      </c>
    </row>
    <row r="909" spans="1:2" x14ac:dyDescent="0.25">
      <c r="A909" s="1">
        <v>42887.629861111112</v>
      </c>
      <c r="B909" s="2">
        <v>62.09310226280747</v>
      </c>
    </row>
    <row r="910" spans="1:2" x14ac:dyDescent="0.25">
      <c r="A910" s="1">
        <v>42887.630555555559</v>
      </c>
      <c r="B910" s="2">
        <v>60.683070449680478</v>
      </c>
    </row>
    <row r="911" spans="1:2" x14ac:dyDescent="0.25">
      <c r="A911" s="1">
        <v>42887.631249999999</v>
      </c>
      <c r="B911" s="2">
        <v>71.030261239423027</v>
      </c>
    </row>
    <row r="912" spans="1:2" x14ac:dyDescent="0.25">
      <c r="A912" s="1">
        <v>42887.631944444445</v>
      </c>
      <c r="B912" s="2">
        <v>72.916325306826423</v>
      </c>
    </row>
    <row r="913" spans="1:2" x14ac:dyDescent="0.25">
      <c r="A913" s="1">
        <v>42887.632638888892</v>
      </c>
      <c r="B913" s="2">
        <v>62.605585108804128</v>
      </c>
    </row>
    <row r="914" spans="1:2" x14ac:dyDescent="0.25">
      <c r="A914" s="1">
        <v>42887.633333333331</v>
      </c>
      <c r="B914" s="2">
        <v>52.734220280597221</v>
      </c>
    </row>
    <row r="915" spans="1:2" x14ac:dyDescent="0.25">
      <c r="A915" s="1">
        <v>42887.634027777778</v>
      </c>
      <c r="B915" s="2">
        <v>45.873078875860664</v>
      </c>
    </row>
    <row r="916" spans="1:2" x14ac:dyDescent="0.25">
      <c r="A916" s="1">
        <v>42887.634722222225</v>
      </c>
      <c r="B916" s="2">
        <v>63.299390697362831</v>
      </c>
    </row>
    <row r="917" spans="1:2" x14ac:dyDescent="0.25">
      <c r="A917" s="1">
        <v>42887.635416666664</v>
      </c>
      <c r="B917" s="2">
        <v>72.629055518352345</v>
      </c>
    </row>
    <row r="918" spans="1:2" x14ac:dyDescent="0.25">
      <c r="A918" s="1">
        <v>42887.636111111111</v>
      </c>
      <c r="B918" s="2">
        <v>83.373640364206707</v>
      </c>
    </row>
    <row r="919" spans="1:2" x14ac:dyDescent="0.25">
      <c r="A919" s="1">
        <v>42887.636805555558</v>
      </c>
      <c r="B919" s="2">
        <v>84.213174691489741</v>
      </c>
    </row>
    <row r="920" spans="1:2" x14ac:dyDescent="0.25">
      <c r="A920" s="1">
        <v>42887.637499999997</v>
      </c>
      <c r="B920" s="2">
        <v>88.09373001455873</v>
      </c>
    </row>
    <row r="921" spans="1:2" x14ac:dyDescent="0.25">
      <c r="A921" s="1">
        <v>42887.638194444444</v>
      </c>
      <c r="B921" s="2">
        <v>73.123680336916976</v>
      </c>
    </row>
    <row r="922" spans="1:2" x14ac:dyDescent="0.25">
      <c r="A922" s="1">
        <v>42887.638888888891</v>
      </c>
      <c r="B922" s="2">
        <v>60.751552458369403</v>
      </c>
    </row>
    <row r="923" spans="1:2" x14ac:dyDescent="0.25">
      <c r="A923" s="1">
        <v>42887.63958333333</v>
      </c>
      <c r="B923" s="2">
        <v>58.20704012718052</v>
      </c>
    </row>
    <row r="924" spans="1:2" x14ac:dyDescent="0.25">
      <c r="A924" s="1">
        <v>42887.640277777777</v>
      </c>
      <c r="B924" s="2">
        <v>37.930811447234497</v>
      </c>
    </row>
    <row r="925" spans="1:2" x14ac:dyDescent="0.25">
      <c r="A925" s="1">
        <v>42887.640972222223</v>
      </c>
      <c r="B925" s="2">
        <v>33.718648949445438</v>
      </c>
    </row>
    <row r="926" spans="1:2" x14ac:dyDescent="0.25">
      <c r="A926" s="1">
        <v>42887.64166666667</v>
      </c>
      <c r="B926" s="2">
        <v>31.948865126849462</v>
      </c>
    </row>
    <row r="927" spans="1:2" x14ac:dyDescent="0.25">
      <c r="A927" s="1">
        <v>42887.642361111109</v>
      </c>
      <c r="B927" s="2">
        <v>32.436898744404608</v>
      </c>
    </row>
    <row r="928" spans="1:2" x14ac:dyDescent="0.25">
      <c r="A928" s="1">
        <v>42887.643055555556</v>
      </c>
      <c r="B928" s="2">
        <v>35.049402535932316</v>
      </c>
    </row>
    <row r="929" spans="1:2" x14ac:dyDescent="0.25">
      <c r="A929" s="1">
        <v>42887.643750000003</v>
      </c>
      <c r="B929" s="2">
        <v>43.461664836490428</v>
      </c>
    </row>
    <row r="930" spans="1:2" x14ac:dyDescent="0.25">
      <c r="A930" s="1">
        <v>42887.644444444442</v>
      </c>
      <c r="B930" s="2">
        <v>47.146049767563333</v>
      </c>
    </row>
    <row r="931" spans="1:2" x14ac:dyDescent="0.25">
      <c r="A931" s="1">
        <v>42887.645138888889</v>
      </c>
      <c r="B931" s="2">
        <v>57.675255483643078</v>
      </c>
    </row>
    <row r="932" spans="1:2" x14ac:dyDescent="0.25">
      <c r="A932" s="1">
        <v>42887.645833333336</v>
      </c>
      <c r="B932" s="2">
        <v>73.512631781634028</v>
      </c>
    </row>
    <row r="933" spans="1:2" x14ac:dyDescent="0.25">
      <c r="A933" s="1">
        <v>42887.646527777775</v>
      </c>
      <c r="B933" s="2">
        <v>90.617334219768722</v>
      </c>
    </row>
    <row r="934" spans="1:2" x14ac:dyDescent="0.25">
      <c r="A934" s="1">
        <v>42887.647222222222</v>
      </c>
      <c r="B934" s="2">
        <v>97.095669142184008</v>
      </c>
    </row>
    <row r="935" spans="1:2" x14ac:dyDescent="0.25">
      <c r="A935" s="1">
        <v>42887.647916666669</v>
      </c>
      <c r="B935" s="2">
        <v>98.33863226894367</v>
      </c>
    </row>
    <row r="936" spans="1:2" x14ac:dyDescent="0.25">
      <c r="A936" s="1">
        <v>42887.648611111108</v>
      </c>
      <c r="B936" s="2">
        <v>121.04649772673923</v>
      </c>
    </row>
    <row r="937" spans="1:2" x14ac:dyDescent="0.25">
      <c r="A937" s="1">
        <v>42887.649305555555</v>
      </c>
      <c r="B937" s="2">
        <v>124.09393558253457</v>
      </c>
    </row>
    <row r="938" spans="1:2" x14ac:dyDescent="0.25">
      <c r="A938" s="1">
        <v>42887.65</v>
      </c>
      <c r="B938" s="2">
        <v>117.77525835287331</v>
      </c>
    </row>
    <row r="939" spans="1:2" x14ac:dyDescent="0.25">
      <c r="A939" s="1">
        <v>42887.650694444441</v>
      </c>
      <c r="B939" s="2">
        <v>104.52876772829963</v>
      </c>
    </row>
    <row r="940" spans="1:2" x14ac:dyDescent="0.25">
      <c r="A940" s="1">
        <v>42887.651388888888</v>
      </c>
      <c r="B940" s="2">
        <v>9.9597402551405434</v>
      </c>
    </row>
    <row r="941" spans="1:2" x14ac:dyDescent="0.25">
      <c r="A941" s="1">
        <v>42887.652083333334</v>
      </c>
      <c r="B941" s="2">
        <v>8.6033942767173972</v>
      </c>
    </row>
    <row r="942" spans="1:2" x14ac:dyDescent="0.25">
      <c r="A942" s="1">
        <v>42887.652777777781</v>
      </c>
      <c r="B942" s="2">
        <v>14.99616622843314</v>
      </c>
    </row>
    <row r="943" spans="1:2" x14ac:dyDescent="0.25">
      <c r="A943" s="1">
        <v>42887.65347222222</v>
      </c>
      <c r="B943" s="2">
        <v>18.27734609701341</v>
      </c>
    </row>
    <row r="944" spans="1:2" x14ac:dyDescent="0.25">
      <c r="A944" s="1">
        <v>42887.654166666667</v>
      </c>
      <c r="B944" s="2">
        <v>28.723100566745657</v>
      </c>
    </row>
    <row r="945" spans="1:2" x14ac:dyDescent="0.25">
      <c r="A945" s="1">
        <v>42887.654861111114</v>
      </c>
      <c r="B945" s="2">
        <v>28.549072783380204</v>
      </c>
    </row>
    <row r="946" spans="1:2" x14ac:dyDescent="0.25">
      <c r="A946" s="1">
        <v>42887.655555555553</v>
      </c>
      <c r="B946" s="2">
        <v>43.466950957870964</v>
      </c>
    </row>
    <row r="947" spans="1:2" x14ac:dyDescent="0.25">
      <c r="A947" s="1">
        <v>42887.65625</v>
      </c>
      <c r="B947" s="2">
        <v>46.965981425258605</v>
      </c>
    </row>
    <row r="948" spans="1:2" x14ac:dyDescent="0.25">
      <c r="A948" s="1">
        <v>42887.656944444447</v>
      </c>
      <c r="B948" s="2">
        <v>59.351975181444622</v>
      </c>
    </row>
    <row r="949" spans="1:2" x14ac:dyDescent="0.25">
      <c r="A949" s="1">
        <v>42887.657638888886</v>
      </c>
      <c r="B949" s="2">
        <v>55.582987134542783</v>
      </c>
    </row>
    <row r="950" spans="1:2" x14ac:dyDescent="0.25">
      <c r="A950" s="1">
        <v>42887.658333333333</v>
      </c>
      <c r="B950" s="2">
        <v>86.999778166267788</v>
      </c>
    </row>
    <row r="951" spans="1:2" x14ac:dyDescent="0.25">
      <c r="A951" s="1">
        <v>42887.65902777778</v>
      </c>
      <c r="B951" s="2">
        <v>102.52885824651457</v>
      </c>
    </row>
    <row r="952" spans="1:2" x14ac:dyDescent="0.25">
      <c r="A952" s="1">
        <v>42887.659722222219</v>
      </c>
      <c r="B952" s="2">
        <v>114.39965334828206</v>
      </c>
    </row>
    <row r="953" spans="1:2" x14ac:dyDescent="0.25">
      <c r="A953" s="1">
        <v>42887.660416666666</v>
      </c>
      <c r="B953" s="2">
        <v>120.69279045228808</v>
      </c>
    </row>
    <row r="954" spans="1:2" x14ac:dyDescent="0.25">
      <c r="A954" s="1">
        <v>42887.661111111112</v>
      </c>
      <c r="B954" s="2">
        <v>125.86369801030766</v>
      </c>
    </row>
    <row r="955" spans="1:2" x14ac:dyDescent="0.25">
      <c r="A955" s="1">
        <v>42887.661805555559</v>
      </c>
      <c r="B955" s="2">
        <v>126.27432247877587</v>
      </c>
    </row>
    <row r="956" spans="1:2" x14ac:dyDescent="0.25">
      <c r="A956" s="1">
        <v>42887.662499999999</v>
      </c>
      <c r="B956" s="2">
        <v>118.07604675713615</v>
      </c>
    </row>
    <row r="957" spans="1:2" x14ac:dyDescent="0.25">
      <c r="A957" s="1">
        <v>42887.663194444445</v>
      </c>
      <c r="B957" s="2">
        <v>117.33140790270409</v>
      </c>
    </row>
    <row r="958" spans="1:2" x14ac:dyDescent="0.25">
      <c r="A958" s="1">
        <v>42887.663888888892</v>
      </c>
      <c r="B958" s="2">
        <v>116.38454907605968</v>
      </c>
    </row>
    <row r="959" spans="1:2" x14ac:dyDescent="0.25">
      <c r="A959" s="1">
        <v>42887.664583333331</v>
      </c>
      <c r="B959" s="2">
        <v>121.28313487481209</v>
      </c>
    </row>
    <row r="960" spans="1:2" x14ac:dyDescent="0.25">
      <c r="A960" s="1">
        <v>42887.665277777778</v>
      </c>
      <c r="B960" s="2">
        <v>118.9502325714527</v>
      </c>
    </row>
    <row r="961" spans="1:2" x14ac:dyDescent="0.25">
      <c r="A961" s="1">
        <v>42887.665972222225</v>
      </c>
      <c r="B961" s="2">
        <v>130.50470217563367</v>
      </c>
    </row>
    <row r="962" spans="1:2" x14ac:dyDescent="0.25">
      <c r="A962" s="1">
        <v>42887.666666666664</v>
      </c>
      <c r="B962" s="2">
        <v>122.21485469502514</v>
      </c>
    </row>
    <row r="963" spans="1:2" x14ac:dyDescent="0.25">
      <c r="A963" s="1">
        <v>42887.667361111111</v>
      </c>
      <c r="B963" s="2">
        <v>118.69807099748674</v>
      </c>
    </row>
    <row r="964" spans="1:2" x14ac:dyDescent="0.25">
      <c r="A964" s="1">
        <v>42887.668055555558</v>
      </c>
      <c r="B964" s="2">
        <v>101.50392995320921</v>
      </c>
    </row>
    <row r="965" spans="1:2" x14ac:dyDescent="0.25">
      <c r="A965" s="1">
        <v>42887.668749999997</v>
      </c>
      <c r="B965" s="2">
        <v>92.958516196188668</v>
      </c>
    </row>
    <row r="966" spans="1:2" x14ac:dyDescent="0.25">
      <c r="A966" s="1">
        <v>42887.669444444444</v>
      </c>
      <c r="B966" s="2">
        <v>101.52079004739645</v>
      </c>
    </row>
    <row r="967" spans="1:2" x14ac:dyDescent="0.25">
      <c r="A967" s="1">
        <v>42887.670138888891</v>
      </c>
      <c r="B967" s="2">
        <v>108.132860188419</v>
      </c>
    </row>
    <row r="968" spans="1:2" x14ac:dyDescent="0.25">
      <c r="A968" s="1">
        <v>42887.67083333333</v>
      </c>
      <c r="B968" s="2">
        <v>98.955937295540934</v>
      </c>
    </row>
    <row r="969" spans="1:2" x14ac:dyDescent="0.25">
      <c r="A969" s="1">
        <v>42887.671527777777</v>
      </c>
      <c r="B969" s="2">
        <v>91.952761829801602</v>
      </c>
    </row>
    <row r="970" spans="1:2" x14ac:dyDescent="0.25">
      <c r="A970" s="1">
        <v>42887.672222222223</v>
      </c>
      <c r="B970" s="2">
        <v>91.978558627172603</v>
      </c>
    </row>
    <row r="971" spans="1:2" x14ac:dyDescent="0.25">
      <c r="A971" s="1">
        <v>42887.67291666667</v>
      </c>
      <c r="B971" s="2">
        <v>73.35618005739525</v>
      </c>
    </row>
    <row r="972" spans="1:2" x14ac:dyDescent="0.25">
      <c r="A972" s="1">
        <v>42887.673611111109</v>
      </c>
      <c r="B972" s="2">
        <v>70.211162470902011</v>
      </c>
    </row>
    <row r="973" spans="1:2" x14ac:dyDescent="0.25">
      <c r="A973" s="1">
        <v>42887.674305555556</v>
      </c>
      <c r="B973" s="2">
        <v>78.357907816814262</v>
      </c>
    </row>
    <row r="974" spans="1:2" x14ac:dyDescent="0.25">
      <c r="A974" s="1">
        <v>42887.675000000003</v>
      </c>
      <c r="B974" s="2">
        <v>81.341632143029713</v>
      </c>
    </row>
    <row r="975" spans="1:2" x14ac:dyDescent="0.25">
      <c r="A975" s="1">
        <v>42887.675694444442</v>
      </c>
      <c r="B975" s="2">
        <v>69.883779782301275</v>
      </c>
    </row>
    <row r="976" spans="1:2" x14ac:dyDescent="0.25">
      <c r="A976" s="1">
        <v>42887.676388888889</v>
      </c>
      <c r="B976" s="2">
        <v>85.132918873347805</v>
      </c>
    </row>
    <row r="977" spans="1:2" x14ac:dyDescent="0.25">
      <c r="A977" s="1">
        <v>42887.677083333336</v>
      </c>
      <c r="B977" s="2">
        <v>72.630125109178095</v>
      </c>
    </row>
    <row r="978" spans="1:2" x14ac:dyDescent="0.25">
      <c r="A978" s="1">
        <v>42887.677777777775</v>
      </c>
      <c r="B978" s="2">
        <v>91.738647281545369</v>
      </c>
    </row>
    <row r="979" spans="1:2" x14ac:dyDescent="0.25">
      <c r="A979" s="1">
        <v>42887.678472222222</v>
      </c>
      <c r="B979" s="2">
        <v>89.059132485085868</v>
      </c>
    </row>
    <row r="980" spans="1:2" x14ac:dyDescent="0.25">
      <c r="A980" s="1">
        <v>42887.679166666669</v>
      </c>
      <c r="B980" s="2">
        <v>105.01104438889112</v>
      </c>
    </row>
    <row r="981" spans="1:2" x14ac:dyDescent="0.25">
      <c r="A981" s="1">
        <v>42887.679861111108</v>
      </c>
      <c r="B981" s="2">
        <v>113.31603505074744</v>
      </c>
    </row>
    <row r="982" spans="1:2" x14ac:dyDescent="0.25">
      <c r="A982" s="1">
        <v>42887.680555555555</v>
      </c>
      <c r="B982" s="2">
        <v>124.47841266532583</v>
      </c>
    </row>
    <row r="983" spans="1:2" x14ac:dyDescent="0.25">
      <c r="A983" s="1">
        <v>42887.681250000001</v>
      </c>
      <c r="B983" s="2">
        <v>117.11402703619096</v>
      </c>
    </row>
    <row r="984" spans="1:2" x14ac:dyDescent="0.25">
      <c r="A984" s="1">
        <v>42887.681944444441</v>
      </c>
      <c r="B984" s="2">
        <v>104.59554774199108</v>
      </c>
    </row>
    <row r="985" spans="1:2" x14ac:dyDescent="0.25">
      <c r="A985" s="1">
        <v>42887.682638888888</v>
      </c>
      <c r="B985" s="2">
        <v>111.09485495462238</v>
      </c>
    </row>
    <row r="986" spans="1:2" x14ac:dyDescent="0.25">
      <c r="A986" s="1">
        <v>42887.683333333334</v>
      </c>
      <c r="B986" s="2">
        <v>117.35160436029545</v>
      </c>
    </row>
    <row r="987" spans="1:2" x14ac:dyDescent="0.25">
      <c r="A987" s="1">
        <v>42887.684027777781</v>
      </c>
      <c r="B987" s="2">
        <v>108.02891874791045</v>
      </c>
    </row>
    <row r="988" spans="1:2" x14ac:dyDescent="0.25">
      <c r="A988" s="1">
        <v>42887.68472222222</v>
      </c>
      <c r="B988" s="2">
        <v>116.73333725904619</v>
      </c>
    </row>
    <row r="989" spans="1:2" x14ac:dyDescent="0.25">
      <c r="A989" s="1">
        <v>42887.685416666667</v>
      </c>
      <c r="B989" s="2">
        <v>120.62499371636076</v>
      </c>
    </row>
    <row r="990" spans="1:2" x14ac:dyDescent="0.25">
      <c r="A990" s="1">
        <v>42887.686111111114</v>
      </c>
      <c r="B990" s="2">
        <v>108.16527047988492</v>
      </c>
    </row>
    <row r="991" spans="1:2" x14ac:dyDescent="0.25">
      <c r="A991" s="1">
        <v>42887.686805555553</v>
      </c>
      <c r="B991" s="2">
        <v>95.776062649242036</v>
      </c>
    </row>
    <row r="992" spans="1:2" x14ac:dyDescent="0.25">
      <c r="A992" s="1">
        <v>42887.6875</v>
      </c>
      <c r="B992" s="2">
        <v>84.815401033494467</v>
      </c>
    </row>
    <row r="993" spans="1:2" x14ac:dyDescent="0.25">
      <c r="A993" s="1">
        <v>42887.688194444447</v>
      </c>
      <c r="B993" s="2">
        <v>91.336143496999284</v>
      </c>
    </row>
    <row r="994" spans="1:2" x14ac:dyDescent="0.25">
      <c r="A994" s="1">
        <v>42887.688888888886</v>
      </c>
      <c r="B994" s="2">
        <v>99.075042826379644</v>
      </c>
    </row>
    <row r="995" spans="1:2" x14ac:dyDescent="0.25">
      <c r="A995" s="1">
        <v>42887.689583333333</v>
      </c>
      <c r="B995" s="2">
        <v>87.0808792771073</v>
      </c>
    </row>
    <row r="996" spans="1:2" x14ac:dyDescent="0.25">
      <c r="A996" s="1">
        <v>42887.69027777778</v>
      </c>
      <c r="B996" s="2">
        <v>84.144046074660338</v>
      </c>
    </row>
    <row r="997" spans="1:2" x14ac:dyDescent="0.25">
      <c r="A997" s="1">
        <v>42887.690972222219</v>
      </c>
      <c r="B997" s="2">
        <v>85.839352483478919</v>
      </c>
    </row>
    <row r="998" spans="1:2" x14ac:dyDescent="0.25">
      <c r="A998" s="1">
        <v>42887.691666666666</v>
      </c>
      <c r="B998" s="2">
        <v>92.946266743177929</v>
      </c>
    </row>
    <row r="999" spans="1:2" x14ac:dyDescent="0.25">
      <c r="A999" s="1">
        <v>42887.692361111112</v>
      </c>
      <c r="B999" s="2">
        <v>83.675567851549332</v>
      </c>
    </row>
    <row r="1000" spans="1:2" x14ac:dyDescent="0.25">
      <c r="A1000" s="1">
        <v>42887.693055555559</v>
      </c>
      <c r="B1000" s="2">
        <v>68.377294927885913</v>
      </c>
    </row>
    <row r="1001" spans="1:2" x14ac:dyDescent="0.25">
      <c r="A1001" s="1">
        <v>42887.693749999999</v>
      </c>
      <c r="B1001" s="2">
        <v>70.995722753808749</v>
      </c>
    </row>
    <row r="1002" spans="1:2" x14ac:dyDescent="0.25">
      <c r="A1002" s="1">
        <v>42887.694444444445</v>
      </c>
      <c r="B1002" s="2">
        <v>63.951150447017667</v>
      </c>
    </row>
    <row r="1003" spans="1:2" x14ac:dyDescent="0.25">
      <c r="A1003" s="1">
        <v>42887.695138888892</v>
      </c>
      <c r="B1003" s="2">
        <v>72.802676749442853</v>
      </c>
    </row>
    <row r="1004" spans="1:2" x14ac:dyDescent="0.25">
      <c r="A1004" s="1">
        <v>42887.695833333331</v>
      </c>
      <c r="B1004" s="2">
        <v>75.885896512992133</v>
      </c>
    </row>
    <row r="1005" spans="1:2" x14ac:dyDescent="0.25">
      <c r="A1005" s="1">
        <v>42887.696527777778</v>
      </c>
      <c r="B1005" s="2">
        <v>78.95522966411275</v>
      </c>
    </row>
    <row r="1006" spans="1:2" x14ac:dyDescent="0.25">
      <c r="A1006" s="1">
        <v>42887.697222222225</v>
      </c>
      <c r="B1006" s="2">
        <v>85.725714633219951</v>
      </c>
    </row>
    <row r="1007" spans="1:2" x14ac:dyDescent="0.25">
      <c r="A1007" s="1">
        <v>42887.697916666664</v>
      </c>
      <c r="B1007" s="2">
        <v>78.873749730169465</v>
      </c>
    </row>
    <row r="1008" spans="1:2" x14ac:dyDescent="0.25">
      <c r="A1008" s="1">
        <v>42887.698611111111</v>
      </c>
      <c r="B1008" s="2">
        <v>76.388679045475627</v>
      </c>
    </row>
    <row r="1009" spans="1:2" x14ac:dyDescent="0.25">
      <c r="A1009" s="1">
        <v>42887.699305555558</v>
      </c>
      <c r="B1009" s="2">
        <v>96.789925845642571</v>
      </c>
    </row>
    <row r="1010" spans="1:2" x14ac:dyDescent="0.25">
      <c r="A1010" s="1">
        <v>42887.7</v>
      </c>
      <c r="B1010" s="2">
        <v>92.999742137854142</v>
      </c>
    </row>
    <row r="1011" spans="1:2" x14ac:dyDescent="0.25">
      <c r="A1011" s="1">
        <v>42887.700694444444</v>
      </c>
      <c r="B1011" s="2">
        <v>92.555831511745538</v>
      </c>
    </row>
    <row r="1012" spans="1:2" x14ac:dyDescent="0.25">
      <c r="A1012" s="1">
        <v>42887.701388888891</v>
      </c>
      <c r="B1012" s="2">
        <v>89.641766816536744</v>
      </c>
    </row>
    <row r="1013" spans="1:2" x14ac:dyDescent="0.25">
      <c r="A1013" s="1">
        <v>42887.70208333333</v>
      </c>
      <c r="B1013" s="2">
        <v>81.581784359074661</v>
      </c>
    </row>
    <row r="1014" spans="1:2" x14ac:dyDescent="0.25">
      <c r="A1014" s="1">
        <v>42887.702777777777</v>
      </c>
      <c r="B1014" s="2">
        <v>93.051429798778074</v>
      </c>
    </row>
    <row r="1015" spans="1:2" x14ac:dyDescent="0.25">
      <c r="A1015" s="1">
        <v>42887.703472222223</v>
      </c>
      <c r="B1015" s="2">
        <v>100.0166512547837</v>
      </c>
    </row>
    <row r="1016" spans="1:2" x14ac:dyDescent="0.25">
      <c r="A1016" s="1">
        <v>42887.70416666667</v>
      </c>
      <c r="B1016" s="2">
        <v>100.61933122861664</v>
      </c>
    </row>
    <row r="1017" spans="1:2" x14ac:dyDescent="0.25">
      <c r="A1017" s="1">
        <v>42887.704861111109</v>
      </c>
      <c r="B1017" s="2">
        <v>109.57055513436208</v>
      </c>
    </row>
    <row r="1018" spans="1:2" x14ac:dyDescent="0.25">
      <c r="A1018" s="1">
        <v>42887.705555555556</v>
      </c>
      <c r="B1018" s="2">
        <v>95.061929384568558</v>
      </c>
    </row>
    <row r="1019" spans="1:2" x14ac:dyDescent="0.25">
      <c r="A1019" s="1">
        <v>42887.706250000003</v>
      </c>
      <c r="B1019" s="2">
        <v>92.59125637761511</v>
      </c>
    </row>
    <row r="1020" spans="1:2" x14ac:dyDescent="0.25">
      <c r="A1020" s="1">
        <v>42887.706944444442</v>
      </c>
      <c r="B1020" s="2">
        <v>88.496482937652999</v>
      </c>
    </row>
    <row r="1021" spans="1:2" x14ac:dyDescent="0.25">
      <c r="A1021" s="1">
        <v>42887.707638888889</v>
      </c>
      <c r="B1021" s="2">
        <v>84.233296173254104</v>
      </c>
    </row>
    <row r="1022" spans="1:2" x14ac:dyDescent="0.25">
      <c r="A1022" s="1">
        <v>42887.708333333336</v>
      </c>
      <c r="B1022" s="2">
        <v>75.609833266079661</v>
      </c>
    </row>
    <row r="1023" spans="1:2" x14ac:dyDescent="0.25">
      <c r="A1023" s="1">
        <v>42887.709027777775</v>
      </c>
      <c r="B1023" s="2">
        <v>71.640868290833893</v>
      </c>
    </row>
    <row r="1024" spans="1:2" x14ac:dyDescent="0.25">
      <c r="A1024" s="1">
        <v>42887.709722222222</v>
      </c>
      <c r="B1024" s="2">
        <v>83.630848091289707</v>
      </c>
    </row>
    <row r="1025" spans="1:2" x14ac:dyDescent="0.25">
      <c r="A1025" s="1">
        <v>42887.710416666669</v>
      </c>
      <c r="B1025" s="2">
        <v>65.579052480141399</v>
      </c>
    </row>
    <row r="1026" spans="1:2" x14ac:dyDescent="0.25">
      <c r="A1026" s="1">
        <v>42887.711111111108</v>
      </c>
      <c r="B1026" s="2">
        <v>71.168292761461146</v>
      </c>
    </row>
    <row r="1027" spans="1:2" x14ac:dyDescent="0.25">
      <c r="A1027" s="1">
        <v>42887.711805555555</v>
      </c>
      <c r="B1027" s="2">
        <v>54.317913627090938</v>
      </c>
    </row>
    <row r="1028" spans="1:2" x14ac:dyDescent="0.25">
      <c r="A1028" s="1">
        <v>42887.712500000001</v>
      </c>
      <c r="B1028" s="2">
        <v>32.147411288342845</v>
      </c>
    </row>
    <row r="1029" spans="1:2" x14ac:dyDescent="0.25">
      <c r="A1029" s="1">
        <v>42887.713194444441</v>
      </c>
      <c r="B1029" s="2">
        <v>23.586373471811143</v>
      </c>
    </row>
    <row r="1030" spans="1:2" x14ac:dyDescent="0.25">
      <c r="A1030" s="1">
        <v>42887.713888888888</v>
      </c>
      <c r="B1030" s="2">
        <v>11.553108665528514</v>
      </c>
    </row>
    <row r="1031" spans="1:2" x14ac:dyDescent="0.25">
      <c r="A1031" s="1">
        <v>42887.714583333334</v>
      </c>
      <c r="B1031" s="2">
        <v>2.552974507797626</v>
      </c>
    </row>
    <row r="1032" spans="1:2" x14ac:dyDescent="0.25">
      <c r="A1032" s="1">
        <v>42887.715277777781</v>
      </c>
      <c r="B1032" s="2">
        <v>5.1409138242893579</v>
      </c>
    </row>
    <row r="1033" spans="1:2" x14ac:dyDescent="0.25">
      <c r="A1033" s="1">
        <v>42887.71597222222</v>
      </c>
      <c r="B1033" s="2">
        <v>4.1040774351606766</v>
      </c>
    </row>
    <row r="1034" spans="1:2" x14ac:dyDescent="0.25">
      <c r="A1034" s="1">
        <v>42887.716666666667</v>
      </c>
      <c r="B1034" s="2">
        <v>27.493618909328266</v>
      </c>
    </row>
    <row r="1035" spans="1:2" x14ac:dyDescent="0.25">
      <c r="A1035" s="1">
        <v>42887.717361111114</v>
      </c>
      <c r="B1035" s="2">
        <v>36.879758455223538</v>
      </c>
    </row>
    <row r="1036" spans="1:2" x14ac:dyDescent="0.25">
      <c r="A1036" s="1">
        <v>42887.718055555553</v>
      </c>
      <c r="B1036" s="2">
        <v>29.368680543021036</v>
      </c>
    </row>
    <row r="1037" spans="1:2" x14ac:dyDescent="0.25">
      <c r="A1037" s="1">
        <v>42887.71875</v>
      </c>
      <c r="B1037" s="2">
        <v>27.707001262306829</v>
      </c>
    </row>
    <row r="1038" spans="1:2" x14ac:dyDescent="0.25">
      <c r="A1038" s="1">
        <v>42887.719444444447</v>
      </c>
      <c r="B1038" s="2">
        <v>32.904583394095731</v>
      </c>
    </row>
    <row r="1039" spans="1:2" x14ac:dyDescent="0.25">
      <c r="A1039" s="1">
        <v>42887.720138888886</v>
      </c>
      <c r="B1039" s="2">
        <v>27.831806943077147</v>
      </c>
    </row>
    <row r="1040" spans="1:2" x14ac:dyDescent="0.25">
      <c r="A1040" s="1">
        <v>42887.720833333333</v>
      </c>
      <c r="B1040" s="2">
        <v>23.93164845298185</v>
      </c>
    </row>
    <row r="1041" spans="1:2" x14ac:dyDescent="0.25">
      <c r="A1041" s="1">
        <v>42887.72152777778</v>
      </c>
      <c r="B1041" s="2">
        <v>25.204941607381141</v>
      </c>
    </row>
    <row r="1042" spans="1:2" x14ac:dyDescent="0.25">
      <c r="A1042" s="1">
        <v>42887.722222222219</v>
      </c>
      <c r="B1042" s="2">
        <v>28.063548061032392</v>
      </c>
    </row>
    <row r="1043" spans="1:2" x14ac:dyDescent="0.25">
      <c r="A1043" s="1">
        <v>42887.722916666666</v>
      </c>
      <c r="B1043" s="2">
        <v>31.392083753438783</v>
      </c>
    </row>
    <row r="1044" spans="1:2" x14ac:dyDescent="0.25">
      <c r="A1044" s="1">
        <v>42887.723611111112</v>
      </c>
      <c r="B1044" s="2">
        <v>35.759499853492407</v>
      </c>
    </row>
    <row r="1045" spans="1:2" x14ac:dyDescent="0.25">
      <c r="A1045" s="1">
        <v>42887.724305555559</v>
      </c>
      <c r="B1045" s="2">
        <v>30.375282175277729</v>
      </c>
    </row>
    <row r="1046" spans="1:2" x14ac:dyDescent="0.25">
      <c r="A1046" s="1">
        <v>42887.724999999999</v>
      </c>
      <c r="B1046" s="2">
        <v>40.753053754905707</v>
      </c>
    </row>
    <row r="1047" spans="1:2" x14ac:dyDescent="0.25">
      <c r="A1047" s="1">
        <v>42887.725694444445</v>
      </c>
      <c r="B1047" s="2">
        <v>48.599562449458368</v>
      </c>
    </row>
    <row r="1048" spans="1:2" x14ac:dyDescent="0.25">
      <c r="A1048" s="1">
        <v>42887.726388888892</v>
      </c>
      <c r="B1048" s="2">
        <v>42.312031470520012</v>
      </c>
    </row>
    <row r="1049" spans="1:2" x14ac:dyDescent="0.25">
      <c r="A1049" s="1">
        <v>42887.727083333331</v>
      </c>
      <c r="B1049" s="2">
        <v>35.014326407577997</v>
      </c>
    </row>
    <row r="1050" spans="1:2" x14ac:dyDescent="0.25">
      <c r="A1050" s="1">
        <v>42887.727777777778</v>
      </c>
      <c r="B1050" s="2">
        <v>25.591067301751899</v>
      </c>
    </row>
    <row r="1051" spans="1:2" x14ac:dyDescent="0.25">
      <c r="A1051" s="1">
        <v>42887.728472222225</v>
      </c>
      <c r="B1051" s="2">
        <v>19.506279110850542</v>
      </c>
    </row>
    <row r="1052" spans="1:2" x14ac:dyDescent="0.25">
      <c r="A1052" s="1">
        <v>42887.729166666664</v>
      </c>
      <c r="B1052" s="2">
        <v>24.330056402114618</v>
      </c>
    </row>
    <row r="1053" spans="1:2" x14ac:dyDescent="0.25">
      <c r="A1053" s="1">
        <v>42887.729861111111</v>
      </c>
      <c r="B1053" s="2">
        <v>17.872799562886453</v>
      </c>
    </row>
    <row r="1054" spans="1:2" x14ac:dyDescent="0.25">
      <c r="A1054" s="1">
        <v>42887.730555555558</v>
      </c>
      <c r="B1054" s="2">
        <v>-2.0666547381508282</v>
      </c>
    </row>
    <row r="1055" spans="1:2" x14ac:dyDescent="0.25">
      <c r="A1055" s="1">
        <v>42887.731249999997</v>
      </c>
      <c r="B1055" s="2">
        <v>0.36438619344941497</v>
      </c>
    </row>
    <row r="1056" spans="1:2" x14ac:dyDescent="0.25">
      <c r="A1056" s="1">
        <v>42887.731944444444</v>
      </c>
      <c r="B1056" s="2">
        <v>5.8426359959145584</v>
      </c>
    </row>
    <row r="1057" spans="1:2" x14ac:dyDescent="0.25">
      <c r="A1057" s="1">
        <v>42887.732638888891</v>
      </c>
      <c r="B1057" s="2">
        <v>3.5422256130778504</v>
      </c>
    </row>
    <row r="1058" spans="1:2" x14ac:dyDescent="0.25">
      <c r="A1058" s="1">
        <v>42887.73333333333</v>
      </c>
      <c r="B1058" s="2">
        <v>6.1017364799641651</v>
      </c>
    </row>
    <row r="1059" spans="1:2" x14ac:dyDescent="0.25">
      <c r="A1059" s="1">
        <v>42887.734027777777</v>
      </c>
      <c r="B1059" s="2">
        <v>14.1402327274113</v>
      </c>
    </row>
    <row r="1060" spans="1:2" x14ac:dyDescent="0.25">
      <c r="A1060" s="1">
        <v>42887.734722222223</v>
      </c>
      <c r="B1060" s="2">
        <v>20.030884320868061</v>
      </c>
    </row>
    <row r="1061" spans="1:2" x14ac:dyDescent="0.25">
      <c r="A1061" s="1">
        <v>42887.73541666667</v>
      </c>
      <c r="B1061" s="2">
        <v>36.187855762377147</v>
      </c>
    </row>
    <row r="1062" spans="1:2" x14ac:dyDescent="0.25">
      <c r="A1062" s="1">
        <v>42887.736111111109</v>
      </c>
      <c r="B1062" s="2">
        <v>43.21573481305871</v>
      </c>
    </row>
    <row r="1063" spans="1:2" x14ac:dyDescent="0.25">
      <c r="A1063" s="1">
        <v>42887.736805555556</v>
      </c>
      <c r="B1063" s="2">
        <v>55.041431555679686</v>
      </c>
    </row>
    <row r="1064" spans="1:2" x14ac:dyDescent="0.25">
      <c r="A1064" s="1">
        <v>42887.737500000003</v>
      </c>
      <c r="B1064" s="2">
        <v>65.821349428415616</v>
      </c>
    </row>
    <row r="1065" spans="1:2" x14ac:dyDescent="0.25">
      <c r="A1065" s="1">
        <v>42887.738194444442</v>
      </c>
      <c r="B1065" s="2">
        <v>59.878061887614116</v>
      </c>
    </row>
    <row r="1066" spans="1:2" x14ac:dyDescent="0.25">
      <c r="A1066" s="1">
        <v>42887.738888888889</v>
      </c>
      <c r="B1066" s="2">
        <v>62.561710729904007</v>
      </c>
    </row>
    <row r="1067" spans="1:2" x14ac:dyDescent="0.25">
      <c r="A1067" s="1">
        <v>42887.739583333336</v>
      </c>
      <c r="B1067" s="2">
        <v>68.076206164341414</v>
      </c>
    </row>
    <row r="1068" spans="1:2" x14ac:dyDescent="0.25">
      <c r="A1068" s="1">
        <v>42887.740277777775</v>
      </c>
      <c r="B1068" s="2">
        <v>55.679546877250928</v>
      </c>
    </row>
    <row r="1069" spans="1:2" x14ac:dyDescent="0.25">
      <c r="A1069" s="1">
        <v>42887.740972222222</v>
      </c>
      <c r="B1069" s="2">
        <v>65.847672177224496</v>
      </c>
    </row>
    <row r="1070" spans="1:2" x14ac:dyDescent="0.25">
      <c r="A1070" s="1">
        <v>42887.741666666669</v>
      </c>
      <c r="B1070" s="2">
        <v>56.424084363074506</v>
      </c>
    </row>
    <row r="1071" spans="1:2" x14ac:dyDescent="0.25">
      <c r="A1071" s="1">
        <v>42887.742361111108</v>
      </c>
      <c r="B1071" s="2">
        <v>49.784089643498497</v>
      </c>
    </row>
    <row r="1072" spans="1:2" x14ac:dyDescent="0.25">
      <c r="A1072" s="1">
        <v>42887.743055555555</v>
      </c>
      <c r="B1072" s="2">
        <v>33.751888498716774</v>
      </c>
    </row>
    <row r="1073" spans="1:2" x14ac:dyDescent="0.25">
      <c r="A1073" s="1">
        <v>42887.743750000001</v>
      </c>
      <c r="B1073" s="2">
        <v>23.035023852334902</v>
      </c>
    </row>
    <row r="1074" spans="1:2" x14ac:dyDescent="0.25">
      <c r="A1074" s="1">
        <v>42887.744444444441</v>
      </c>
      <c r="B1074" s="2">
        <v>11.179781965793033</v>
      </c>
    </row>
    <row r="1075" spans="1:2" x14ac:dyDescent="0.25">
      <c r="A1075" s="1">
        <v>42887.745138888888</v>
      </c>
      <c r="B1075" s="2">
        <v>-2.6509693039120368</v>
      </c>
    </row>
    <row r="1076" spans="1:2" x14ac:dyDescent="0.25">
      <c r="A1076" s="1">
        <v>42887.745833333334</v>
      </c>
      <c r="B1076" s="2">
        <v>-3.9233514961311204</v>
      </c>
    </row>
    <row r="1077" spans="1:2" x14ac:dyDescent="0.25">
      <c r="A1077" s="1">
        <v>42887.746527777781</v>
      </c>
      <c r="B1077" s="2">
        <v>1.6992949756548721</v>
      </c>
    </row>
    <row r="1078" spans="1:2" x14ac:dyDescent="0.25">
      <c r="A1078" s="1">
        <v>42887.74722222222</v>
      </c>
      <c r="B1078" s="2">
        <v>-14.720537957101381</v>
      </c>
    </row>
    <row r="1079" spans="1:2" x14ac:dyDescent="0.25">
      <c r="A1079" s="1">
        <v>42887.747916666667</v>
      </c>
      <c r="B1079" s="2">
        <v>-4.4915943542471117</v>
      </c>
    </row>
    <row r="1080" spans="1:2" x14ac:dyDescent="0.25">
      <c r="A1080" s="1">
        <v>42887.748611111114</v>
      </c>
      <c r="B1080" s="2">
        <v>-5.2674514097214944</v>
      </c>
    </row>
    <row r="1081" spans="1:2" x14ac:dyDescent="0.25">
      <c r="A1081" s="1">
        <v>42887.749305555553</v>
      </c>
      <c r="B1081" s="2">
        <v>-9.0751996145278095</v>
      </c>
    </row>
    <row r="1082" spans="1:2" x14ac:dyDescent="0.25">
      <c r="A1082" s="1">
        <v>42887.75</v>
      </c>
      <c r="B1082" s="2">
        <v>2.2565226510700693</v>
      </c>
    </row>
    <row r="1083" spans="1:2" x14ac:dyDescent="0.25">
      <c r="A1083" s="1">
        <v>42887.750694444447</v>
      </c>
      <c r="B1083" s="2">
        <v>-1.4353796156467675</v>
      </c>
    </row>
    <row r="1084" spans="1:2" x14ac:dyDescent="0.25">
      <c r="A1084" s="1">
        <v>42887.751388888886</v>
      </c>
      <c r="B1084" s="2">
        <v>-8.6513857785243697</v>
      </c>
    </row>
    <row r="1085" spans="1:2" x14ac:dyDescent="0.25">
      <c r="A1085" s="1">
        <v>42887.752083333333</v>
      </c>
      <c r="B1085" s="2">
        <v>-4.8164746436237085</v>
      </c>
    </row>
    <row r="1086" spans="1:2" x14ac:dyDescent="0.25">
      <c r="A1086" s="1">
        <v>42887.75277777778</v>
      </c>
      <c r="B1086" s="2">
        <v>-8.5289612016461138</v>
      </c>
    </row>
    <row r="1087" spans="1:2" x14ac:dyDescent="0.25">
      <c r="A1087" s="1">
        <v>42887.753472222219</v>
      </c>
      <c r="B1087" s="2">
        <v>-8.0960130716237479</v>
      </c>
    </row>
    <row r="1088" spans="1:2" x14ac:dyDescent="0.25">
      <c r="A1088" s="1">
        <v>42887.754166666666</v>
      </c>
      <c r="B1088" s="2">
        <v>-2.4602514722694955E-2</v>
      </c>
    </row>
    <row r="1089" spans="1:2" x14ac:dyDescent="0.25">
      <c r="A1089" s="1">
        <v>42887.754861111112</v>
      </c>
      <c r="B1089" s="2">
        <v>-11.581805874948623</v>
      </c>
    </row>
    <row r="1090" spans="1:2" x14ac:dyDescent="0.25">
      <c r="A1090" s="1">
        <v>42887.755555555559</v>
      </c>
      <c r="B1090" s="2">
        <v>-13.917070519310073</v>
      </c>
    </row>
    <row r="1091" spans="1:2" x14ac:dyDescent="0.25">
      <c r="A1091" s="1">
        <v>42887.756249999999</v>
      </c>
      <c r="B1091" s="2">
        <v>-27.303583518396287</v>
      </c>
    </row>
    <row r="1092" spans="1:2" x14ac:dyDescent="0.25">
      <c r="A1092" s="1">
        <v>42887.756944444445</v>
      </c>
      <c r="B1092" s="2">
        <v>-31.326946073686123</v>
      </c>
    </row>
    <row r="1093" spans="1:2" x14ac:dyDescent="0.25">
      <c r="A1093" s="1">
        <v>42887.757638888892</v>
      </c>
      <c r="B1093" s="2">
        <v>-34.699436063708951</v>
      </c>
    </row>
    <row r="1094" spans="1:2" x14ac:dyDescent="0.25">
      <c r="A1094" s="1">
        <v>42887.758333333331</v>
      </c>
      <c r="B1094" s="2">
        <v>-44.279479587977406</v>
      </c>
    </row>
    <row r="1095" spans="1:2" x14ac:dyDescent="0.25">
      <c r="A1095" s="1">
        <v>42887.759027777778</v>
      </c>
      <c r="B1095" s="2">
        <v>-59.175574164472827</v>
      </c>
    </row>
    <row r="1096" spans="1:2" x14ac:dyDescent="0.25">
      <c r="A1096" s="1">
        <v>42887.759722222225</v>
      </c>
      <c r="B1096" s="2">
        <v>-73.08416007914542</v>
      </c>
    </row>
    <row r="1097" spans="1:2" x14ac:dyDescent="0.25">
      <c r="A1097" s="1">
        <v>42887.760416666664</v>
      </c>
      <c r="B1097" s="2">
        <v>-71.297074670059374</v>
      </c>
    </row>
    <row r="1098" spans="1:2" x14ac:dyDescent="0.25">
      <c r="A1098" s="1">
        <v>42887.761111111111</v>
      </c>
      <c r="B1098" s="2">
        <v>-77.752391037323591</v>
      </c>
    </row>
    <row r="1099" spans="1:2" x14ac:dyDescent="0.25">
      <c r="A1099" s="1">
        <v>42887.761805555558</v>
      </c>
      <c r="B1099" s="2">
        <v>-68.01156468545669</v>
      </c>
    </row>
    <row r="1100" spans="1:2" x14ac:dyDescent="0.25">
      <c r="A1100" s="1">
        <v>42887.762499999997</v>
      </c>
      <c r="B1100" s="2">
        <v>-61.507378359581345</v>
      </c>
    </row>
    <row r="1101" spans="1:2" x14ac:dyDescent="0.25">
      <c r="A1101" s="1">
        <v>42887.763194444444</v>
      </c>
      <c r="B1101" s="2">
        <v>-52.717058654742623</v>
      </c>
    </row>
    <row r="1102" spans="1:2" x14ac:dyDescent="0.25">
      <c r="A1102" s="1">
        <v>42887.763888888891</v>
      </c>
      <c r="B1102" s="2">
        <v>-44.892922057436472</v>
      </c>
    </row>
    <row r="1103" spans="1:2" x14ac:dyDescent="0.25">
      <c r="A1103" s="1">
        <v>42887.76458333333</v>
      </c>
      <c r="B1103" s="2">
        <v>-40.186418313465161</v>
      </c>
    </row>
    <row r="1104" spans="1:2" x14ac:dyDescent="0.25">
      <c r="A1104" s="1">
        <v>42887.765277777777</v>
      </c>
      <c r="B1104" s="2">
        <v>-17.908650512071713</v>
      </c>
    </row>
    <row r="1105" spans="1:2" x14ac:dyDescent="0.25">
      <c r="A1105" s="1">
        <v>42887.765972222223</v>
      </c>
      <c r="B1105" s="2">
        <v>-21.653546804326954</v>
      </c>
    </row>
    <row r="1106" spans="1:2" x14ac:dyDescent="0.25">
      <c r="A1106" s="1">
        <v>42887.76666666667</v>
      </c>
      <c r="B1106" s="2">
        <v>-24.404310375211448</v>
      </c>
    </row>
    <row r="1107" spans="1:2" x14ac:dyDescent="0.25">
      <c r="A1107" s="1">
        <v>42887.767361111109</v>
      </c>
      <c r="B1107" s="2">
        <v>-22.811853063102657</v>
      </c>
    </row>
    <row r="1108" spans="1:2" x14ac:dyDescent="0.25">
      <c r="A1108" s="1">
        <v>42887.768055555556</v>
      </c>
      <c r="B1108" s="2">
        <v>-20.04957508382698</v>
      </c>
    </row>
    <row r="1109" spans="1:2" x14ac:dyDescent="0.25">
      <c r="A1109" s="1">
        <v>42887.768750000003</v>
      </c>
      <c r="B1109" s="2">
        <v>-9.0893385435182914</v>
      </c>
    </row>
    <row r="1110" spans="1:2" x14ac:dyDescent="0.25">
      <c r="A1110" s="1">
        <v>42887.769444444442</v>
      </c>
      <c r="B1110" s="2">
        <v>-4.0589129945942357</v>
      </c>
    </row>
    <row r="1111" spans="1:2" x14ac:dyDescent="0.25">
      <c r="A1111" s="1">
        <v>42887.770138888889</v>
      </c>
      <c r="B1111" s="2">
        <v>-10.064213019126328</v>
      </c>
    </row>
    <row r="1112" spans="1:2" x14ac:dyDescent="0.25">
      <c r="A1112" s="1">
        <v>42887.770833333336</v>
      </c>
      <c r="B1112" s="2">
        <v>-9.0913654075697803</v>
      </c>
    </row>
    <row r="1113" spans="1:2" x14ac:dyDescent="0.25">
      <c r="A1113" s="1">
        <v>42887.771527777775</v>
      </c>
      <c r="B1113" s="2">
        <v>-6.6224751356057823</v>
      </c>
    </row>
    <row r="1114" spans="1:2" x14ac:dyDescent="0.25">
      <c r="A1114" s="1">
        <v>42887.772222222222</v>
      </c>
      <c r="B1114" s="2">
        <v>-9.9045342565727577</v>
      </c>
    </row>
    <row r="1115" spans="1:2" x14ac:dyDescent="0.25">
      <c r="A1115" s="1">
        <v>42887.772916666669</v>
      </c>
      <c r="B1115" s="2">
        <v>2.1616346118370227</v>
      </c>
    </row>
    <row r="1116" spans="1:2" x14ac:dyDescent="0.25">
      <c r="A1116" s="1">
        <v>42887.773611111108</v>
      </c>
      <c r="B1116" s="2">
        <v>2.2812695747590626</v>
      </c>
    </row>
    <row r="1117" spans="1:2" x14ac:dyDescent="0.25">
      <c r="A1117" s="1">
        <v>42887.774305555555</v>
      </c>
      <c r="B1117" s="2">
        <v>11.955135771830101</v>
      </c>
    </row>
    <row r="1118" spans="1:2" x14ac:dyDescent="0.25">
      <c r="A1118" s="1">
        <v>42887.775000000001</v>
      </c>
      <c r="B1118" s="2">
        <v>18.384254267000262</v>
      </c>
    </row>
    <row r="1119" spans="1:2" x14ac:dyDescent="0.25">
      <c r="A1119" s="1">
        <v>42887.775694444441</v>
      </c>
      <c r="B1119" s="2">
        <v>32.011481369388157</v>
      </c>
    </row>
    <row r="1120" spans="1:2" x14ac:dyDescent="0.25">
      <c r="A1120" s="1">
        <v>42887.776388888888</v>
      </c>
      <c r="B1120" s="2">
        <v>33.245516985050443</v>
      </c>
    </row>
    <row r="1121" spans="1:2" x14ac:dyDescent="0.25">
      <c r="A1121" s="1">
        <v>42887.777083333334</v>
      </c>
      <c r="B1121" s="2">
        <v>27.59837499182613</v>
      </c>
    </row>
    <row r="1122" spans="1:2" x14ac:dyDescent="0.25">
      <c r="A1122" s="1">
        <v>42887.777777777781</v>
      </c>
      <c r="B1122" s="2">
        <v>27.757474025317546</v>
      </c>
    </row>
    <row r="1123" spans="1:2" x14ac:dyDescent="0.25">
      <c r="A1123" s="1">
        <v>42887.77847222222</v>
      </c>
      <c r="B1123" s="2">
        <v>34.560124582744415</v>
      </c>
    </row>
    <row r="1124" spans="1:2" x14ac:dyDescent="0.25">
      <c r="A1124" s="1">
        <v>42887.779166666667</v>
      </c>
      <c r="B1124" s="2">
        <v>37.039856473302642</v>
      </c>
    </row>
    <row r="1125" spans="1:2" x14ac:dyDescent="0.25">
      <c r="A1125" s="1">
        <v>42887.779861111114</v>
      </c>
      <c r="B1125" s="2">
        <v>43.036172559602711</v>
      </c>
    </row>
    <row r="1126" spans="1:2" x14ac:dyDescent="0.25">
      <c r="A1126" s="1">
        <v>42887.780555555553</v>
      </c>
      <c r="B1126" s="2">
        <v>48.251047956910526</v>
      </c>
    </row>
    <row r="1127" spans="1:2" x14ac:dyDescent="0.25">
      <c r="A1127" s="1">
        <v>42887.78125</v>
      </c>
      <c r="B1127" s="2">
        <v>59.094943717017301</v>
      </c>
    </row>
    <row r="1128" spans="1:2" x14ac:dyDescent="0.25">
      <c r="A1128" s="1">
        <v>42887.781944444447</v>
      </c>
      <c r="B1128" s="2">
        <v>65.148235691360114</v>
      </c>
    </row>
    <row r="1129" spans="1:2" x14ac:dyDescent="0.25">
      <c r="A1129" s="1">
        <v>42887.782638888886</v>
      </c>
      <c r="B1129" s="2">
        <v>36.664093527964241</v>
      </c>
    </row>
    <row r="1130" spans="1:2" x14ac:dyDescent="0.25">
      <c r="A1130" s="1">
        <v>42887.783333333333</v>
      </c>
      <c r="B1130" s="2">
        <v>46.229335240304259</v>
      </c>
    </row>
    <row r="1131" spans="1:2" x14ac:dyDescent="0.25">
      <c r="A1131" s="1">
        <v>42887.78402777778</v>
      </c>
      <c r="B1131" s="2">
        <v>61.230428591366703</v>
      </c>
    </row>
    <row r="1132" spans="1:2" x14ac:dyDescent="0.25">
      <c r="A1132" s="1">
        <v>42887.784722222219</v>
      </c>
      <c r="B1132" s="2">
        <v>50.095972954146177</v>
      </c>
    </row>
    <row r="1133" spans="1:2" x14ac:dyDescent="0.25">
      <c r="A1133" s="1">
        <v>42887.785416666666</v>
      </c>
      <c r="B1133" s="2">
        <v>45.583641990978506</v>
      </c>
    </row>
    <row r="1134" spans="1:2" x14ac:dyDescent="0.25">
      <c r="A1134" s="1">
        <v>42887.786111111112</v>
      </c>
      <c r="B1134" s="2">
        <v>43.012814102304887</v>
      </c>
    </row>
    <row r="1135" spans="1:2" x14ac:dyDescent="0.25">
      <c r="A1135" s="1">
        <v>42887.786805555559</v>
      </c>
      <c r="B1135" s="2">
        <v>16.985588901155278</v>
      </c>
    </row>
    <row r="1136" spans="1:2" x14ac:dyDescent="0.25">
      <c r="A1136" s="1">
        <v>42887.787499999999</v>
      </c>
      <c r="B1136" s="2">
        <v>14.991641673950168</v>
      </c>
    </row>
    <row r="1137" spans="1:2" x14ac:dyDescent="0.25">
      <c r="A1137" s="1">
        <v>42887.788194444445</v>
      </c>
      <c r="B1137" s="2">
        <v>-1.7737871710346858</v>
      </c>
    </row>
    <row r="1138" spans="1:2" x14ac:dyDescent="0.25">
      <c r="A1138" s="1">
        <v>42887.788888888892</v>
      </c>
      <c r="B1138" s="2">
        <v>-18.103524866599763</v>
      </c>
    </row>
    <row r="1139" spans="1:2" x14ac:dyDescent="0.25">
      <c r="A1139" s="1">
        <v>42887.789583333331</v>
      </c>
      <c r="B1139" s="2">
        <v>-17.38461449511815</v>
      </c>
    </row>
    <row r="1140" spans="1:2" x14ac:dyDescent="0.25">
      <c r="A1140" s="1">
        <v>42887.790277777778</v>
      </c>
      <c r="B1140" s="2">
        <v>-32.164156784171062</v>
      </c>
    </row>
    <row r="1141" spans="1:2" x14ac:dyDescent="0.25">
      <c r="A1141" s="1">
        <v>42887.790972222225</v>
      </c>
      <c r="B1141" s="2">
        <v>-26.096832739231466</v>
      </c>
    </row>
    <row r="1142" spans="1:2" x14ac:dyDescent="0.25">
      <c r="A1142" s="1">
        <v>42887.791666666664</v>
      </c>
      <c r="B1142" s="2">
        <v>-34.737722352952311</v>
      </c>
    </row>
    <row r="1143" spans="1:2" x14ac:dyDescent="0.25">
      <c r="A1143" s="1">
        <v>42887.792361111111</v>
      </c>
      <c r="B1143" s="2">
        <v>-38.085578413722878</v>
      </c>
    </row>
    <row r="1144" spans="1:2" x14ac:dyDescent="0.25">
      <c r="A1144" s="1">
        <v>42887.793055555558</v>
      </c>
      <c r="B1144" s="2">
        <v>-41.387819662615946</v>
      </c>
    </row>
    <row r="1145" spans="1:2" x14ac:dyDescent="0.25">
      <c r="A1145" s="1">
        <v>42887.793749999997</v>
      </c>
      <c r="B1145" s="2">
        <v>-55.579582129890333</v>
      </c>
    </row>
    <row r="1146" spans="1:2" x14ac:dyDescent="0.25">
      <c r="A1146" s="1">
        <v>42887.794444444444</v>
      </c>
      <c r="B1146" s="2">
        <v>-63.437460177170578</v>
      </c>
    </row>
    <row r="1147" spans="1:2" x14ac:dyDescent="0.25">
      <c r="A1147" s="1">
        <v>42887.795138888891</v>
      </c>
      <c r="B1147" s="2">
        <v>-69.291237377767303</v>
      </c>
    </row>
    <row r="1148" spans="1:2" x14ac:dyDescent="0.25">
      <c r="A1148" s="1">
        <v>42887.79583333333</v>
      </c>
      <c r="B1148" s="2">
        <v>-70.158151786386341</v>
      </c>
    </row>
    <row r="1149" spans="1:2" x14ac:dyDescent="0.25">
      <c r="A1149" s="1">
        <v>42887.796527777777</v>
      </c>
      <c r="B1149" s="2">
        <v>-61.139855241727005</v>
      </c>
    </row>
    <row r="1150" spans="1:2" x14ac:dyDescent="0.25">
      <c r="A1150" s="1">
        <v>42887.797222222223</v>
      </c>
      <c r="B1150" s="2">
        <v>-48.528708821536569</v>
      </c>
    </row>
    <row r="1151" spans="1:2" x14ac:dyDescent="0.25">
      <c r="A1151" s="1">
        <v>42887.79791666667</v>
      </c>
      <c r="B1151" s="2">
        <v>-42.096484808403574</v>
      </c>
    </row>
    <row r="1152" spans="1:2" x14ac:dyDescent="0.25">
      <c r="A1152" s="1">
        <v>42887.798611111109</v>
      </c>
      <c r="B1152" s="2">
        <v>-44.172393469992677</v>
      </c>
    </row>
    <row r="1153" spans="1:2" x14ac:dyDescent="0.25">
      <c r="A1153" s="1">
        <v>42887.799305555556</v>
      </c>
      <c r="B1153" s="2">
        <v>-31.308944122933219</v>
      </c>
    </row>
    <row r="1154" spans="1:2" x14ac:dyDescent="0.25">
      <c r="A1154" s="1">
        <v>42887.8</v>
      </c>
      <c r="B1154" s="2">
        <v>-36.606393281909796</v>
      </c>
    </row>
    <row r="1155" spans="1:2" x14ac:dyDescent="0.25">
      <c r="A1155" s="1">
        <v>42887.800694444442</v>
      </c>
      <c r="B1155" s="2">
        <v>-32.856824979858843</v>
      </c>
    </row>
    <row r="1156" spans="1:2" x14ac:dyDescent="0.25">
      <c r="A1156" s="1">
        <v>42887.801388888889</v>
      </c>
      <c r="B1156" s="2">
        <v>-32.685945119198976</v>
      </c>
    </row>
    <row r="1157" spans="1:2" x14ac:dyDescent="0.25">
      <c r="A1157" s="1">
        <v>42887.802083333336</v>
      </c>
      <c r="B1157" s="2">
        <v>-32.636030602637035</v>
      </c>
    </row>
    <row r="1158" spans="1:2" x14ac:dyDescent="0.25">
      <c r="A1158" s="1">
        <v>42887.802777777775</v>
      </c>
      <c r="B1158" s="2">
        <v>-44.345007620338102</v>
      </c>
    </row>
    <row r="1159" spans="1:2" x14ac:dyDescent="0.25">
      <c r="A1159" s="1">
        <v>42887.803472222222</v>
      </c>
      <c r="B1159" s="2">
        <v>-62.283301522497396</v>
      </c>
    </row>
    <row r="1160" spans="1:2" x14ac:dyDescent="0.25">
      <c r="A1160" s="1">
        <v>42887.804166666669</v>
      </c>
      <c r="B1160" s="2">
        <v>-19.644385562435492</v>
      </c>
    </row>
    <row r="1161" spans="1:2" x14ac:dyDescent="0.25">
      <c r="A1161" s="1">
        <v>42887.804861111108</v>
      </c>
      <c r="B1161" s="2">
        <v>-84.740112219917748</v>
      </c>
    </row>
    <row r="1162" spans="1:2" x14ac:dyDescent="0.25">
      <c r="A1162" s="1">
        <v>42887.805555555555</v>
      </c>
      <c r="B1162" s="2">
        <v>-87.515793094262094</v>
      </c>
    </row>
    <row r="1163" spans="1:2" x14ac:dyDescent="0.25">
      <c r="A1163" s="1">
        <v>42887.806250000001</v>
      </c>
      <c r="B1163" s="2">
        <v>-39.044840381098524</v>
      </c>
    </row>
    <row r="1164" spans="1:2" x14ac:dyDescent="0.25">
      <c r="A1164" s="1">
        <v>42887.806944444441</v>
      </c>
      <c r="B1164" s="2">
        <v>-21.001393794117515</v>
      </c>
    </row>
    <row r="1165" spans="1:2" x14ac:dyDescent="0.25">
      <c r="A1165" s="1">
        <v>42887.807638888888</v>
      </c>
      <c r="B1165" s="2">
        <v>-21.84992552841868</v>
      </c>
    </row>
    <row r="1166" spans="1:2" x14ac:dyDescent="0.25">
      <c r="A1166" s="1">
        <v>42887.808333333334</v>
      </c>
      <c r="B1166" s="2">
        <v>-20.665901359937077</v>
      </c>
    </row>
    <row r="1167" spans="1:2" x14ac:dyDescent="0.25">
      <c r="A1167" s="1">
        <v>42887.809027777781</v>
      </c>
      <c r="B1167" s="2">
        <v>-9.2165184269698024</v>
      </c>
    </row>
    <row r="1168" spans="1:2" x14ac:dyDescent="0.25">
      <c r="A1168" s="1">
        <v>42887.80972222222</v>
      </c>
      <c r="B1168" s="2">
        <v>-3.9741603935622454</v>
      </c>
    </row>
    <row r="1169" spans="1:2" x14ac:dyDescent="0.25">
      <c r="A1169" s="1">
        <v>42887.810416666667</v>
      </c>
      <c r="B1169" s="2">
        <v>8.2518153963804561</v>
      </c>
    </row>
    <row r="1170" spans="1:2" x14ac:dyDescent="0.25">
      <c r="A1170" s="1">
        <v>42887.811111111114</v>
      </c>
      <c r="B1170" s="2">
        <v>27.168155472094561</v>
      </c>
    </row>
    <row r="1171" spans="1:2" x14ac:dyDescent="0.25">
      <c r="A1171" s="1">
        <v>42887.811805555553</v>
      </c>
      <c r="B1171" s="2">
        <v>42.482979642949068</v>
      </c>
    </row>
    <row r="1172" spans="1:2" x14ac:dyDescent="0.25">
      <c r="A1172" s="1">
        <v>42887.8125</v>
      </c>
      <c r="B1172" s="2">
        <v>55.49403688843595</v>
      </c>
    </row>
    <row r="1173" spans="1:2" x14ac:dyDescent="0.25">
      <c r="A1173" s="1">
        <v>42887.813194444447</v>
      </c>
      <c r="B1173" s="2">
        <v>76.394400172127646</v>
      </c>
    </row>
    <row r="1174" spans="1:2" x14ac:dyDescent="0.25">
      <c r="A1174" s="1">
        <v>42887.813888888886</v>
      </c>
      <c r="B1174" s="2">
        <v>89.836479425507903</v>
      </c>
    </row>
    <row r="1175" spans="1:2" x14ac:dyDescent="0.25">
      <c r="A1175" s="1">
        <v>42887.814583333333</v>
      </c>
      <c r="B1175" s="2">
        <v>96.839906656388976</v>
      </c>
    </row>
    <row r="1176" spans="1:2" x14ac:dyDescent="0.25">
      <c r="A1176" s="1">
        <v>42887.81527777778</v>
      </c>
      <c r="B1176" s="2">
        <v>69.127212686363293</v>
      </c>
    </row>
    <row r="1177" spans="1:2" x14ac:dyDescent="0.25">
      <c r="A1177" s="1">
        <v>42887.815972222219</v>
      </c>
      <c r="B1177" s="2">
        <v>63.623990106441006</v>
      </c>
    </row>
    <row r="1178" spans="1:2" x14ac:dyDescent="0.25">
      <c r="A1178" s="1">
        <v>42887.816666666666</v>
      </c>
      <c r="B1178" s="2">
        <v>49.311129798484032</v>
      </c>
    </row>
    <row r="1179" spans="1:2" x14ac:dyDescent="0.25">
      <c r="A1179" s="1">
        <v>42887.817361111112</v>
      </c>
      <c r="B1179" s="2">
        <v>45.00082110639778</v>
      </c>
    </row>
    <row r="1180" spans="1:2" x14ac:dyDescent="0.25">
      <c r="A1180" s="1">
        <v>42887.818055555559</v>
      </c>
      <c r="B1180" s="2">
        <v>39.571490185172294</v>
      </c>
    </row>
    <row r="1181" spans="1:2" x14ac:dyDescent="0.25">
      <c r="A1181" s="1">
        <v>42887.818749999999</v>
      </c>
      <c r="B1181" s="2">
        <v>27.349058671895666</v>
      </c>
    </row>
    <row r="1182" spans="1:2" x14ac:dyDescent="0.25">
      <c r="A1182" s="1">
        <v>42887.819444444445</v>
      </c>
      <c r="B1182" s="2">
        <v>22.231462281619802</v>
      </c>
    </row>
    <row r="1183" spans="1:2" x14ac:dyDescent="0.25">
      <c r="A1183" s="1">
        <v>42887.820138888892</v>
      </c>
      <c r="B1183" s="2">
        <v>28.019793036448633</v>
      </c>
    </row>
    <row r="1184" spans="1:2" x14ac:dyDescent="0.25">
      <c r="A1184" s="1">
        <v>42887.820833333331</v>
      </c>
      <c r="B1184" s="2">
        <v>21.849487702819168</v>
      </c>
    </row>
    <row r="1185" spans="1:2" x14ac:dyDescent="0.25">
      <c r="A1185" s="1">
        <v>42887.821527777778</v>
      </c>
      <c r="B1185" s="2">
        <v>19.350977046267264</v>
      </c>
    </row>
    <row r="1186" spans="1:2" x14ac:dyDescent="0.25">
      <c r="A1186" s="1">
        <v>42887.822222222225</v>
      </c>
      <c r="B1186" s="2">
        <v>39.6177515968336</v>
      </c>
    </row>
    <row r="1187" spans="1:2" x14ac:dyDescent="0.25">
      <c r="A1187" s="1">
        <v>42887.822916666664</v>
      </c>
      <c r="B1187" s="2">
        <v>58.918355490909498</v>
      </c>
    </row>
    <row r="1188" spans="1:2" x14ac:dyDescent="0.25">
      <c r="A1188" s="1">
        <v>42887.823611111111</v>
      </c>
      <c r="B1188" s="2">
        <v>64.466879531620847</v>
      </c>
    </row>
    <row r="1189" spans="1:2" x14ac:dyDescent="0.25">
      <c r="A1189" s="1">
        <v>42887.824305555558</v>
      </c>
      <c r="B1189" s="2">
        <v>56.073396204212138</v>
      </c>
    </row>
    <row r="1190" spans="1:2" x14ac:dyDescent="0.25">
      <c r="A1190" s="1">
        <v>42887.824999999997</v>
      </c>
      <c r="B1190" s="2">
        <v>46.611470712625305</v>
      </c>
    </row>
    <row r="1191" spans="1:2" x14ac:dyDescent="0.25">
      <c r="A1191" s="1">
        <v>42887.825694444444</v>
      </c>
      <c r="B1191" s="2">
        <v>43.93431057090735</v>
      </c>
    </row>
    <row r="1192" spans="1:2" x14ac:dyDescent="0.25">
      <c r="A1192" s="1">
        <v>42887.826388888891</v>
      </c>
      <c r="B1192" s="2">
        <v>37.523696687855896</v>
      </c>
    </row>
    <row r="1193" spans="1:2" x14ac:dyDescent="0.25">
      <c r="A1193" s="1">
        <v>42887.82708333333</v>
      </c>
      <c r="B1193" s="2">
        <v>43.279054150553321</v>
      </c>
    </row>
    <row r="1194" spans="1:2" x14ac:dyDescent="0.25">
      <c r="A1194" s="1">
        <v>42887.827777777777</v>
      </c>
      <c r="B1194" s="2">
        <v>49.16474619859946</v>
      </c>
    </row>
    <row r="1195" spans="1:2" x14ac:dyDescent="0.25">
      <c r="A1195" s="1">
        <v>42887.828472222223</v>
      </c>
      <c r="B1195" s="2">
        <v>60.276863125727203</v>
      </c>
    </row>
    <row r="1196" spans="1:2" x14ac:dyDescent="0.25">
      <c r="A1196" s="1">
        <v>42887.82916666667</v>
      </c>
      <c r="B1196" s="2">
        <v>59.040568803326458</v>
      </c>
    </row>
    <row r="1197" spans="1:2" x14ac:dyDescent="0.25">
      <c r="A1197" s="1">
        <v>42887.829861111109</v>
      </c>
      <c r="B1197" s="2">
        <v>40.327251878552005</v>
      </c>
    </row>
    <row r="1198" spans="1:2" x14ac:dyDescent="0.25">
      <c r="A1198" s="1">
        <v>42887.830555555556</v>
      </c>
      <c r="B1198" s="2">
        <v>52.244961306088953</v>
      </c>
    </row>
    <row r="1199" spans="1:2" x14ac:dyDescent="0.25">
      <c r="A1199" s="1">
        <v>42887.831250000003</v>
      </c>
      <c r="B1199" s="2">
        <v>55.585145604525074</v>
      </c>
    </row>
    <row r="1200" spans="1:2" x14ac:dyDescent="0.25">
      <c r="A1200" s="1">
        <v>42887.831944444442</v>
      </c>
      <c r="B1200" s="2">
        <v>61.534195362295335</v>
      </c>
    </row>
    <row r="1201" spans="1:2" x14ac:dyDescent="0.25">
      <c r="A1201" s="1">
        <v>42887.832638888889</v>
      </c>
      <c r="B1201" s="2">
        <v>67.866672806170143</v>
      </c>
    </row>
    <row r="1202" spans="1:2" x14ac:dyDescent="0.25">
      <c r="A1202" s="1">
        <v>42887.833333333336</v>
      </c>
      <c r="B1202" s="2">
        <v>64.092861769684049</v>
      </c>
    </row>
    <row r="1203" spans="1:2" x14ac:dyDescent="0.25">
      <c r="A1203" s="1">
        <v>42887.834027777775</v>
      </c>
      <c r="B1203" s="2">
        <v>44.75207848994566</v>
      </c>
    </row>
    <row r="1204" spans="1:2" x14ac:dyDescent="0.25">
      <c r="A1204" s="1">
        <v>42887.834722222222</v>
      </c>
      <c r="B1204" s="2">
        <v>33.41261515836571</v>
      </c>
    </row>
    <row r="1205" spans="1:2" x14ac:dyDescent="0.25">
      <c r="A1205" s="1">
        <v>42887.835416666669</v>
      </c>
      <c r="B1205" s="2">
        <v>5.2366652675593892</v>
      </c>
    </row>
    <row r="1206" spans="1:2" x14ac:dyDescent="0.25">
      <c r="A1206" s="1">
        <v>42887.836111111108</v>
      </c>
      <c r="B1206" s="2">
        <v>-6.8448468004498864</v>
      </c>
    </row>
    <row r="1207" spans="1:2" x14ac:dyDescent="0.25">
      <c r="A1207" s="1">
        <v>42887.836805555555</v>
      </c>
      <c r="B1207" s="2">
        <v>-33.835442769739892</v>
      </c>
    </row>
    <row r="1208" spans="1:2" x14ac:dyDescent="0.25">
      <c r="A1208" s="1">
        <v>42887.837500000001</v>
      </c>
      <c r="B1208" s="2">
        <v>-55.919108450372008</v>
      </c>
    </row>
    <row r="1209" spans="1:2" x14ac:dyDescent="0.25">
      <c r="A1209" s="1">
        <v>42887.838194444441</v>
      </c>
      <c r="B1209" s="2">
        <v>-86.531805713612513</v>
      </c>
    </row>
    <row r="1210" spans="1:2" x14ac:dyDescent="0.25">
      <c r="A1210" s="1">
        <v>42887.838888888888</v>
      </c>
      <c r="B1210" s="2">
        <v>-90.52588323653714</v>
      </c>
    </row>
    <row r="1211" spans="1:2" x14ac:dyDescent="0.25">
      <c r="A1211" s="1">
        <v>42887.839583333334</v>
      </c>
      <c r="B1211" s="2">
        <v>-88.6166293655658</v>
      </c>
    </row>
    <row r="1212" spans="1:2" x14ac:dyDescent="0.25">
      <c r="A1212" s="1">
        <v>42887.840277777781</v>
      </c>
      <c r="B1212" s="2">
        <v>-85.434735859530818</v>
      </c>
    </row>
    <row r="1213" spans="1:2" x14ac:dyDescent="0.25">
      <c r="A1213" s="1">
        <v>42887.84097222222</v>
      </c>
      <c r="B1213" s="2">
        <v>-91.640827832310848</v>
      </c>
    </row>
    <row r="1214" spans="1:2" x14ac:dyDescent="0.25">
      <c r="A1214" s="1">
        <v>42887.841666666667</v>
      </c>
      <c r="B1214" s="2">
        <v>-88.136675687532019</v>
      </c>
    </row>
    <row r="1215" spans="1:2" x14ac:dyDescent="0.25">
      <c r="A1215" s="1">
        <v>42887.842361111114</v>
      </c>
      <c r="B1215" s="2">
        <v>-88.824356037071752</v>
      </c>
    </row>
    <row r="1216" spans="1:2" x14ac:dyDescent="0.25">
      <c r="A1216" s="1">
        <v>42887.843055555553</v>
      </c>
      <c r="B1216" s="2">
        <v>-84.246404205456685</v>
      </c>
    </row>
    <row r="1217" spans="1:2" x14ac:dyDescent="0.25">
      <c r="A1217" s="1">
        <v>42887.84375</v>
      </c>
      <c r="B1217" s="2">
        <v>-89.305523614950161</v>
      </c>
    </row>
    <row r="1218" spans="1:2" x14ac:dyDescent="0.25">
      <c r="A1218" s="1">
        <v>42887.844444444447</v>
      </c>
      <c r="B1218" s="2">
        <v>-69.916651367555218</v>
      </c>
    </row>
    <row r="1219" spans="1:2" x14ac:dyDescent="0.25">
      <c r="A1219" s="1">
        <v>42887.845138888886</v>
      </c>
      <c r="B1219" s="2">
        <v>-74.047436761264308</v>
      </c>
    </row>
    <row r="1220" spans="1:2" x14ac:dyDescent="0.25">
      <c r="A1220" s="1">
        <v>42887.845833333333</v>
      </c>
      <c r="B1220" s="2">
        <v>-71.112999697153768</v>
      </c>
    </row>
    <row r="1221" spans="1:2" x14ac:dyDescent="0.25">
      <c r="A1221" s="1">
        <v>42887.84652777778</v>
      </c>
      <c r="B1221" s="2">
        <v>-66.833840477042642</v>
      </c>
    </row>
    <row r="1222" spans="1:2" x14ac:dyDescent="0.25">
      <c r="A1222" s="1">
        <v>42887.847222222219</v>
      </c>
      <c r="B1222" s="2">
        <v>-83.272805400431395</v>
      </c>
    </row>
    <row r="1223" spans="1:2" x14ac:dyDescent="0.25">
      <c r="A1223" s="1">
        <v>42887.847916666666</v>
      </c>
      <c r="B1223" s="2">
        <v>-69.381527837860631</v>
      </c>
    </row>
    <row r="1224" spans="1:2" x14ac:dyDescent="0.25">
      <c r="A1224" s="1">
        <v>42887.848611111112</v>
      </c>
      <c r="B1224" s="2">
        <v>-72.819674312922871</v>
      </c>
    </row>
    <row r="1225" spans="1:2" x14ac:dyDescent="0.25">
      <c r="A1225" s="1">
        <v>42887.849305555559</v>
      </c>
      <c r="B1225" s="2">
        <v>-57.066614882845897</v>
      </c>
    </row>
    <row r="1226" spans="1:2" x14ac:dyDescent="0.25">
      <c r="A1226" s="1">
        <v>42887.85</v>
      </c>
      <c r="B1226" s="2">
        <v>-61.92875178075046</v>
      </c>
    </row>
    <row r="1227" spans="1:2" x14ac:dyDescent="0.25">
      <c r="A1227" s="1">
        <v>42887.850694444445</v>
      </c>
      <c r="B1227" s="2">
        <v>-54.651932181528537</v>
      </c>
    </row>
    <row r="1228" spans="1:2" x14ac:dyDescent="0.25">
      <c r="A1228" s="1">
        <v>42887.851388888892</v>
      </c>
      <c r="B1228" s="2">
        <v>-46.286969443736595</v>
      </c>
    </row>
    <row r="1229" spans="1:2" x14ac:dyDescent="0.25">
      <c r="A1229" s="1">
        <v>42887.852083333331</v>
      </c>
      <c r="B1229" s="2">
        <v>-34.85721526456085</v>
      </c>
    </row>
    <row r="1230" spans="1:2" x14ac:dyDescent="0.25">
      <c r="A1230" s="1">
        <v>42887.852777777778</v>
      </c>
      <c r="B1230" s="2">
        <v>-36.793482120593644</v>
      </c>
    </row>
    <row r="1231" spans="1:2" x14ac:dyDescent="0.25">
      <c r="A1231" s="1">
        <v>42887.853472222225</v>
      </c>
      <c r="B1231" s="2">
        <v>-23.688815463013693</v>
      </c>
    </row>
    <row r="1232" spans="1:2" x14ac:dyDescent="0.25">
      <c r="A1232" s="1">
        <v>42887.854166666664</v>
      </c>
      <c r="B1232" s="2">
        <v>-14.272274484283601</v>
      </c>
    </row>
    <row r="1233" spans="1:2" x14ac:dyDescent="0.25">
      <c r="A1233" s="1">
        <v>42887.854861111111</v>
      </c>
      <c r="B1233" s="2">
        <v>-8.1967821337418467</v>
      </c>
    </row>
    <row r="1234" spans="1:2" x14ac:dyDescent="0.25">
      <c r="A1234" s="1">
        <v>42887.855555555558</v>
      </c>
      <c r="B1234" s="2">
        <v>-0.71987973080055478</v>
      </c>
    </row>
    <row r="1235" spans="1:2" x14ac:dyDescent="0.25">
      <c r="A1235" s="1">
        <v>42887.856249999997</v>
      </c>
      <c r="B1235" s="2">
        <v>-8.2531314759359997</v>
      </c>
    </row>
    <row r="1236" spans="1:2" x14ac:dyDescent="0.25">
      <c r="A1236" s="1">
        <v>42887.856944444444</v>
      </c>
      <c r="B1236" s="2">
        <v>6.6656126558897082</v>
      </c>
    </row>
    <row r="1237" spans="1:2" x14ac:dyDescent="0.25">
      <c r="A1237" s="1">
        <v>42887.857638888891</v>
      </c>
      <c r="B1237" s="2">
        <v>3.4373284307968182</v>
      </c>
    </row>
    <row r="1238" spans="1:2" x14ac:dyDescent="0.25">
      <c r="A1238" s="1">
        <v>42887.85833333333</v>
      </c>
      <c r="B1238" s="2">
        <v>1.407455421385627</v>
      </c>
    </row>
    <row r="1239" spans="1:2" x14ac:dyDescent="0.25">
      <c r="A1239" s="1">
        <v>42887.859027777777</v>
      </c>
      <c r="B1239" s="2">
        <v>3.5778584196688219</v>
      </c>
    </row>
    <row r="1240" spans="1:2" x14ac:dyDescent="0.25">
      <c r="A1240" s="1">
        <v>42887.859722222223</v>
      </c>
      <c r="B1240" s="2">
        <v>11.528479310097948</v>
      </c>
    </row>
    <row r="1241" spans="1:2" x14ac:dyDescent="0.25">
      <c r="A1241" s="1">
        <v>42887.86041666667</v>
      </c>
      <c r="B1241" s="2">
        <v>20.959296668532382</v>
      </c>
    </row>
    <row r="1242" spans="1:2" x14ac:dyDescent="0.25">
      <c r="A1242" s="1">
        <v>42887.861111111109</v>
      </c>
      <c r="B1242" s="2">
        <v>23.401349384405087</v>
      </c>
    </row>
    <row r="1243" spans="1:2" x14ac:dyDescent="0.25">
      <c r="A1243" s="1">
        <v>42887.861805555556</v>
      </c>
      <c r="B1243" s="2">
        <v>23.58600068432764</v>
      </c>
    </row>
    <row r="1244" spans="1:2" x14ac:dyDescent="0.25">
      <c r="A1244" s="1">
        <v>42887.862500000003</v>
      </c>
      <c r="B1244" s="2">
        <v>26.673328827377798</v>
      </c>
    </row>
    <row r="1245" spans="1:2" x14ac:dyDescent="0.25">
      <c r="A1245" s="1">
        <v>42887.863194444442</v>
      </c>
      <c r="B1245" s="2">
        <v>36.225111614226385</v>
      </c>
    </row>
    <row r="1246" spans="1:2" x14ac:dyDescent="0.25">
      <c r="A1246" s="1">
        <v>42887.863888888889</v>
      </c>
      <c r="B1246" s="2">
        <v>49.265695970315328</v>
      </c>
    </row>
    <row r="1247" spans="1:2" x14ac:dyDescent="0.25">
      <c r="A1247" s="1">
        <v>42887.864583333336</v>
      </c>
      <c r="B1247" s="2">
        <v>55.993365011661083</v>
      </c>
    </row>
    <row r="1248" spans="1:2" x14ac:dyDescent="0.25">
      <c r="A1248" s="1">
        <v>42887.865277777775</v>
      </c>
      <c r="B1248" s="2">
        <v>60.361764002667044</v>
      </c>
    </row>
    <row r="1249" spans="1:2" x14ac:dyDescent="0.25">
      <c r="A1249" s="1">
        <v>42887.865972222222</v>
      </c>
      <c r="B1249" s="2">
        <v>63.759195231279591</v>
      </c>
    </row>
    <row r="1250" spans="1:2" x14ac:dyDescent="0.25">
      <c r="A1250" s="1">
        <v>42887.866666666669</v>
      </c>
      <c r="B1250" s="2">
        <v>50.832046023965816</v>
      </c>
    </row>
    <row r="1251" spans="1:2" x14ac:dyDescent="0.25">
      <c r="A1251" s="1">
        <v>42887.867361111108</v>
      </c>
      <c r="B1251" s="2">
        <v>31.957786128594794</v>
      </c>
    </row>
    <row r="1252" spans="1:2" x14ac:dyDescent="0.25">
      <c r="A1252" s="1">
        <v>42887.868055555555</v>
      </c>
      <c r="B1252" s="2">
        <v>18.920372174933437</v>
      </c>
    </row>
    <row r="1253" spans="1:2" x14ac:dyDescent="0.25">
      <c r="A1253" s="1">
        <v>42887.868750000001</v>
      </c>
      <c r="B1253" s="2">
        <v>3.7546057449139578</v>
      </c>
    </row>
    <row r="1254" spans="1:2" x14ac:dyDescent="0.25">
      <c r="A1254" s="1">
        <v>42887.869444444441</v>
      </c>
      <c r="B1254" s="2">
        <v>1.5572339801496127</v>
      </c>
    </row>
    <row r="1255" spans="1:2" x14ac:dyDescent="0.25">
      <c r="A1255" s="1">
        <v>42887.870138888888</v>
      </c>
      <c r="B1255" s="2">
        <v>-3.5423466913904122</v>
      </c>
    </row>
    <row r="1256" spans="1:2" x14ac:dyDescent="0.25">
      <c r="A1256" s="1">
        <v>42887.870833333334</v>
      </c>
      <c r="B1256" s="2">
        <v>-5.3038129674590895</v>
      </c>
    </row>
    <row r="1257" spans="1:2" x14ac:dyDescent="0.25">
      <c r="A1257" s="1">
        <v>42887.871527777781</v>
      </c>
      <c r="B1257" s="2">
        <v>1.8138277052431173</v>
      </c>
    </row>
    <row r="1258" spans="1:2" x14ac:dyDescent="0.25">
      <c r="A1258" s="1">
        <v>42887.87222222222</v>
      </c>
      <c r="B1258" s="2">
        <v>14.674942322178685</v>
      </c>
    </row>
    <row r="1259" spans="1:2" x14ac:dyDescent="0.25">
      <c r="A1259" s="1">
        <v>42887.872916666667</v>
      </c>
      <c r="B1259" s="2">
        <v>18.016158363834741</v>
      </c>
    </row>
    <row r="1260" spans="1:2" x14ac:dyDescent="0.25">
      <c r="A1260" s="1">
        <v>42887.873611111114</v>
      </c>
      <c r="B1260" s="2">
        <v>18.160795328059855</v>
      </c>
    </row>
    <row r="1261" spans="1:2" x14ac:dyDescent="0.25">
      <c r="A1261" s="1">
        <v>42887.874305555553</v>
      </c>
      <c r="B1261" s="2">
        <v>5.1063644071303615</v>
      </c>
    </row>
    <row r="1262" spans="1:2" x14ac:dyDescent="0.25">
      <c r="A1262" s="1">
        <v>42887.875</v>
      </c>
      <c r="B1262" s="2">
        <v>2.7066152524227314</v>
      </c>
    </row>
    <row r="1263" spans="1:2" x14ac:dyDescent="0.25">
      <c r="A1263" s="1">
        <v>42887.875694444447</v>
      </c>
      <c r="B1263" s="2">
        <v>7.241654747574648</v>
      </c>
    </row>
    <row r="1264" spans="1:2" x14ac:dyDescent="0.25">
      <c r="A1264" s="1">
        <v>42887.876388888886</v>
      </c>
      <c r="B1264" s="2">
        <v>2.7605737926680982</v>
      </c>
    </row>
    <row r="1265" spans="1:2" x14ac:dyDescent="0.25">
      <c r="A1265" s="1">
        <v>42887.877083333333</v>
      </c>
      <c r="B1265" s="2">
        <v>-0.43240070619503967</v>
      </c>
    </row>
    <row r="1266" spans="1:2" x14ac:dyDescent="0.25">
      <c r="A1266" s="1">
        <v>42887.87777777778</v>
      </c>
      <c r="B1266" s="2">
        <v>-10.762349666414472</v>
      </c>
    </row>
    <row r="1267" spans="1:2" x14ac:dyDescent="0.25">
      <c r="A1267" s="1">
        <v>42887.878472222219</v>
      </c>
      <c r="B1267" s="2">
        <v>0.42836296671400004</v>
      </c>
    </row>
    <row r="1268" spans="1:2" x14ac:dyDescent="0.25">
      <c r="A1268" s="1">
        <v>42887.879166666666</v>
      </c>
      <c r="B1268" s="2">
        <v>-2.0336430554511025</v>
      </c>
    </row>
    <row r="1269" spans="1:2" x14ac:dyDescent="0.25">
      <c r="A1269" s="1">
        <v>42887.879861111112</v>
      </c>
      <c r="B1269" s="2">
        <v>-2.9327987901070931</v>
      </c>
    </row>
    <row r="1270" spans="1:2" x14ac:dyDescent="0.25">
      <c r="A1270" s="1">
        <v>42887.880555555559</v>
      </c>
      <c r="B1270" s="2">
        <v>1.8022545448659608</v>
      </c>
    </row>
    <row r="1271" spans="1:2" x14ac:dyDescent="0.25">
      <c r="A1271" s="1">
        <v>42887.881249999999</v>
      </c>
      <c r="B1271" s="2">
        <v>-1.3014844368454457</v>
      </c>
    </row>
    <row r="1272" spans="1:2" x14ac:dyDescent="0.25">
      <c r="A1272" s="1">
        <v>42887.881944444445</v>
      </c>
      <c r="B1272" s="2">
        <v>-6.8996013167721681</v>
      </c>
    </row>
    <row r="1273" spans="1:2" x14ac:dyDescent="0.25">
      <c r="A1273" s="1">
        <v>42887.882638888892</v>
      </c>
      <c r="B1273" s="2">
        <v>-2.3096559490174209E-2</v>
      </c>
    </row>
    <row r="1274" spans="1:2" x14ac:dyDescent="0.25">
      <c r="A1274" s="1">
        <v>42887.883333333331</v>
      </c>
      <c r="B1274" s="2">
        <v>8.4303523529272457</v>
      </c>
    </row>
    <row r="1275" spans="1:2" x14ac:dyDescent="0.25">
      <c r="A1275" s="1">
        <v>42887.884027777778</v>
      </c>
      <c r="B1275" s="2">
        <v>4.5989466132324504</v>
      </c>
    </row>
    <row r="1276" spans="1:2" x14ac:dyDescent="0.25">
      <c r="A1276" s="1">
        <v>42887.884722222225</v>
      </c>
      <c r="B1276" s="2">
        <v>13.389537062998473</v>
      </c>
    </row>
    <row r="1277" spans="1:2" x14ac:dyDescent="0.25">
      <c r="A1277" s="1">
        <v>42887.885416666664</v>
      </c>
      <c r="B1277" s="2">
        <v>11.532264911585177</v>
      </c>
    </row>
    <row r="1278" spans="1:2" x14ac:dyDescent="0.25">
      <c r="A1278" s="1">
        <v>42887.886111111111</v>
      </c>
      <c r="B1278" s="2">
        <v>17.689068380706885</v>
      </c>
    </row>
    <row r="1279" spans="1:2" x14ac:dyDescent="0.25">
      <c r="A1279" s="1">
        <v>42887.886805555558</v>
      </c>
      <c r="B1279" s="2">
        <v>22.483767301849731</v>
      </c>
    </row>
    <row r="1280" spans="1:2" x14ac:dyDescent="0.25">
      <c r="A1280" s="1">
        <v>42887.887499999997</v>
      </c>
      <c r="B1280" s="2">
        <v>18.778479169983864</v>
      </c>
    </row>
    <row r="1281" spans="1:2" x14ac:dyDescent="0.25">
      <c r="A1281" s="1">
        <v>42887.888194444444</v>
      </c>
      <c r="B1281" s="2">
        <v>38.938172690798332</v>
      </c>
    </row>
    <row r="1282" spans="1:2" x14ac:dyDescent="0.25">
      <c r="A1282" s="1">
        <v>42887.888888888891</v>
      </c>
      <c r="B1282" s="2">
        <v>46.632773813893436</v>
      </c>
    </row>
    <row r="1283" spans="1:2" x14ac:dyDescent="0.25">
      <c r="A1283" s="1">
        <v>42887.88958333333</v>
      </c>
      <c r="B1283" s="2">
        <v>45.82090803084575</v>
      </c>
    </row>
    <row r="1284" spans="1:2" x14ac:dyDescent="0.25">
      <c r="A1284" s="1">
        <v>42887.890277777777</v>
      </c>
      <c r="B1284" s="2">
        <v>43.585622670562103</v>
      </c>
    </row>
    <row r="1285" spans="1:2" x14ac:dyDescent="0.25">
      <c r="A1285" s="1">
        <v>42887.890972222223</v>
      </c>
      <c r="B1285" s="2">
        <v>48.81820493043633</v>
      </c>
    </row>
    <row r="1286" spans="1:2" x14ac:dyDescent="0.25">
      <c r="A1286" s="1">
        <v>42887.89166666667</v>
      </c>
      <c r="B1286" s="2">
        <v>49.495551948935706</v>
      </c>
    </row>
    <row r="1287" spans="1:2" x14ac:dyDescent="0.25">
      <c r="A1287" s="1">
        <v>42887.892361111109</v>
      </c>
      <c r="B1287" s="2">
        <v>52.971489532284131</v>
      </c>
    </row>
    <row r="1288" spans="1:2" x14ac:dyDescent="0.25">
      <c r="A1288" s="1">
        <v>42887.893055555556</v>
      </c>
      <c r="B1288" s="2">
        <v>63.839332707468806</v>
      </c>
    </row>
    <row r="1289" spans="1:2" x14ac:dyDescent="0.25">
      <c r="A1289" s="1">
        <v>42887.893750000003</v>
      </c>
      <c r="B1289" s="2">
        <v>71.741904577331539</v>
      </c>
    </row>
    <row r="1290" spans="1:2" x14ac:dyDescent="0.25">
      <c r="A1290" s="1">
        <v>42887.894444444442</v>
      </c>
      <c r="B1290" s="2">
        <v>67.767733655794288</v>
      </c>
    </row>
    <row r="1291" spans="1:2" x14ac:dyDescent="0.25">
      <c r="A1291" s="1">
        <v>42887.895138888889</v>
      </c>
      <c r="B1291" s="2">
        <v>65.23867654551286</v>
      </c>
    </row>
    <row r="1292" spans="1:2" x14ac:dyDescent="0.25">
      <c r="A1292" s="1">
        <v>42887.895833333336</v>
      </c>
      <c r="B1292" s="2">
        <v>71.787331801257096</v>
      </c>
    </row>
    <row r="1293" spans="1:2" x14ac:dyDescent="0.25">
      <c r="A1293" s="1">
        <v>42887.896527777775</v>
      </c>
      <c r="B1293" s="2">
        <v>57.768464889575263</v>
      </c>
    </row>
    <row r="1294" spans="1:2" x14ac:dyDescent="0.25">
      <c r="A1294" s="1">
        <v>42887.897222222222</v>
      </c>
      <c r="B1294" s="2">
        <v>42.147036204262015</v>
      </c>
    </row>
    <row r="1295" spans="1:2" x14ac:dyDescent="0.25">
      <c r="A1295" s="1">
        <v>42887.897916666669</v>
      </c>
      <c r="B1295" s="2">
        <v>19.341806022821402</v>
      </c>
    </row>
    <row r="1296" spans="1:2" x14ac:dyDescent="0.25">
      <c r="A1296" s="1">
        <v>42887.898611111108</v>
      </c>
      <c r="B1296" s="2">
        <v>-0.98671546663972554</v>
      </c>
    </row>
    <row r="1297" spans="1:2" x14ac:dyDescent="0.25">
      <c r="A1297" s="1">
        <v>42887.899305555555</v>
      </c>
      <c r="B1297" s="2">
        <v>25.025829509053438</v>
      </c>
    </row>
    <row r="1298" spans="1:2" x14ac:dyDescent="0.25">
      <c r="A1298" s="1">
        <v>42887.9</v>
      </c>
      <c r="B1298" s="2">
        <v>6.2968631258641832</v>
      </c>
    </row>
    <row r="1299" spans="1:2" x14ac:dyDescent="0.25">
      <c r="A1299" s="1">
        <v>42887.900694444441</v>
      </c>
      <c r="B1299" s="2">
        <v>-1.0902608875418083</v>
      </c>
    </row>
    <row r="1300" spans="1:2" x14ac:dyDescent="0.25">
      <c r="A1300" s="1">
        <v>42887.901388888888</v>
      </c>
      <c r="B1300" s="2">
        <v>14.162451524283581</v>
      </c>
    </row>
    <row r="1301" spans="1:2" x14ac:dyDescent="0.25">
      <c r="A1301" s="1">
        <v>42887.902083333334</v>
      </c>
      <c r="B1301" s="2">
        <v>4.6422231161695287</v>
      </c>
    </row>
    <row r="1302" spans="1:2" x14ac:dyDescent="0.25">
      <c r="A1302" s="1">
        <v>42887.902777777781</v>
      </c>
      <c r="B1302" s="2">
        <v>3.6406586049008185</v>
      </c>
    </row>
    <row r="1303" spans="1:2" x14ac:dyDescent="0.25">
      <c r="A1303" s="1">
        <v>42887.90347222222</v>
      </c>
      <c r="B1303" s="2">
        <v>1.6357675354597936</v>
      </c>
    </row>
    <row r="1304" spans="1:2" x14ac:dyDescent="0.25">
      <c r="A1304" s="1">
        <v>42887.904166666667</v>
      </c>
      <c r="B1304" s="2">
        <v>-5.4657291378922919</v>
      </c>
    </row>
    <row r="1305" spans="1:2" x14ac:dyDescent="0.25">
      <c r="A1305" s="1">
        <v>42887.904861111114</v>
      </c>
      <c r="B1305" s="2">
        <v>-5.4180572314226687</v>
      </c>
    </row>
    <row r="1306" spans="1:2" x14ac:dyDescent="0.25">
      <c r="A1306" s="1">
        <v>42887.905555555553</v>
      </c>
      <c r="B1306" s="2">
        <v>-7.1107041296549145</v>
      </c>
    </row>
    <row r="1307" spans="1:2" x14ac:dyDescent="0.25">
      <c r="A1307" s="1">
        <v>42887.90625</v>
      </c>
      <c r="B1307" s="2">
        <v>3.1495709108421579</v>
      </c>
    </row>
    <row r="1308" spans="1:2" x14ac:dyDescent="0.25">
      <c r="A1308" s="1">
        <v>42887.906944444447</v>
      </c>
      <c r="B1308" s="2">
        <v>-2.1656697853060907</v>
      </c>
    </row>
    <row r="1309" spans="1:2" x14ac:dyDescent="0.25">
      <c r="A1309" s="1">
        <v>42887.907638888886</v>
      </c>
      <c r="B1309" s="2">
        <v>-13.26491600520094</v>
      </c>
    </row>
    <row r="1310" spans="1:2" x14ac:dyDescent="0.25">
      <c r="A1310" s="1">
        <v>42887.908333333333</v>
      </c>
      <c r="B1310" s="2">
        <v>-13.43605145769931</v>
      </c>
    </row>
    <row r="1311" spans="1:2" x14ac:dyDescent="0.25">
      <c r="A1311" s="1">
        <v>42887.90902777778</v>
      </c>
      <c r="B1311" s="2">
        <v>-2.0073707368137548</v>
      </c>
    </row>
    <row r="1312" spans="1:2" x14ac:dyDescent="0.25">
      <c r="A1312" s="1">
        <v>42887.909722222219</v>
      </c>
      <c r="B1312" s="2">
        <v>13.722553938715039</v>
      </c>
    </row>
    <row r="1313" spans="1:2" x14ac:dyDescent="0.25">
      <c r="A1313" s="1">
        <v>42887.910416666666</v>
      </c>
      <c r="B1313" s="2">
        <v>7.5447260360573027</v>
      </c>
    </row>
    <row r="1314" spans="1:2" x14ac:dyDescent="0.25">
      <c r="A1314" s="1">
        <v>42887.911111111112</v>
      </c>
      <c r="B1314" s="2">
        <v>21.792768885703119</v>
      </c>
    </row>
    <row r="1315" spans="1:2" x14ac:dyDescent="0.25">
      <c r="A1315" s="1">
        <v>42887.911805555559</v>
      </c>
      <c r="B1315" s="2">
        <v>19.427251048841086</v>
      </c>
    </row>
    <row r="1316" spans="1:2" x14ac:dyDescent="0.25">
      <c r="A1316" s="1">
        <v>42887.912499999999</v>
      </c>
      <c r="B1316" s="2">
        <v>29.242455788900163</v>
      </c>
    </row>
    <row r="1317" spans="1:2" x14ac:dyDescent="0.25">
      <c r="A1317" s="1">
        <v>42887.913194444445</v>
      </c>
      <c r="B1317" s="2">
        <v>19.726243930536537</v>
      </c>
    </row>
    <row r="1318" spans="1:2" x14ac:dyDescent="0.25">
      <c r="A1318" s="1">
        <v>42887.913888888892</v>
      </c>
      <c r="B1318" s="2">
        <v>13.887235673713439</v>
      </c>
    </row>
    <row r="1319" spans="1:2" x14ac:dyDescent="0.25">
      <c r="A1319" s="1">
        <v>42887.914583333331</v>
      </c>
      <c r="B1319" s="2">
        <v>12.526063462706709</v>
      </c>
    </row>
    <row r="1320" spans="1:2" x14ac:dyDescent="0.25">
      <c r="A1320" s="1">
        <v>42887.915277777778</v>
      </c>
      <c r="B1320" s="2">
        <v>26.972223223388816</v>
      </c>
    </row>
    <row r="1321" spans="1:2" x14ac:dyDescent="0.25">
      <c r="A1321" s="1">
        <v>42887.915972222225</v>
      </c>
      <c r="B1321" s="2">
        <v>34.930875813610328</v>
      </c>
    </row>
    <row r="1322" spans="1:2" x14ac:dyDescent="0.25">
      <c r="A1322" s="1">
        <v>42887.916666666664</v>
      </c>
      <c r="B1322" s="2">
        <v>52.016329550477288</v>
      </c>
    </row>
    <row r="1323" spans="1:2" x14ac:dyDescent="0.25">
      <c r="A1323" s="1">
        <v>42887.917361111111</v>
      </c>
      <c r="B1323" s="2">
        <v>47.433362808490344</v>
      </c>
    </row>
    <row r="1324" spans="1:2" x14ac:dyDescent="0.25">
      <c r="A1324" s="1">
        <v>42887.918055555558</v>
      </c>
      <c r="B1324" s="2">
        <v>35.285650507261742</v>
      </c>
    </row>
    <row r="1325" spans="1:2" x14ac:dyDescent="0.25">
      <c r="A1325" s="1">
        <v>42887.918749999997</v>
      </c>
      <c r="B1325" s="2">
        <v>35.47684625173909</v>
      </c>
    </row>
    <row r="1326" spans="1:2" x14ac:dyDescent="0.25">
      <c r="A1326" s="1">
        <v>42887.919444444444</v>
      </c>
      <c r="B1326" s="2">
        <v>61.015716709646703</v>
      </c>
    </row>
    <row r="1327" spans="1:2" x14ac:dyDescent="0.25">
      <c r="A1327" s="1">
        <v>42887.920138888891</v>
      </c>
      <c r="B1327" s="2">
        <v>57.791007199988236</v>
      </c>
    </row>
    <row r="1328" spans="1:2" x14ac:dyDescent="0.25">
      <c r="A1328" s="1">
        <v>42887.92083333333</v>
      </c>
      <c r="B1328" s="2">
        <v>43.456555874173254</v>
      </c>
    </row>
    <row r="1329" spans="1:2" x14ac:dyDescent="0.25">
      <c r="A1329" s="1">
        <v>42887.921527777777</v>
      </c>
      <c r="B1329" s="2">
        <v>30.065614222450918</v>
      </c>
    </row>
    <row r="1330" spans="1:2" x14ac:dyDescent="0.25">
      <c r="A1330" s="1">
        <v>42887.922222222223</v>
      </c>
      <c r="B1330" s="2">
        <v>23.039237246501823</v>
      </c>
    </row>
    <row r="1331" spans="1:2" x14ac:dyDescent="0.25">
      <c r="A1331" s="1">
        <v>42887.92291666667</v>
      </c>
      <c r="B1331" s="2">
        <v>26.274228410690071</v>
      </c>
    </row>
    <row r="1332" spans="1:2" x14ac:dyDescent="0.25">
      <c r="A1332" s="1">
        <v>42887.923611111109</v>
      </c>
      <c r="B1332" s="2">
        <v>24.013711863540326</v>
      </c>
    </row>
    <row r="1333" spans="1:2" x14ac:dyDescent="0.25">
      <c r="A1333" s="1">
        <v>42887.924305555556</v>
      </c>
      <c r="B1333" s="2">
        <v>30.72194158924831</v>
      </c>
    </row>
    <row r="1334" spans="1:2" x14ac:dyDescent="0.25">
      <c r="A1334" s="1">
        <v>42887.925000000003</v>
      </c>
      <c r="B1334" s="2">
        <v>15.651841116414774</v>
      </c>
    </row>
    <row r="1335" spans="1:2" x14ac:dyDescent="0.25">
      <c r="A1335" s="1">
        <v>42887.925694444442</v>
      </c>
      <c r="B1335" s="2">
        <v>23.031459104021874</v>
      </c>
    </row>
    <row r="1336" spans="1:2" x14ac:dyDescent="0.25">
      <c r="A1336" s="1">
        <v>42887.926388888889</v>
      </c>
      <c r="B1336" s="2">
        <v>23.772304965545967</v>
      </c>
    </row>
    <row r="1337" spans="1:2" x14ac:dyDescent="0.25">
      <c r="A1337" s="1">
        <v>42887.927083333336</v>
      </c>
      <c r="B1337" s="2">
        <v>30.027470456621572</v>
      </c>
    </row>
    <row r="1338" spans="1:2" x14ac:dyDescent="0.25">
      <c r="A1338" s="1">
        <v>42887.927777777775</v>
      </c>
      <c r="B1338" s="2">
        <v>39.439698842076659</v>
      </c>
    </row>
    <row r="1339" spans="1:2" x14ac:dyDescent="0.25">
      <c r="A1339" s="1">
        <v>42887.928472222222</v>
      </c>
      <c r="B1339" s="2">
        <v>49.116475898403827</v>
      </c>
    </row>
    <row r="1340" spans="1:2" x14ac:dyDescent="0.25">
      <c r="A1340" s="1">
        <v>42887.929166666669</v>
      </c>
      <c r="B1340" s="2">
        <v>57.262361781058523</v>
      </c>
    </row>
    <row r="1341" spans="1:2" x14ac:dyDescent="0.25">
      <c r="A1341" s="1">
        <v>42887.929861111108</v>
      </c>
      <c r="B1341" s="2">
        <v>62.468686018030468</v>
      </c>
    </row>
    <row r="1342" spans="1:2" x14ac:dyDescent="0.25">
      <c r="A1342" s="1">
        <v>42887.930555555555</v>
      </c>
      <c r="B1342" s="2">
        <v>21.6919188751388</v>
      </c>
    </row>
    <row r="1343" spans="1:2" x14ac:dyDescent="0.25">
      <c r="A1343" s="1">
        <v>42887.931250000001</v>
      </c>
      <c r="B1343" s="2">
        <v>30.684189937149252</v>
      </c>
    </row>
    <row r="1344" spans="1:2" x14ac:dyDescent="0.25">
      <c r="A1344" s="1">
        <v>42887.931944444441</v>
      </c>
      <c r="B1344" s="2">
        <v>28.475504555165632</v>
      </c>
    </row>
    <row r="1345" spans="1:2" x14ac:dyDescent="0.25">
      <c r="A1345" s="1">
        <v>42887.932638888888</v>
      </c>
      <c r="B1345" s="2">
        <v>35.57530286382292</v>
      </c>
    </row>
    <row r="1346" spans="1:2" x14ac:dyDescent="0.25">
      <c r="A1346" s="1">
        <v>42887.933333333334</v>
      </c>
      <c r="B1346" s="2">
        <v>45.748363162346259</v>
      </c>
    </row>
    <row r="1347" spans="1:2" x14ac:dyDescent="0.25">
      <c r="A1347" s="1">
        <v>42887.934027777781</v>
      </c>
      <c r="B1347" s="2">
        <v>55.862608977191847</v>
      </c>
    </row>
    <row r="1348" spans="1:2" x14ac:dyDescent="0.25">
      <c r="A1348" s="1">
        <v>42887.93472222222</v>
      </c>
      <c r="B1348" s="2">
        <v>60.892380474635864</v>
      </c>
    </row>
    <row r="1349" spans="1:2" x14ac:dyDescent="0.25">
      <c r="A1349" s="1">
        <v>42887.935416666667</v>
      </c>
      <c r="B1349" s="2">
        <v>59.669615014555163</v>
      </c>
    </row>
    <row r="1350" spans="1:2" x14ac:dyDescent="0.25">
      <c r="A1350" s="1">
        <v>42887.936111111114</v>
      </c>
      <c r="B1350" s="2">
        <v>48.693366939079716</v>
      </c>
    </row>
    <row r="1351" spans="1:2" x14ac:dyDescent="0.25">
      <c r="A1351" s="1">
        <v>42887.936805555553</v>
      </c>
      <c r="B1351" s="2">
        <v>52.016439192128992</v>
      </c>
    </row>
    <row r="1352" spans="1:2" x14ac:dyDescent="0.25">
      <c r="A1352" s="1">
        <v>42887.9375</v>
      </c>
      <c r="B1352" s="2">
        <v>52.964733651662634</v>
      </c>
    </row>
    <row r="1353" spans="1:2" x14ac:dyDescent="0.25">
      <c r="A1353" s="1">
        <v>42887.938194444447</v>
      </c>
      <c r="B1353" s="2">
        <v>43.080623753527952</v>
      </c>
    </row>
    <row r="1354" spans="1:2" x14ac:dyDescent="0.25">
      <c r="A1354" s="1">
        <v>42887.938888888886</v>
      </c>
      <c r="B1354" s="2">
        <v>33.753072125899777</v>
      </c>
    </row>
    <row r="1355" spans="1:2" x14ac:dyDescent="0.25">
      <c r="A1355" s="1">
        <v>42887.939583333333</v>
      </c>
      <c r="B1355" s="2">
        <v>14.475790890339219</v>
      </c>
    </row>
    <row r="1356" spans="1:2" x14ac:dyDescent="0.25">
      <c r="A1356" s="1">
        <v>42887.94027777778</v>
      </c>
      <c r="B1356" s="2">
        <v>2.6520484497052772</v>
      </c>
    </row>
    <row r="1357" spans="1:2" x14ac:dyDescent="0.25">
      <c r="A1357" s="1">
        <v>42887.940972222219</v>
      </c>
      <c r="B1357" s="2">
        <v>-8.7212741307565018</v>
      </c>
    </row>
    <row r="1358" spans="1:2" x14ac:dyDescent="0.25">
      <c r="A1358" s="1">
        <v>42887.941666666666</v>
      </c>
      <c r="B1358" s="2">
        <v>1.7977265988360158</v>
      </c>
    </row>
    <row r="1359" spans="1:2" x14ac:dyDescent="0.25">
      <c r="A1359" s="1">
        <v>42887.942361111112</v>
      </c>
      <c r="B1359" s="2">
        <v>8.6954067078438424</v>
      </c>
    </row>
    <row r="1360" spans="1:2" x14ac:dyDescent="0.25">
      <c r="A1360" s="1">
        <v>42887.943055555559</v>
      </c>
      <c r="B1360" s="2">
        <v>-6.4512052654007368</v>
      </c>
    </row>
    <row r="1361" spans="1:2" x14ac:dyDescent="0.25">
      <c r="A1361" s="1">
        <v>42887.943749999999</v>
      </c>
      <c r="B1361" s="2">
        <v>1.9834644587380656</v>
      </c>
    </row>
    <row r="1362" spans="1:2" x14ac:dyDescent="0.25">
      <c r="A1362" s="1">
        <v>42887.944444444445</v>
      </c>
      <c r="B1362" s="2">
        <v>3.2997469038935376</v>
      </c>
    </row>
    <row r="1363" spans="1:2" x14ac:dyDescent="0.25">
      <c r="A1363" s="1">
        <v>42887.945138888892</v>
      </c>
      <c r="B1363" s="2">
        <v>-13.375411517446627</v>
      </c>
    </row>
    <row r="1364" spans="1:2" x14ac:dyDescent="0.25">
      <c r="A1364" s="1">
        <v>42887.945833333331</v>
      </c>
      <c r="B1364" s="2">
        <v>-26.446720057877247</v>
      </c>
    </row>
    <row r="1365" spans="1:2" x14ac:dyDescent="0.25">
      <c r="A1365" s="1">
        <v>42887.946527777778</v>
      </c>
      <c r="B1365" s="2">
        <v>-31.675894762416039</v>
      </c>
    </row>
    <row r="1366" spans="1:2" x14ac:dyDescent="0.25">
      <c r="A1366" s="1">
        <v>42887.947222222225</v>
      </c>
      <c r="B1366" s="2">
        <v>-63.51726186800515</v>
      </c>
    </row>
    <row r="1367" spans="1:2" x14ac:dyDescent="0.25">
      <c r="A1367" s="1">
        <v>42887.947916666664</v>
      </c>
      <c r="B1367" s="2">
        <v>-64.488433430452517</v>
      </c>
    </row>
    <row r="1368" spans="1:2" x14ac:dyDescent="0.25">
      <c r="A1368" s="1">
        <v>42887.948611111111</v>
      </c>
      <c r="B1368" s="2">
        <v>-56.502196503797315</v>
      </c>
    </row>
    <row r="1369" spans="1:2" x14ac:dyDescent="0.25">
      <c r="A1369" s="1">
        <v>42887.949305555558</v>
      </c>
      <c r="B1369" s="2">
        <v>-55.422776130338512</v>
      </c>
    </row>
    <row r="1370" spans="1:2" x14ac:dyDescent="0.25">
      <c r="A1370" s="1">
        <v>42887.95</v>
      </c>
      <c r="B1370" s="2">
        <v>-59.279604743613163</v>
      </c>
    </row>
    <row r="1371" spans="1:2" x14ac:dyDescent="0.25">
      <c r="A1371" s="1">
        <v>42887.950694444444</v>
      </c>
      <c r="B1371" s="2">
        <v>-52.955103862254568</v>
      </c>
    </row>
    <row r="1372" spans="1:2" x14ac:dyDescent="0.25">
      <c r="A1372" s="1">
        <v>42887.951388888891</v>
      </c>
      <c r="B1372" s="2">
        <v>-49.779416615335506</v>
      </c>
    </row>
    <row r="1373" spans="1:2" x14ac:dyDescent="0.25">
      <c r="A1373" s="1">
        <v>42887.95208333333</v>
      </c>
      <c r="B1373" s="2">
        <v>-48.527243429201192</v>
      </c>
    </row>
    <row r="1374" spans="1:2" x14ac:dyDescent="0.25">
      <c r="A1374" s="1">
        <v>42887.952777777777</v>
      </c>
      <c r="B1374" s="2">
        <v>-62.097686044980463</v>
      </c>
    </row>
    <row r="1375" spans="1:2" x14ac:dyDescent="0.25">
      <c r="A1375" s="1">
        <v>42887.953472222223</v>
      </c>
      <c r="B1375" s="2">
        <v>-58.823893988821268</v>
      </c>
    </row>
    <row r="1376" spans="1:2" x14ac:dyDescent="0.25">
      <c r="A1376" s="1">
        <v>42887.95416666667</v>
      </c>
      <c r="B1376" s="2">
        <v>-44.378119451675836</v>
      </c>
    </row>
    <row r="1377" spans="1:2" x14ac:dyDescent="0.25">
      <c r="A1377" s="1">
        <v>42887.954861111109</v>
      </c>
      <c r="B1377" s="2">
        <v>-30.620548021012898</v>
      </c>
    </row>
    <row r="1378" spans="1:2" x14ac:dyDescent="0.25">
      <c r="A1378" s="1">
        <v>42887.955555555556</v>
      </c>
      <c r="B1378" s="2">
        <v>-22.466488392550673</v>
      </c>
    </row>
    <row r="1379" spans="1:2" x14ac:dyDescent="0.25">
      <c r="A1379" s="1">
        <v>42887.956250000003</v>
      </c>
      <c r="B1379" s="2">
        <v>-11.460020318891232</v>
      </c>
    </row>
    <row r="1380" spans="1:2" x14ac:dyDescent="0.25">
      <c r="A1380" s="1">
        <v>42887.956944444442</v>
      </c>
      <c r="B1380" s="2">
        <v>4.3408042589027902</v>
      </c>
    </row>
    <row r="1381" spans="1:2" x14ac:dyDescent="0.25">
      <c r="A1381" s="1">
        <v>42887.957638888889</v>
      </c>
      <c r="B1381" s="2">
        <v>9.8525100770173601</v>
      </c>
    </row>
    <row r="1382" spans="1:2" x14ac:dyDescent="0.25">
      <c r="A1382" s="1">
        <v>42887.958333333336</v>
      </c>
      <c r="B1382" s="2">
        <v>9.7525982667109936</v>
      </c>
    </row>
    <row r="1383" spans="1:2" x14ac:dyDescent="0.25">
      <c r="A1383" s="1">
        <v>42887.959027777775</v>
      </c>
      <c r="B1383" s="2">
        <v>14.686093851120678</v>
      </c>
    </row>
    <row r="1384" spans="1:2" x14ac:dyDescent="0.25">
      <c r="A1384" s="1">
        <v>42887.959722222222</v>
      </c>
      <c r="B1384" s="2">
        <v>20.635636193743753</v>
      </c>
    </row>
    <row r="1385" spans="1:2" x14ac:dyDescent="0.25">
      <c r="A1385" s="1">
        <v>42887.960416666669</v>
      </c>
      <c r="B1385" s="2">
        <v>6.5304957423417367</v>
      </c>
    </row>
    <row r="1386" spans="1:2" x14ac:dyDescent="0.25">
      <c r="A1386" s="1">
        <v>42887.961111111108</v>
      </c>
      <c r="B1386" s="2">
        <v>-0.14194678067190883</v>
      </c>
    </row>
    <row r="1387" spans="1:2" x14ac:dyDescent="0.25">
      <c r="A1387" s="1">
        <v>42887.961805555555</v>
      </c>
      <c r="B1387" s="2">
        <v>-1.7941522263068086</v>
      </c>
    </row>
    <row r="1388" spans="1:2" x14ac:dyDescent="0.25">
      <c r="A1388" s="1">
        <v>42887.962500000001</v>
      </c>
      <c r="B1388" s="2">
        <v>-18.12471436681226</v>
      </c>
    </row>
    <row r="1389" spans="1:2" x14ac:dyDescent="0.25">
      <c r="A1389" s="1">
        <v>42887.963194444441</v>
      </c>
      <c r="B1389" s="2">
        <v>-23.736597789364655</v>
      </c>
    </row>
    <row r="1390" spans="1:2" x14ac:dyDescent="0.25">
      <c r="A1390" s="1">
        <v>42887.963888888888</v>
      </c>
      <c r="B1390" s="2">
        <v>-20.066165485284486</v>
      </c>
    </row>
    <row r="1391" spans="1:2" x14ac:dyDescent="0.25">
      <c r="A1391" s="1">
        <v>42887.964583333334</v>
      </c>
      <c r="B1391" s="2">
        <v>-22.060810744180344</v>
      </c>
    </row>
    <row r="1392" spans="1:2" x14ac:dyDescent="0.25">
      <c r="A1392" s="1">
        <v>42887.965277777781</v>
      </c>
      <c r="B1392" s="2">
        <v>-17.157441605370455</v>
      </c>
    </row>
    <row r="1393" spans="1:2" x14ac:dyDescent="0.25">
      <c r="A1393" s="1">
        <v>42887.96597222222</v>
      </c>
      <c r="B1393" s="2">
        <v>-22.898148588942423</v>
      </c>
    </row>
    <row r="1394" spans="1:2" x14ac:dyDescent="0.25">
      <c r="A1394" s="1">
        <v>42887.966666666667</v>
      </c>
      <c r="B1394" s="2">
        <v>-36.343160449751302</v>
      </c>
    </row>
    <row r="1395" spans="1:2" x14ac:dyDescent="0.25">
      <c r="A1395" s="1">
        <v>42887.967361111114</v>
      </c>
      <c r="B1395" s="2">
        <v>-37.73337779887418</v>
      </c>
    </row>
    <row r="1396" spans="1:2" x14ac:dyDescent="0.25">
      <c r="A1396" s="1">
        <v>42887.968055555553</v>
      </c>
      <c r="B1396" s="2">
        <v>-29.134102615421096</v>
      </c>
    </row>
    <row r="1397" spans="1:2" x14ac:dyDescent="0.25">
      <c r="A1397" s="1">
        <v>42887.96875</v>
      </c>
      <c r="B1397" s="2">
        <v>-32.780812897008339</v>
      </c>
    </row>
    <row r="1398" spans="1:2" x14ac:dyDescent="0.25">
      <c r="A1398" s="1">
        <v>42887.969444444447</v>
      </c>
      <c r="B1398" s="2">
        <v>-21.50116903239832</v>
      </c>
    </row>
    <row r="1399" spans="1:2" x14ac:dyDescent="0.25">
      <c r="A1399" s="1">
        <v>42887.970138888886</v>
      </c>
      <c r="B1399" s="2">
        <v>-22.339796589030691</v>
      </c>
    </row>
    <row r="1400" spans="1:2" x14ac:dyDescent="0.25">
      <c r="A1400" s="1">
        <v>42887.970833333333</v>
      </c>
      <c r="B1400" s="2">
        <v>-17.05555460110627</v>
      </c>
    </row>
    <row r="1401" spans="1:2" x14ac:dyDescent="0.25">
      <c r="A1401" s="1">
        <v>42887.97152777778</v>
      </c>
      <c r="B1401" s="2">
        <v>-35.649441784666365</v>
      </c>
    </row>
    <row r="1402" spans="1:2" x14ac:dyDescent="0.25">
      <c r="A1402" s="1">
        <v>42887.972222222219</v>
      </c>
      <c r="B1402" s="2">
        <v>-40.839066132246806</v>
      </c>
    </row>
    <row r="1403" spans="1:2" x14ac:dyDescent="0.25">
      <c r="A1403" s="1">
        <v>42887.972916666666</v>
      </c>
      <c r="B1403" s="2">
        <v>-46.956942962043591</v>
      </c>
    </row>
    <row r="1404" spans="1:2" x14ac:dyDescent="0.25">
      <c r="A1404" s="1">
        <v>42887.973611111112</v>
      </c>
      <c r="B1404" s="2">
        <v>-58.754823322850278</v>
      </c>
    </row>
    <row r="1405" spans="1:2" x14ac:dyDescent="0.25">
      <c r="A1405" s="1">
        <v>42887.974305555559</v>
      </c>
      <c r="B1405" s="2">
        <v>-48.137923928511249</v>
      </c>
    </row>
    <row r="1406" spans="1:2" x14ac:dyDescent="0.25">
      <c r="A1406" s="1">
        <v>42887.974999999999</v>
      </c>
      <c r="B1406" s="2">
        <v>-47.660947082279499</v>
      </c>
    </row>
    <row r="1407" spans="1:2" x14ac:dyDescent="0.25">
      <c r="A1407" s="1">
        <v>42887.975694444445</v>
      </c>
      <c r="B1407" s="2">
        <v>-44.138966659351716</v>
      </c>
    </row>
    <row r="1408" spans="1:2" x14ac:dyDescent="0.25">
      <c r="A1408" s="1">
        <v>42887.976388888892</v>
      </c>
      <c r="B1408" s="2">
        <v>-34.591856924171346</v>
      </c>
    </row>
    <row r="1409" spans="1:2" x14ac:dyDescent="0.25">
      <c r="A1409" s="1">
        <v>42887.977083333331</v>
      </c>
      <c r="B1409" s="2">
        <v>-38.023442685128735</v>
      </c>
    </row>
    <row r="1410" spans="1:2" x14ac:dyDescent="0.25">
      <c r="A1410" s="1">
        <v>42887.977777777778</v>
      </c>
      <c r="B1410" s="2">
        <v>-27.336536057566992</v>
      </c>
    </row>
    <row r="1411" spans="1:2" x14ac:dyDescent="0.25">
      <c r="A1411" s="1">
        <v>42887.978472222225</v>
      </c>
      <c r="B1411" s="2">
        <v>-22.726901293196715</v>
      </c>
    </row>
    <row r="1412" spans="1:2" x14ac:dyDescent="0.25">
      <c r="A1412" s="1">
        <v>42887.979166666664</v>
      </c>
      <c r="B1412" s="2">
        <v>-2.8729250935216744</v>
      </c>
    </row>
    <row r="1413" spans="1:2" x14ac:dyDescent="0.25">
      <c r="A1413" s="1">
        <v>42887.979861111111</v>
      </c>
      <c r="B1413" s="2">
        <v>-0.31995045979274439</v>
      </c>
    </row>
    <row r="1414" spans="1:2" x14ac:dyDescent="0.25">
      <c r="A1414" s="1">
        <v>42887.980555555558</v>
      </c>
      <c r="B1414" s="2">
        <v>1.696689552551834</v>
      </c>
    </row>
    <row r="1415" spans="1:2" x14ac:dyDescent="0.25">
      <c r="A1415" s="1">
        <v>42887.981249999997</v>
      </c>
      <c r="B1415" s="2">
        <v>-8.3562285166369588</v>
      </c>
    </row>
    <row r="1416" spans="1:2" x14ac:dyDescent="0.25">
      <c r="A1416" s="1">
        <v>42887.981944444444</v>
      </c>
      <c r="B1416" s="2">
        <v>-14.195158961246488</v>
      </c>
    </row>
    <row r="1417" spans="1:2" x14ac:dyDescent="0.25">
      <c r="A1417" s="1">
        <v>42887.982638888891</v>
      </c>
      <c r="B1417" s="2">
        <v>-8.6691035299173862</v>
      </c>
    </row>
    <row r="1418" spans="1:2" x14ac:dyDescent="0.25">
      <c r="A1418" s="1">
        <v>42887.98333333333</v>
      </c>
      <c r="B1418" s="2">
        <v>-10.668329513840824</v>
      </c>
    </row>
    <row r="1419" spans="1:2" x14ac:dyDescent="0.25">
      <c r="A1419" s="1">
        <v>42887.984027777777</v>
      </c>
      <c r="B1419" s="2">
        <v>1.7678520991888944</v>
      </c>
    </row>
    <row r="1420" spans="1:2" x14ac:dyDescent="0.25">
      <c r="A1420" s="1">
        <v>42887.984722222223</v>
      </c>
      <c r="B1420" s="2">
        <v>6.8368076016272727</v>
      </c>
    </row>
    <row r="1421" spans="1:2" x14ac:dyDescent="0.25">
      <c r="A1421" s="1">
        <v>42887.98541666667</v>
      </c>
      <c r="B1421" s="2">
        <v>10.70513100901541</v>
      </c>
    </row>
    <row r="1422" spans="1:2" x14ac:dyDescent="0.25">
      <c r="A1422" s="1">
        <v>42887.986111111109</v>
      </c>
      <c r="B1422" s="2">
        <v>14.748399801243796</v>
      </c>
    </row>
    <row r="1423" spans="1:2" x14ac:dyDescent="0.25">
      <c r="A1423" s="1">
        <v>42887.986805555556</v>
      </c>
      <c r="B1423" s="2">
        <v>6.6385988348571114</v>
      </c>
    </row>
    <row r="1424" spans="1:2" x14ac:dyDescent="0.25">
      <c r="A1424" s="1">
        <v>42887.987500000003</v>
      </c>
      <c r="B1424" s="2">
        <v>7.5242430431273535</v>
      </c>
    </row>
    <row r="1425" spans="1:2" x14ac:dyDescent="0.25">
      <c r="A1425" s="1">
        <v>42887.988194444442</v>
      </c>
      <c r="B1425" s="2">
        <v>-10.251004005677533</v>
      </c>
    </row>
    <row r="1426" spans="1:2" x14ac:dyDescent="0.25">
      <c r="A1426" s="1">
        <v>42887.988888888889</v>
      </c>
      <c r="B1426" s="2">
        <v>-1.0589213276223746</v>
      </c>
    </row>
    <row r="1427" spans="1:2" x14ac:dyDescent="0.25">
      <c r="A1427" s="1">
        <v>42887.989583333336</v>
      </c>
      <c r="B1427" s="2">
        <v>10.712226051476318</v>
      </c>
    </row>
    <row r="1428" spans="1:2" x14ac:dyDescent="0.25">
      <c r="A1428" s="1">
        <v>42887.990277777775</v>
      </c>
      <c r="B1428" s="2">
        <v>2.4438971727795433</v>
      </c>
    </row>
    <row r="1429" spans="1:2" x14ac:dyDescent="0.25">
      <c r="A1429" s="1">
        <v>42887.990972222222</v>
      </c>
      <c r="B1429" s="2">
        <v>2.7327197347224379</v>
      </c>
    </row>
    <row r="1430" spans="1:2" x14ac:dyDescent="0.25">
      <c r="A1430" s="1">
        <v>42887.991666666669</v>
      </c>
      <c r="B1430" s="2">
        <v>-14.773467874887865</v>
      </c>
    </row>
    <row r="1431" spans="1:2" x14ac:dyDescent="0.25">
      <c r="A1431" s="1">
        <v>42887.992361111108</v>
      </c>
      <c r="B1431" s="2">
        <v>-23.933890740049051</v>
      </c>
    </row>
    <row r="1432" spans="1:2" x14ac:dyDescent="0.25">
      <c r="A1432" s="1">
        <v>42887.993055555555</v>
      </c>
      <c r="B1432" s="2">
        <v>-14.69530960026168</v>
      </c>
    </row>
    <row r="1433" spans="1:2" x14ac:dyDescent="0.25">
      <c r="A1433" s="1">
        <v>42887.993750000001</v>
      </c>
      <c r="B1433" s="2">
        <v>-5.3309627784149294</v>
      </c>
    </row>
    <row r="1434" spans="1:2" x14ac:dyDescent="0.25">
      <c r="A1434" s="1">
        <v>42887.994444444441</v>
      </c>
      <c r="B1434" s="2">
        <v>-6.4589925637245562</v>
      </c>
    </row>
    <row r="1435" spans="1:2" x14ac:dyDescent="0.25">
      <c r="A1435" s="1">
        <v>42887.995138888888</v>
      </c>
      <c r="B1435" s="2">
        <v>-2.4566976356979771</v>
      </c>
    </row>
    <row r="1436" spans="1:2" x14ac:dyDescent="0.25">
      <c r="A1436" s="1">
        <v>42887.995833333334</v>
      </c>
      <c r="B1436" s="2">
        <v>-10.701153408359581</v>
      </c>
    </row>
    <row r="1437" spans="1:2" x14ac:dyDescent="0.25">
      <c r="A1437" s="1">
        <v>42887.996527777781</v>
      </c>
      <c r="B1437" s="2">
        <v>-27.520880575925791</v>
      </c>
    </row>
    <row r="1438" spans="1:2" x14ac:dyDescent="0.25">
      <c r="A1438" s="1">
        <v>42887.99722222222</v>
      </c>
      <c r="B1438" s="2">
        <v>-36.138486334417635</v>
      </c>
    </row>
    <row r="1439" spans="1:2" x14ac:dyDescent="0.25">
      <c r="A1439" s="1">
        <v>42887.997916666667</v>
      </c>
      <c r="B1439" s="2">
        <v>-38.268197458565801</v>
      </c>
    </row>
    <row r="1440" spans="1:2" x14ac:dyDescent="0.25">
      <c r="A1440" s="1">
        <v>42887.998611111114</v>
      </c>
      <c r="B1440" s="2">
        <v>-59.720409527190107</v>
      </c>
    </row>
    <row r="1441" spans="1:2" x14ac:dyDescent="0.25">
      <c r="A1441" s="1">
        <v>42887.999305555553</v>
      </c>
      <c r="B1441" s="2">
        <v>-76.377912961862364</v>
      </c>
    </row>
    <row r="1442" spans="1:2" x14ac:dyDescent="0.25">
      <c r="A1442" s="1">
        <v>42888</v>
      </c>
      <c r="B1442" s="2">
        <v>-84.476434603038555</v>
      </c>
    </row>
    <row r="1443" spans="1:2" x14ac:dyDescent="0.25">
      <c r="A1443" s="1">
        <v>42888.000694444447</v>
      </c>
      <c r="B1443" s="2">
        <v>-79.3361739447612</v>
      </c>
    </row>
    <row r="1444" spans="1:2" x14ac:dyDescent="0.25">
      <c r="A1444" s="1">
        <v>42888.001388888886</v>
      </c>
      <c r="B1444" s="2">
        <v>-63.43492438723333</v>
      </c>
    </row>
    <row r="1445" spans="1:2" x14ac:dyDescent="0.25">
      <c r="A1445" s="1">
        <v>42888.002083333333</v>
      </c>
      <c r="B1445" s="2">
        <v>-51.236891669816877</v>
      </c>
    </row>
    <row r="1446" spans="1:2" x14ac:dyDescent="0.25">
      <c r="A1446" s="1">
        <v>42888.00277777778</v>
      </c>
      <c r="B1446" s="2">
        <v>-42.725994775281286</v>
      </c>
    </row>
    <row r="1447" spans="1:2" x14ac:dyDescent="0.25">
      <c r="A1447" s="1">
        <v>42888.003472222219</v>
      </c>
      <c r="B1447" s="2">
        <v>-26.426825863890311</v>
      </c>
    </row>
    <row r="1448" spans="1:2" x14ac:dyDescent="0.25">
      <c r="A1448" s="1">
        <v>42888.004166666666</v>
      </c>
      <c r="B1448" s="2">
        <v>5.7280541529840168</v>
      </c>
    </row>
    <row r="1449" spans="1:2" x14ac:dyDescent="0.25">
      <c r="A1449" s="1">
        <v>42888.004861111112</v>
      </c>
      <c r="B1449" s="2">
        <v>41.003491013153692</v>
      </c>
    </row>
    <row r="1450" spans="1:2" x14ac:dyDescent="0.25">
      <c r="A1450" s="1">
        <v>42888.005555555559</v>
      </c>
      <c r="B1450" s="2">
        <v>55.978412879603759</v>
      </c>
    </row>
    <row r="1451" spans="1:2" x14ac:dyDescent="0.25">
      <c r="A1451" s="1">
        <v>42888.006249999999</v>
      </c>
      <c r="B1451" s="2">
        <v>63.229963050759395</v>
      </c>
    </row>
    <row r="1452" spans="1:2" x14ac:dyDescent="0.25">
      <c r="A1452" s="1">
        <v>42888.006944444445</v>
      </c>
      <c r="B1452" s="2">
        <v>59.448228013660994</v>
      </c>
    </row>
    <row r="1453" spans="1:2" x14ac:dyDescent="0.25">
      <c r="A1453" s="1">
        <v>42888.007638888892</v>
      </c>
      <c r="B1453" s="2">
        <v>53.199579416917793</v>
      </c>
    </row>
    <row r="1454" spans="1:2" x14ac:dyDescent="0.25">
      <c r="A1454" s="1">
        <v>42888.008333333331</v>
      </c>
      <c r="B1454" s="2">
        <v>51.849508161285968</v>
      </c>
    </row>
    <row r="1455" spans="1:2" x14ac:dyDescent="0.25">
      <c r="A1455" s="1">
        <v>42888.009027777778</v>
      </c>
      <c r="B1455" s="2">
        <v>55.740122518123826</v>
      </c>
    </row>
    <row r="1456" spans="1:2" x14ac:dyDescent="0.25">
      <c r="A1456" s="1">
        <v>42888.009722222225</v>
      </c>
      <c r="B1456" s="2">
        <v>80.914745340857195</v>
      </c>
    </row>
    <row r="1457" spans="1:2" x14ac:dyDescent="0.25">
      <c r="A1457" s="1">
        <v>42888.010416666664</v>
      </c>
      <c r="B1457" s="2">
        <v>92.407041863355943</v>
      </c>
    </row>
    <row r="1458" spans="1:2" x14ac:dyDescent="0.25">
      <c r="A1458" s="1">
        <v>42888.011111111111</v>
      </c>
      <c r="B1458" s="2">
        <v>97.475435131283788</v>
      </c>
    </row>
    <row r="1459" spans="1:2" x14ac:dyDescent="0.25">
      <c r="A1459" s="1">
        <v>42888.011805555558</v>
      </c>
      <c r="B1459" s="2">
        <v>107.28371410562346</v>
      </c>
    </row>
    <row r="1460" spans="1:2" x14ac:dyDescent="0.25">
      <c r="A1460" s="1">
        <v>42888.012499999997</v>
      </c>
      <c r="B1460" s="2">
        <v>106.3380220599259</v>
      </c>
    </row>
    <row r="1461" spans="1:2" x14ac:dyDescent="0.25">
      <c r="A1461" s="1">
        <v>42888.013194444444</v>
      </c>
      <c r="B1461" s="2">
        <v>113.37828766741634</v>
      </c>
    </row>
    <row r="1462" spans="1:2" x14ac:dyDescent="0.25">
      <c r="A1462" s="1">
        <v>42888.013888888891</v>
      </c>
      <c r="B1462" s="2">
        <v>105.86396068573619</v>
      </c>
    </row>
    <row r="1463" spans="1:2" x14ac:dyDescent="0.25">
      <c r="A1463" s="1">
        <v>42888.01458333333</v>
      </c>
      <c r="B1463" s="2">
        <v>100.12788971535241</v>
      </c>
    </row>
    <row r="1464" spans="1:2" x14ac:dyDescent="0.25">
      <c r="A1464" s="1">
        <v>42888.015277777777</v>
      </c>
      <c r="B1464" s="2">
        <v>82.083126331535951</v>
      </c>
    </row>
    <row r="1465" spans="1:2" x14ac:dyDescent="0.25">
      <c r="A1465" s="1">
        <v>42888.015972222223</v>
      </c>
      <c r="B1465" s="2">
        <v>76.356504810129991</v>
      </c>
    </row>
    <row r="1466" spans="1:2" x14ac:dyDescent="0.25">
      <c r="A1466" s="1">
        <v>42888.01666666667</v>
      </c>
      <c r="B1466" s="2">
        <v>70.307282660131264</v>
      </c>
    </row>
    <row r="1467" spans="1:2" x14ac:dyDescent="0.25">
      <c r="A1467" s="1">
        <v>42888.017361111109</v>
      </c>
      <c r="B1467" s="2">
        <v>66.272258855303519</v>
      </c>
    </row>
    <row r="1468" spans="1:2" x14ac:dyDescent="0.25">
      <c r="A1468" s="1">
        <v>42888.018055555556</v>
      </c>
      <c r="B1468" s="2">
        <v>65.105537073223005</v>
      </c>
    </row>
    <row r="1469" spans="1:2" x14ac:dyDescent="0.25">
      <c r="A1469" s="1">
        <v>42888.018750000003</v>
      </c>
      <c r="B1469" s="2">
        <v>69.771690267642654</v>
      </c>
    </row>
    <row r="1470" spans="1:2" x14ac:dyDescent="0.25">
      <c r="A1470" s="1">
        <v>42888.019444444442</v>
      </c>
      <c r="B1470" s="2">
        <v>68.689643194132557</v>
      </c>
    </row>
    <row r="1471" spans="1:2" x14ac:dyDescent="0.25">
      <c r="A1471" s="1">
        <v>42888.020138888889</v>
      </c>
      <c r="B1471" s="2">
        <v>70.934858842421093</v>
      </c>
    </row>
    <row r="1472" spans="1:2" x14ac:dyDescent="0.25">
      <c r="A1472" s="1">
        <v>42888.020833333336</v>
      </c>
      <c r="B1472" s="2">
        <v>67.148402826383247</v>
      </c>
    </row>
    <row r="1473" spans="1:2" x14ac:dyDescent="0.25">
      <c r="A1473" s="1">
        <v>42888.021527777775</v>
      </c>
      <c r="B1473" s="2">
        <v>68.109305093914742</v>
      </c>
    </row>
    <row r="1474" spans="1:2" x14ac:dyDescent="0.25">
      <c r="A1474" s="1">
        <v>42888.022222222222</v>
      </c>
      <c r="B1474" s="2">
        <v>54.424063487373253</v>
      </c>
    </row>
    <row r="1475" spans="1:2" x14ac:dyDescent="0.25">
      <c r="A1475" s="1">
        <v>42888.022916666669</v>
      </c>
      <c r="B1475" s="2">
        <v>42.955686675125619</v>
      </c>
    </row>
    <row r="1476" spans="1:2" x14ac:dyDescent="0.25">
      <c r="A1476" s="1">
        <v>42888.023611111108</v>
      </c>
      <c r="B1476" s="2">
        <v>43.694779627958873</v>
      </c>
    </row>
    <row r="1477" spans="1:2" x14ac:dyDescent="0.25">
      <c r="A1477" s="1">
        <v>42888.024305555555</v>
      </c>
      <c r="B1477" s="2">
        <v>35.556988749453254</v>
      </c>
    </row>
    <row r="1478" spans="1:2" x14ac:dyDescent="0.25">
      <c r="A1478" s="1">
        <v>42888.025000000001</v>
      </c>
      <c r="B1478" s="2">
        <v>21.080253615087226</v>
      </c>
    </row>
    <row r="1479" spans="1:2" x14ac:dyDescent="0.25">
      <c r="A1479" s="1">
        <v>42888.025694444441</v>
      </c>
      <c r="B1479" s="2">
        <v>20.238246479458272</v>
      </c>
    </row>
    <row r="1480" spans="1:2" x14ac:dyDescent="0.25">
      <c r="A1480" s="1">
        <v>42888.026388888888</v>
      </c>
      <c r="B1480" s="2">
        <v>19.836069043599611</v>
      </c>
    </row>
    <row r="1481" spans="1:2" x14ac:dyDescent="0.25">
      <c r="A1481" s="1">
        <v>42888.027083333334</v>
      </c>
      <c r="B1481" s="2">
        <v>15.640367678687713</v>
      </c>
    </row>
    <row r="1482" spans="1:2" x14ac:dyDescent="0.25">
      <c r="A1482" s="1">
        <v>42888.027777777781</v>
      </c>
      <c r="B1482" s="2">
        <v>14.213391459016323</v>
      </c>
    </row>
    <row r="1483" spans="1:2" x14ac:dyDescent="0.25">
      <c r="A1483" s="1">
        <v>42888.02847222222</v>
      </c>
      <c r="B1483" s="2">
        <v>14.996500800548043</v>
      </c>
    </row>
    <row r="1484" spans="1:2" x14ac:dyDescent="0.25">
      <c r="A1484" s="1">
        <v>42888.029166666667</v>
      </c>
      <c r="B1484" s="2">
        <v>22.951270394776657</v>
      </c>
    </row>
    <row r="1485" spans="1:2" x14ac:dyDescent="0.25">
      <c r="A1485" s="1">
        <v>42888.029861111114</v>
      </c>
      <c r="B1485" s="2">
        <v>26.161194797831801</v>
      </c>
    </row>
    <row r="1486" spans="1:2" x14ac:dyDescent="0.25">
      <c r="A1486" s="1">
        <v>42888.030555555553</v>
      </c>
      <c r="B1486" s="2">
        <v>30.985437214391521</v>
      </c>
    </row>
    <row r="1487" spans="1:2" x14ac:dyDescent="0.25">
      <c r="A1487" s="1">
        <v>42888.03125</v>
      </c>
      <c r="B1487" s="2">
        <v>42.322398455420625</v>
      </c>
    </row>
    <row r="1488" spans="1:2" x14ac:dyDescent="0.25">
      <c r="A1488" s="1">
        <v>42888.031944444447</v>
      </c>
      <c r="B1488" s="2">
        <v>51.900881655454576</v>
      </c>
    </row>
    <row r="1489" spans="1:2" x14ac:dyDescent="0.25">
      <c r="A1489" s="1">
        <v>42888.032638888886</v>
      </c>
      <c r="B1489" s="2">
        <v>45.553516727447274</v>
      </c>
    </row>
    <row r="1490" spans="1:2" x14ac:dyDescent="0.25">
      <c r="A1490" s="1">
        <v>42888.033333333333</v>
      </c>
      <c r="B1490" s="2">
        <v>-109.54805047062109</v>
      </c>
    </row>
    <row r="1491" spans="1:2" x14ac:dyDescent="0.25">
      <c r="A1491" s="1">
        <v>42888.03402777778</v>
      </c>
      <c r="B1491" s="2">
        <v>-203.95442544649899</v>
      </c>
    </row>
    <row r="1492" spans="1:2" x14ac:dyDescent="0.25">
      <c r="A1492" s="1">
        <v>42888.034722222219</v>
      </c>
      <c r="B1492" s="2">
        <v>-201.26975519794894</v>
      </c>
    </row>
    <row r="1493" spans="1:2" x14ac:dyDescent="0.25">
      <c r="A1493" s="1">
        <v>42888.035416666666</v>
      </c>
      <c r="B1493" s="2">
        <v>-124.15306224009448</v>
      </c>
    </row>
    <row r="1494" spans="1:2" x14ac:dyDescent="0.25">
      <c r="A1494" s="1">
        <v>42888.036111111112</v>
      </c>
      <c r="B1494" s="2">
        <v>-103.11066795285636</v>
      </c>
    </row>
    <row r="1495" spans="1:2" x14ac:dyDescent="0.25">
      <c r="A1495" s="1">
        <v>42888.036805555559</v>
      </c>
      <c r="B1495" s="2">
        <v>-87.083427671471142</v>
      </c>
    </row>
    <row r="1496" spans="1:2" x14ac:dyDescent="0.25">
      <c r="A1496" s="1">
        <v>42888.037499999999</v>
      </c>
      <c r="B1496" s="2">
        <v>-83.717887348877653</v>
      </c>
    </row>
    <row r="1497" spans="1:2" x14ac:dyDescent="0.25">
      <c r="A1497" s="1">
        <v>42888.038194444445</v>
      </c>
      <c r="B1497" s="2">
        <v>-13.670964385862074</v>
      </c>
    </row>
    <row r="1498" spans="1:2" x14ac:dyDescent="0.25">
      <c r="A1498" s="1">
        <v>42888.038888888892</v>
      </c>
      <c r="B1498" s="2">
        <v>7.5992395761189986</v>
      </c>
    </row>
    <row r="1499" spans="1:2" x14ac:dyDescent="0.25">
      <c r="A1499" s="1">
        <v>42888.039583333331</v>
      </c>
      <c r="B1499" s="2">
        <v>21.649101310351885</v>
      </c>
    </row>
    <row r="1500" spans="1:2" x14ac:dyDescent="0.25">
      <c r="A1500" s="1">
        <v>42888.040277777778</v>
      </c>
      <c r="B1500" s="2">
        <v>20.560668360764975</v>
      </c>
    </row>
    <row r="1501" spans="1:2" x14ac:dyDescent="0.25">
      <c r="A1501" s="1">
        <v>42888.040972222225</v>
      </c>
      <c r="B1501" s="2">
        <v>49.908495752634671</v>
      </c>
    </row>
    <row r="1502" spans="1:2" x14ac:dyDescent="0.25">
      <c r="A1502" s="1">
        <v>42888.041666666664</v>
      </c>
      <c r="B1502" s="2">
        <v>52.131183686743803</v>
      </c>
    </row>
    <row r="1503" spans="1:2" x14ac:dyDescent="0.25">
      <c r="A1503" s="1">
        <v>42888.042361111111</v>
      </c>
      <c r="B1503" s="2">
        <v>63.257083934240896</v>
      </c>
    </row>
    <row r="1504" spans="1:2" x14ac:dyDescent="0.25">
      <c r="A1504" s="1">
        <v>42888.043055555558</v>
      </c>
      <c r="B1504" s="2">
        <v>70.110009198387459</v>
      </c>
    </row>
    <row r="1505" spans="1:2" x14ac:dyDescent="0.25">
      <c r="A1505" s="1">
        <v>42888.043749999997</v>
      </c>
      <c r="B1505" s="2">
        <v>83.13356902147838</v>
      </c>
    </row>
    <row r="1506" spans="1:2" x14ac:dyDescent="0.25">
      <c r="A1506" s="1">
        <v>42888.044444444444</v>
      </c>
      <c r="B1506" s="2">
        <v>79.620105390733812</v>
      </c>
    </row>
    <row r="1507" spans="1:2" x14ac:dyDescent="0.25">
      <c r="A1507" s="1">
        <v>42888.045138888891</v>
      </c>
      <c r="B1507" s="2">
        <v>67.564173359016422</v>
      </c>
    </row>
    <row r="1508" spans="1:2" x14ac:dyDescent="0.25">
      <c r="A1508" s="1">
        <v>42888.04583333333</v>
      </c>
      <c r="B1508" s="2">
        <v>70.042517687535536</v>
      </c>
    </row>
    <row r="1509" spans="1:2" x14ac:dyDescent="0.25">
      <c r="A1509" s="1">
        <v>42888.046527777777</v>
      </c>
      <c r="B1509" s="2">
        <v>63.646168175795658</v>
      </c>
    </row>
    <row r="1510" spans="1:2" x14ac:dyDescent="0.25">
      <c r="A1510" s="1">
        <v>42888.047222222223</v>
      </c>
      <c r="B1510" s="2">
        <v>55.462155283956477</v>
      </c>
    </row>
    <row r="1511" spans="1:2" x14ac:dyDescent="0.25">
      <c r="A1511" s="1">
        <v>42888.04791666667</v>
      </c>
      <c r="B1511" s="2">
        <v>58.319457418956638</v>
      </c>
    </row>
    <row r="1512" spans="1:2" x14ac:dyDescent="0.25">
      <c r="A1512" s="1">
        <v>42888.048611111109</v>
      </c>
      <c r="B1512" s="2">
        <v>73.761627618138064</v>
      </c>
    </row>
    <row r="1513" spans="1:2" x14ac:dyDescent="0.25">
      <c r="A1513" s="1">
        <v>42888.049305555556</v>
      </c>
      <c r="B1513" s="2">
        <v>89.828953366111577</v>
      </c>
    </row>
    <row r="1514" spans="1:2" x14ac:dyDescent="0.25">
      <c r="A1514" s="1">
        <v>42888.05</v>
      </c>
      <c r="B1514" s="2">
        <v>87.622081014673071</v>
      </c>
    </row>
    <row r="1515" spans="1:2" x14ac:dyDescent="0.25">
      <c r="A1515" s="1">
        <v>42888.050694444442</v>
      </c>
      <c r="B1515" s="2">
        <v>64.78786782546085</v>
      </c>
    </row>
    <row r="1516" spans="1:2" x14ac:dyDescent="0.25">
      <c r="A1516" s="1">
        <v>42888.051388888889</v>
      </c>
      <c r="B1516" s="2">
        <v>58.265011752562714</v>
      </c>
    </row>
    <row r="1517" spans="1:2" x14ac:dyDescent="0.25">
      <c r="A1517" s="1">
        <v>42888.052083333336</v>
      </c>
      <c r="B1517" s="2">
        <v>51.355464811489703</v>
      </c>
    </row>
    <row r="1518" spans="1:2" x14ac:dyDescent="0.25">
      <c r="A1518" s="1">
        <v>42888.052777777775</v>
      </c>
      <c r="B1518" s="2">
        <v>52.852288050840919</v>
      </c>
    </row>
    <row r="1519" spans="1:2" x14ac:dyDescent="0.25">
      <c r="A1519" s="1">
        <v>42888.053472222222</v>
      </c>
      <c r="B1519" s="2">
        <v>46.720479750454736</v>
      </c>
    </row>
    <row r="1520" spans="1:2" x14ac:dyDescent="0.25">
      <c r="A1520" s="1">
        <v>42888.054166666669</v>
      </c>
      <c r="B1520" s="2">
        <v>53.039115439952973</v>
      </c>
    </row>
    <row r="1521" spans="1:2" x14ac:dyDescent="0.25">
      <c r="A1521" s="1">
        <v>42888.054861111108</v>
      </c>
      <c r="B1521" s="2">
        <v>51.878957176375359</v>
      </c>
    </row>
    <row r="1522" spans="1:2" x14ac:dyDescent="0.25">
      <c r="A1522" s="1">
        <v>42888.055555555555</v>
      </c>
      <c r="B1522" s="2">
        <v>50.377780042884602</v>
      </c>
    </row>
    <row r="1523" spans="1:2" x14ac:dyDescent="0.25">
      <c r="A1523" s="1">
        <v>42888.056250000001</v>
      </c>
      <c r="B1523" s="2">
        <v>52.650537911745296</v>
      </c>
    </row>
    <row r="1524" spans="1:2" x14ac:dyDescent="0.25">
      <c r="A1524" s="1">
        <v>42888.056944444441</v>
      </c>
      <c r="B1524" s="2">
        <v>54.9082122849805</v>
      </c>
    </row>
    <row r="1525" spans="1:2" x14ac:dyDescent="0.25">
      <c r="A1525" s="1">
        <v>42888.057638888888</v>
      </c>
      <c r="B1525" s="2">
        <v>54.711023442777027</v>
      </c>
    </row>
    <row r="1526" spans="1:2" x14ac:dyDescent="0.25">
      <c r="A1526" s="1">
        <v>42888.058333333334</v>
      </c>
      <c r="B1526" s="2">
        <v>51.411930571137539</v>
      </c>
    </row>
    <row r="1527" spans="1:2" x14ac:dyDescent="0.25">
      <c r="A1527" s="1">
        <v>42888.059027777781</v>
      </c>
      <c r="B1527" s="2">
        <v>66.088676632393614</v>
      </c>
    </row>
    <row r="1528" spans="1:2" x14ac:dyDescent="0.25">
      <c r="A1528" s="1">
        <v>42888.05972222222</v>
      </c>
      <c r="B1528" s="2">
        <v>65.015940361062533</v>
      </c>
    </row>
    <row r="1529" spans="1:2" x14ac:dyDescent="0.25">
      <c r="A1529" s="1">
        <v>42888.060416666667</v>
      </c>
      <c r="B1529" s="2">
        <v>52.459601390257014</v>
      </c>
    </row>
    <row r="1530" spans="1:2" x14ac:dyDescent="0.25">
      <c r="A1530" s="1">
        <v>42888.061111111114</v>
      </c>
      <c r="B1530" s="2">
        <v>58.60187180255307</v>
      </c>
    </row>
    <row r="1531" spans="1:2" x14ac:dyDescent="0.25">
      <c r="A1531" s="1">
        <v>42888.061805555553</v>
      </c>
      <c r="B1531" s="2">
        <v>70.90580394073622</v>
      </c>
    </row>
    <row r="1532" spans="1:2" x14ac:dyDescent="0.25">
      <c r="A1532" s="1">
        <v>42888.0625</v>
      </c>
      <c r="B1532" s="2">
        <v>67.934033543374966</v>
      </c>
    </row>
    <row r="1533" spans="1:2" x14ac:dyDescent="0.25">
      <c r="A1533" s="1">
        <v>42888.063194444447</v>
      </c>
      <c r="B1533" s="2">
        <v>49.727129737444919</v>
      </c>
    </row>
    <row r="1534" spans="1:2" x14ac:dyDescent="0.25">
      <c r="A1534" s="1">
        <v>42888.063888888886</v>
      </c>
      <c r="B1534" s="2">
        <v>35.304137309218639</v>
      </c>
    </row>
    <row r="1535" spans="1:2" x14ac:dyDescent="0.25">
      <c r="A1535" s="1">
        <v>42888.064583333333</v>
      </c>
      <c r="B1535" s="2">
        <v>8.5438770348089754</v>
      </c>
    </row>
    <row r="1536" spans="1:2" x14ac:dyDescent="0.25">
      <c r="A1536" s="1">
        <v>42888.06527777778</v>
      </c>
      <c r="B1536" s="2">
        <v>-0.36436940514346738</v>
      </c>
    </row>
    <row r="1537" spans="1:2" x14ac:dyDescent="0.25">
      <c r="A1537" s="1">
        <v>42888.065972222219</v>
      </c>
      <c r="B1537" s="2">
        <v>-0.57549978781025857</v>
      </c>
    </row>
    <row r="1538" spans="1:2" x14ac:dyDescent="0.25">
      <c r="A1538" s="1">
        <v>42888.066666666666</v>
      </c>
      <c r="B1538" s="2">
        <v>4.6542350132396679</v>
      </c>
    </row>
    <row r="1539" spans="1:2" x14ac:dyDescent="0.25">
      <c r="A1539" s="1">
        <v>42888.067361111112</v>
      </c>
      <c r="B1539" s="2">
        <v>4.1329990970378274</v>
      </c>
    </row>
    <row r="1540" spans="1:2" x14ac:dyDescent="0.25">
      <c r="A1540" s="1">
        <v>42888.068055555559</v>
      </c>
      <c r="B1540" s="2">
        <v>-1.4739534760563402</v>
      </c>
    </row>
    <row r="1541" spans="1:2" x14ac:dyDescent="0.25">
      <c r="A1541" s="1">
        <v>42888.068749999999</v>
      </c>
      <c r="B1541" s="2">
        <v>0.97970238156752509</v>
      </c>
    </row>
    <row r="1542" spans="1:2" x14ac:dyDescent="0.25">
      <c r="A1542" s="1">
        <v>42888.069444444445</v>
      </c>
      <c r="B1542" s="2">
        <v>0.30018967315166567</v>
      </c>
    </row>
    <row r="1543" spans="1:2" x14ac:dyDescent="0.25">
      <c r="A1543" s="1">
        <v>42888.070138888892</v>
      </c>
      <c r="B1543" s="2">
        <v>-2.7663982365202782</v>
      </c>
    </row>
    <row r="1544" spans="1:2" x14ac:dyDescent="0.25">
      <c r="A1544" s="1">
        <v>42888.070833333331</v>
      </c>
      <c r="B1544" s="2">
        <v>-3.3565566751407458</v>
      </c>
    </row>
    <row r="1545" spans="1:2" x14ac:dyDescent="0.25">
      <c r="A1545" s="1">
        <v>42888.071527777778</v>
      </c>
      <c r="B1545" s="2">
        <v>2.3336214695610882</v>
      </c>
    </row>
    <row r="1546" spans="1:2" x14ac:dyDescent="0.25">
      <c r="A1546" s="1">
        <v>42888.072222222225</v>
      </c>
      <c r="B1546" s="2">
        <v>-2.425854738164344</v>
      </c>
    </row>
    <row r="1547" spans="1:2" x14ac:dyDescent="0.25">
      <c r="A1547" s="1">
        <v>42888.072916666664</v>
      </c>
      <c r="B1547" s="2">
        <v>2.706412301431798</v>
      </c>
    </row>
    <row r="1548" spans="1:2" x14ac:dyDescent="0.25">
      <c r="A1548" s="1">
        <v>42888.073611111111</v>
      </c>
      <c r="B1548" s="2">
        <v>-2.8089585767699949</v>
      </c>
    </row>
    <row r="1549" spans="1:2" x14ac:dyDescent="0.25">
      <c r="A1549" s="1">
        <v>42888.074305555558</v>
      </c>
      <c r="B1549" s="2">
        <v>-11.970642728765476</v>
      </c>
    </row>
    <row r="1550" spans="1:2" x14ac:dyDescent="0.25">
      <c r="A1550" s="1">
        <v>42888.074999999997</v>
      </c>
      <c r="B1550" s="2">
        <v>-23.067388819384117</v>
      </c>
    </row>
    <row r="1551" spans="1:2" x14ac:dyDescent="0.25">
      <c r="A1551" s="1">
        <v>42888.075694444444</v>
      </c>
      <c r="B1551" s="2">
        <v>-30.470799428740186</v>
      </c>
    </row>
    <row r="1552" spans="1:2" x14ac:dyDescent="0.25">
      <c r="A1552" s="1">
        <v>42888.076388888891</v>
      </c>
      <c r="B1552" s="2">
        <v>-31.501644284508561</v>
      </c>
    </row>
    <row r="1553" spans="1:2" x14ac:dyDescent="0.25">
      <c r="A1553" s="1">
        <v>42888.07708333333</v>
      </c>
      <c r="B1553" s="2">
        <v>-38.558145067198105</v>
      </c>
    </row>
    <row r="1554" spans="1:2" x14ac:dyDescent="0.25">
      <c r="A1554" s="1">
        <v>42888.077777777777</v>
      </c>
      <c r="B1554" s="2">
        <v>-52.232766077704341</v>
      </c>
    </row>
    <row r="1555" spans="1:2" x14ac:dyDescent="0.25">
      <c r="A1555" s="1">
        <v>42888.078472222223</v>
      </c>
      <c r="B1555" s="2">
        <v>-78.15425831575412</v>
      </c>
    </row>
    <row r="1556" spans="1:2" x14ac:dyDescent="0.25">
      <c r="A1556" s="1">
        <v>42888.07916666667</v>
      </c>
      <c r="B1556" s="2">
        <v>-77.468906826320264</v>
      </c>
    </row>
    <row r="1557" spans="1:2" x14ac:dyDescent="0.25">
      <c r="A1557" s="1">
        <v>42888.079861111109</v>
      </c>
      <c r="B1557" s="2">
        <v>-66.073756902893848</v>
      </c>
    </row>
    <row r="1558" spans="1:2" x14ac:dyDescent="0.25">
      <c r="A1558" s="1">
        <v>42888.080555555556</v>
      </c>
      <c r="B1558" s="2">
        <v>-79.928006834886034</v>
      </c>
    </row>
    <row r="1559" spans="1:2" x14ac:dyDescent="0.25">
      <c r="A1559" s="1">
        <v>42888.081250000003</v>
      </c>
      <c r="B1559" s="2">
        <v>-75.066922418503481</v>
      </c>
    </row>
    <row r="1560" spans="1:2" x14ac:dyDescent="0.25">
      <c r="A1560" s="1">
        <v>42888.081944444442</v>
      </c>
      <c r="B1560" s="2">
        <v>-58.257139015816698</v>
      </c>
    </row>
    <row r="1561" spans="1:2" x14ac:dyDescent="0.25">
      <c r="A1561" s="1">
        <v>42888.082638888889</v>
      </c>
      <c r="B1561" s="2">
        <v>-43.994465476395753</v>
      </c>
    </row>
    <row r="1562" spans="1:2" x14ac:dyDescent="0.25">
      <c r="A1562" s="1">
        <v>42888.083333333336</v>
      </c>
      <c r="B1562" s="2">
        <v>-29.463471561723662</v>
      </c>
    </row>
    <row r="1563" spans="1:2" x14ac:dyDescent="0.25">
      <c r="A1563" s="1">
        <v>42888.084027777775</v>
      </c>
      <c r="B1563" s="2">
        <v>-6.465319855630514</v>
      </c>
    </row>
    <row r="1564" spans="1:2" x14ac:dyDescent="0.25">
      <c r="A1564" s="1">
        <v>42888.084722222222</v>
      </c>
      <c r="B1564" s="2">
        <v>27.44813729175997</v>
      </c>
    </row>
    <row r="1565" spans="1:2" x14ac:dyDescent="0.25">
      <c r="A1565" s="1">
        <v>42888.085416666669</v>
      </c>
      <c r="B1565" s="2">
        <v>44.052013518639917</v>
      </c>
    </row>
    <row r="1566" spans="1:2" x14ac:dyDescent="0.25">
      <c r="A1566" s="1">
        <v>42888.086111111108</v>
      </c>
      <c r="B1566" s="2">
        <v>46.402847737489111</v>
      </c>
    </row>
    <row r="1567" spans="1:2" x14ac:dyDescent="0.25">
      <c r="A1567" s="1">
        <v>42888.086805555555</v>
      </c>
      <c r="B1567" s="2">
        <v>34.664538696050293</v>
      </c>
    </row>
    <row r="1568" spans="1:2" x14ac:dyDescent="0.25">
      <c r="A1568" s="1">
        <v>42888.087500000001</v>
      </c>
      <c r="B1568" s="2">
        <v>8.4998537193285308</v>
      </c>
    </row>
    <row r="1569" spans="1:2" x14ac:dyDescent="0.25">
      <c r="A1569" s="1">
        <v>42888.088194444441</v>
      </c>
      <c r="B1569" s="2">
        <v>9.1100358848523069</v>
      </c>
    </row>
    <row r="1570" spans="1:2" x14ac:dyDescent="0.25">
      <c r="A1570" s="1">
        <v>42888.088888888888</v>
      </c>
      <c r="B1570" s="2">
        <v>8.7011414931703861</v>
      </c>
    </row>
    <row r="1571" spans="1:2" x14ac:dyDescent="0.25">
      <c r="A1571" s="1">
        <v>42888.089583333334</v>
      </c>
      <c r="B1571" s="2">
        <v>5.1705437011691782</v>
      </c>
    </row>
    <row r="1572" spans="1:2" x14ac:dyDescent="0.25">
      <c r="A1572" s="1">
        <v>42888.090277777781</v>
      </c>
      <c r="B1572" s="2">
        <v>-1.3692253811561386</v>
      </c>
    </row>
    <row r="1573" spans="1:2" x14ac:dyDescent="0.25">
      <c r="A1573" s="1">
        <v>42888.09097222222</v>
      </c>
      <c r="B1573" s="2">
        <v>-8.1239483313853267</v>
      </c>
    </row>
    <row r="1574" spans="1:2" x14ac:dyDescent="0.25">
      <c r="A1574" s="1">
        <v>42888.091666666667</v>
      </c>
      <c r="B1574" s="2">
        <v>-6.8023776801666829</v>
      </c>
    </row>
    <row r="1575" spans="1:2" x14ac:dyDescent="0.25">
      <c r="A1575" s="1">
        <v>42888.092361111114</v>
      </c>
      <c r="B1575" s="2">
        <v>-8.1374871347385724</v>
      </c>
    </row>
    <row r="1576" spans="1:2" x14ac:dyDescent="0.25">
      <c r="A1576" s="1">
        <v>42888.093055555553</v>
      </c>
      <c r="B1576" s="2">
        <v>-13.637032132764094</v>
      </c>
    </row>
    <row r="1577" spans="1:2" x14ac:dyDescent="0.25">
      <c r="A1577" s="1">
        <v>42888.09375</v>
      </c>
      <c r="B1577" s="2">
        <v>-11.153863054759858</v>
      </c>
    </row>
    <row r="1578" spans="1:2" x14ac:dyDescent="0.25">
      <c r="A1578" s="1">
        <v>42888.094444444447</v>
      </c>
      <c r="B1578" s="2">
        <v>-11.2442416247839</v>
      </c>
    </row>
    <row r="1579" spans="1:2" x14ac:dyDescent="0.25">
      <c r="A1579" s="1">
        <v>42888.095138888886</v>
      </c>
      <c r="B1579" s="2">
        <v>-9.8534382083244658</v>
      </c>
    </row>
    <row r="1580" spans="1:2" x14ac:dyDescent="0.25">
      <c r="A1580" s="1">
        <v>42888.095833333333</v>
      </c>
      <c r="B1580" s="2">
        <v>3.0870113067066995</v>
      </c>
    </row>
    <row r="1581" spans="1:2" x14ac:dyDescent="0.25">
      <c r="A1581" s="1">
        <v>42888.09652777778</v>
      </c>
      <c r="B1581" s="2">
        <v>7.3582346511412959</v>
      </c>
    </row>
    <row r="1582" spans="1:2" x14ac:dyDescent="0.25">
      <c r="A1582" s="1">
        <v>42888.097222222219</v>
      </c>
      <c r="B1582" s="2">
        <v>13.940416506148177</v>
      </c>
    </row>
    <row r="1583" spans="1:2" x14ac:dyDescent="0.25">
      <c r="A1583" s="1">
        <v>42888.097916666666</v>
      </c>
      <c r="B1583" s="2">
        <v>40.31677255096195</v>
      </c>
    </row>
    <row r="1584" spans="1:2" x14ac:dyDescent="0.25">
      <c r="A1584" s="1">
        <v>42888.098611111112</v>
      </c>
      <c r="B1584" s="2">
        <v>54.726965764611187</v>
      </c>
    </row>
    <row r="1585" spans="1:2" x14ac:dyDescent="0.25">
      <c r="A1585" s="1">
        <v>42888.099305555559</v>
      </c>
      <c r="B1585" s="2">
        <v>68.697949003765828</v>
      </c>
    </row>
    <row r="1586" spans="1:2" x14ac:dyDescent="0.25">
      <c r="A1586" s="1">
        <v>42888.1</v>
      </c>
      <c r="B1586" s="2">
        <v>76.769154941364349</v>
      </c>
    </row>
    <row r="1587" spans="1:2" x14ac:dyDescent="0.25">
      <c r="A1587" s="1">
        <v>42888.100694444445</v>
      </c>
      <c r="B1587" s="2">
        <v>84.902934549882772</v>
      </c>
    </row>
    <row r="1588" spans="1:2" x14ac:dyDescent="0.25">
      <c r="A1588" s="1">
        <v>42888.101388888892</v>
      </c>
      <c r="B1588" s="2">
        <v>96.705736687014962</v>
      </c>
    </row>
    <row r="1589" spans="1:2" x14ac:dyDescent="0.25">
      <c r="A1589" s="1">
        <v>42888.102083333331</v>
      </c>
      <c r="B1589" s="2">
        <v>99.126825177914</v>
      </c>
    </row>
    <row r="1590" spans="1:2" x14ac:dyDescent="0.25">
      <c r="A1590" s="1">
        <v>42888.102777777778</v>
      </c>
      <c r="B1590" s="2">
        <v>102.59101666265633</v>
      </c>
    </row>
    <row r="1591" spans="1:2" x14ac:dyDescent="0.25">
      <c r="A1591" s="1">
        <v>42888.103472222225</v>
      </c>
      <c r="B1591" s="2">
        <v>100.15724510563886</v>
      </c>
    </row>
    <row r="1592" spans="1:2" x14ac:dyDescent="0.25">
      <c r="A1592" s="1">
        <v>42888.104166666664</v>
      </c>
      <c r="B1592" s="2">
        <v>95.367162925852853</v>
      </c>
    </row>
    <row r="1593" spans="1:2" x14ac:dyDescent="0.25">
      <c r="A1593" s="1">
        <v>42888.104861111111</v>
      </c>
      <c r="B1593" s="2">
        <v>99.41349748131276</v>
      </c>
    </row>
    <row r="1594" spans="1:2" x14ac:dyDescent="0.25">
      <c r="A1594" s="1">
        <v>42888.105555555558</v>
      </c>
      <c r="B1594" s="2">
        <v>100.85048844222328</v>
      </c>
    </row>
    <row r="1595" spans="1:2" x14ac:dyDescent="0.25">
      <c r="A1595" s="1">
        <v>42888.106249999997</v>
      </c>
      <c r="B1595" s="2">
        <v>89.853516916162334</v>
      </c>
    </row>
    <row r="1596" spans="1:2" x14ac:dyDescent="0.25">
      <c r="A1596" s="1">
        <v>42888.106944444444</v>
      </c>
      <c r="B1596" s="2">
        <v>76.618039895372931</v>
      </c>
    </row>
    <row r="1597" spans="1:2" x14ac:dyDescent="0.25">
      <c r="A1597" s="1">
        <v>42888.107638888891</v>
      </c>
      <c r="B1597" s="2">
        <v>72.810414228896846</v>
      </c>
    </row>
    <row r="1598" spans="1:2" x14ac:dyDescent="0.25">
      <c r="A1598" s="1">
        <v>42888.10833333333</v>
      </c>
      <c r="B1598" s="2">
        <v>65.383229865354949</v>
      </c>
    </row>
    <row r="1599" spans="1:2" x14ac:dyDescent="0.25">
      <c r="A1599" s="1">
        <v>42888.109027777777</v>
      </c>
      <c r="B1599" s="2">
        <v>57.622950209052455</v>
      </c>
    </row>
    <row r="1600" spans="1:2" x14ac:dyDescent="0.25">
      <c r="A1600" s="1">
        <v>42888.109722222223</v>
      </c>
      <c r="B1600" s="2">
        <v>60.94783670400502</v>
      </c>
    </row>
    <row r="1601" spans="1:2" x14ac:dyDescent="0.25">
      <c r="A1601" s="1">
        <v>42888.11041666667</v>
      </c>
      <c r="B1601" s="2">
        <v>60.286929040569035</v>
      </c>
    </row>
    <row r="1602" spans="1:2" x14ac:dyDescent="0.25">
      <c r="A1602" s="1">
        <v>42888.111111111109</v>
      </c>
      <c r="B1602" s="2">
        <v>74.942574204246441</v>
      </c>
    </row>
    <row r="1603" spans="1:2" x14ac:dyDescent="0.25">
      <c r="A1603" s="1">
        <v>42888.111805555556</v>
      </c>
      <c r="B1603" s="2">
        <v>67.328852153226038</v>
      </c>
    </row>
    <row r="1604" spans="1:2" x14ac:dyDescent="0.25">
      <c r="A1604" s="1">
        <v>42888.112500000003</v>
      </c>
      <c r="B1604" s="2">
        <v>66.878044653536435</v>
      </c>
    </row>
    <row r="1605" spans="1:2" x14ac:dyDescent="0.25">
      <c r="A1605" s="1">
        <v>42888.113194444442</v>
      </c>
      <c r="B1605" s="2">
        <v>54.947251995010689</v>
      </c>
    </row>
    <row r="1606" spans="1:2" x14ac:dyDescent="0.25">
      <c r="A1606" s="1">
        <v>42888.113888888889</v>
      </c>
      <c r="B1606" s="2">
        <v>31.7101447537197</v>
      </c>
    </row>
    <row r="1607" spans="1:2" x14ac:dyDescent="0.25">
      <c r="A1607" s="1">
        <v>42888.114583333336</v>
      </c>
      <c r="B1607" s="2">
        <v>-2.213248341095944</v>
      </c>
    </row>
    <row r="1608" spans="1:2" x14ac:dyDescent="0.25">
      <c r="A1608" s="1">
        <v>42888.115277777775</v>
      </c>
      <c r="B1608" s="2">
        <v>-1.1771884600462121</v>
      </c>
    </row>
    <row r="1609" spans="1:2" x14ac:dyDescent="0.25">
      <c r="A1609" s="1">
        <v>42888.115972222222</v>
      </c>
      <c r="B1609" s="2">
        <v>8.7629945946173393</v>
      </c>
    </row>
    <row r="1610" spans="1:2" x14ac:dyDescent="0.25">
      <c r="A1610" s="1">
        <v>42888.116666666669</v>
      </c>
      <c r="B1610" s="2">
        <v>-16.943352916762525</v>
      </c>
    </row>
    <row r="1611" spans="1:2" x14ac:dyDescent="0.25">
      <c r="A1611" s="1">
        <v>42888.117361111108</v>
      </c>
      <c r="B1611" s="2">
        <v>-41.999656143213116</v>
      </c>
    </row>
    <row r="1612" spans="1:2" x14ac:dyDescent="0.25">
      <c r="A1612" s="1">
        <v>42888.118055555555</v>
      </c>
      <c r="B1612" s="2">
        <v>-49.430350153316979</v>
      </c>
    </row>
    <row r="1613" spans="1:2" x14ac:dyDescent="0.25">
      <c r="A1613" s="1">
        <v>42888.118750000001</v>
      </c>
      <c r="B1613" s="2">
        <v>-38.113737029054512</v>
      </c>
    </row>
    <row r="1614" spans="1:2" x14ac:dyDescent="0.25">
      <c r="A1614" s="1">
        <v>42888.119444444441</v>
      </c>
      <c r="B1614" s="2">
        <v>-33.341897395715449</v>
      </c>
    </row>
    <row r="1615" spans="1:2" x14ac:dyDescent="0.25">
      <c r="A1615" s="1">
        <v>42888.120138888888</v>
      </c>
      <c r="B1615" s="2">
        <v>-35.009582060205382</v>
      </c>
    </row>
    <row r="1616" spans="1:2" x14ac:dyDescent="0.25">
      <c r="A1616" s="1">
        <v>42888.120833333334</v>
      </c>
      <c r="B1616" s="2">
        <v>-19.206117281923071</v>
      </c>
    </row>
    <row r="1617" spans="1:2" x14ac:dyDescent="0.25">
      <c r="A1617" s="1">
        <v>42888.121527777781</v>
      </c>
      <c r="B1617" s="2">
        <v>0.36413835351268065</v>
      </c>
    </row>
    <row r="1618" spans="1:2" x14ac:dyDescent="0.25">
      <c r="A1618" s="1">
        <v>42888.12222222222</v>
      </c>
      <c r="B1618" s="2">
        <v>-18.840745439518166</v>
      </c>
    </row>
    <row r="1619" spans="1:2" x14ac:dyDescent="0.25">
      <c r="A1619" s="1">
        <v>42888.122916666667</v>
      </c>
      <c r="B1619" s="2">
        <v>-23.246533111771956</v>
      </c>
    </row>
    <row r="1620" spans="1:2" x14ac:dyDescent="0.25">
      <c r="A1620" s="1">
        <v>42888.123611111114</v>
      </c>
      <c r="B1620" s="2">
        <v>-24.749758553999225</v>
      </c>
    </row>
    <row r="1621" spans="1:2" x14ac:dyDescent="0.25">
      <c r="A1621" s="1">
        <v>42888.124305555553</v>
      </c>
      <c r="B1621" s="2">
        <v>-24.907811497079091</v>
      </c>
    </row>
    <row r="1622" spans="1:2" x14ac:dyDescent="0.25">
      <c r="A1622" s="1">
        <v>42888.125</v>
      </c>
      <c r="B1622" s="2">
        <v>-37.271498888300265</v>
      </c>
    </row>
    <row r="1623" spans="1:2" x14ac:dyDescent="0.25">
      <c r="A1623" s="1">
        <v>42888.125694444447</v>
      </c>
      <c r="B1623" s="2">
        <v>-36.462219716630351</v>
      </c>
    </row>
    <row r="1624" spans="1:2" x14ac:dyDescent="0.25">
      <c r="A1624" s="1">
        <v>42888.126388888886</v>
      </c>
      <c r="B1624" s="2">
        <v>-40.960288378401309</v>
      </c>
    </row>
    <row r="1625" spans="1:2" x14ac:dyDescent="0.25">
      <c r="A1625" s="1">
        <v>42888.127083333333</v>
      </c>
      <c r="B1625" s="2">
        <v>-45.262174487899756</v>
      </c>
    </row>
    <row r="1626" spans="1:2" x14ac:dyDescent="0.25">
      <c r="A1626" s="1">
        <v>42888.12777777778</v>
      </c>
      <c r="B1626" s="2">
        <v>-31.139609366227525</v>
      </c>
    </row>
    <row r="1627" spans="1:2" x14ac:dyDescent="0.25">
      <c r="A1627" s="1">
        <v>42888.128472222219</v>
      </c>
      <c r="B1627" s="2">
        <v>-40.670663760600533</v>
      </c>
    </row>
    <row r="1628" spans="1:2" x14ac:dyDescent="0.25">
      <c r="A1628" s="1">
        <v>42888.129166666666</v>
      </c>
      <c r="B1628" s="2">
        <v>-49.33586565976681</v>
      </c>
    </row>
    <row r="1629" spans="1:2" x14ac:dyDescent="0.25">
      <c r="A1629" s="1">
        <v>42888.129861111112</v>
      </c>
      <c r="B1629" s="2">
        <v>-46.568912437453399</v>
      </c>
    </row>
    <row r="1630" spans="1:2" x14ac:dyDescent="0.25">
      <c r="A1630" s="1">
        <v>42888.130555555559</v>
      </c>
      <c r="B1630" s="2">
        <v>-61.668566126834293</v>
      </c>
    </row>
    <row r="1631" spans="1:2" x14ac:dyDescent="0.25">
      <c r="A1631" s="1">
        <v>42888.131249999999</v>
      </c>
      <c r="B1631" s="2">
        <v>-51.995247704202001</v>
      </c>
    </row>
    <row r="1632" spans="1:2" x14ac:dyDescent="0.25">
      <c r="A1632" s="1">
        <v>42888.131944444445</v>
      </c>
      <c r="B1632" s="2">
        <v>-42.982509700069691</v>
      </c>
    </row>
    <row r="1633" spans="1:2" x14ac:dyDescent="0.25">
      <c r="A1633" s="1">
        <v>42888.132638888892</v>
      </c>
      <c r="B1633" s="2">
        <v>-51.561644728508931</v>
      </c>
    </row>
    <row r="1634" spans="1:2" x14ac:dyDescent="0.25">
      <c r="A1634" s="1">
        <v>42888.133333333331</v>
      </c>
      <c r="B1634" s="2">
        <v>-55.226683019982495</v>
      </c>
    </row>
    <row r="1635" spans="1:2" x14ac:dyDescent="0.25">
      <c r="A1635" s="1">
        <v>42888.134027777778</v>
      </c>
      <c r="B1635" s="2">
        <v>-42.446623243616095</v>
      </c>
    </row>
    <row r="1636" spans="1:2" x14ac:dyDescent="0.25">
      <c r="A1636" s="1">
        <v>42888.134722222225</v>
      </c>
      <c r="B1636" s="2">
        <v>-32.821205755121873</v>
      </c>
    </row>
    <row r="1637" spans="1:2" x14ac:dyDescent="0.25">
      <c r="A1637" s="1">
        <v>42888.135416666664</v>
      </c>
      <c r="B1637" s="2">
        <v>-10.824559156955608</v>
      </c>
    </row>
    <row r="1638" spans="1:2" x14ac:dyDescent="0.25">
      <c r="A1638" s="1">
        <v>42888.136111111111</v>
      </c>
      <c r="B1638" s="2">
        <v>3.9345643632550491</v>
      </c>
    </row>
    <row r="1639" spans="1:2" x14ac:dyDescent="0.25">
      <c r="A1639" s="1">
        <v>42888.136805555558</v>
      </c>
      <c r="B1639" s="2">
        <v>27.614050464826867</v>
      </c>
    </row>
    <row r="1640" spans="1:2" x14ac:dyDescent="0.25">
      <c r="A1640" s="1">
        <v>42888.137499999997</v>
      </c>
      <c r="B1640" s="2">
        <v>39.829665895976845</v>
      </c>
    </row>
    <row r="1641" spans="1:2" x14ac:dyDescent="0.25">
      <c r="A1641" s="1">
        <v>42888.138194444444</v>
      </c>
      <c r="B1641" s="2">
        <v>43.687369218625342</v>
      </c>
    </row>
    <row r="1642" spans="1:2" x14ac:dyDescent="0.25">
      <c r="A1642" s="1">
        <v>42888.138888888891</v>
      </c>
      <c r="B1642" s="2">
        <v>59.739910312908854</v>
      </c>
    </row>
    <row r="1643" spans="1:2" x14ac:dyDescent="0.25">
      <c r="A1643" s="1">
        <v>42888.13958333333</v>
      </c>
      <c r="B1643" s="2">
        <v>64.47921369666777</v>
      </c>
    </row>
    <row r="1644" spans="1:2" x14ac:dyDescent="0.25">
      <c r="A1644" s="1">
        <v>42888.140277777777</v>
      </c>
      <c r="B1644" s="2">
        <v>67.853056248939055</v>
      </c>
    </row>
    <row r="1645" spans="1:2" x14ac:dyDescent="0.25">
      <c r="A1645" s="1">
        <v>42888.140972222223</v>
      </c>
      <c r="B1645" s="2">
        <v>71.408181396118991</v>
      </c>
    </row>
    <row r="1646" spans="1:2" x14ac:dyDescent="0.25">
      <c r="A1646" s="1">
        <v>42888.14166666667</v>
      </c>
      <c r="B1646" s="2">
        <v>53.421327062768007</v>
      </c>
    </row>
    <row r="1647" spans="1:2" x14ac:dyDescent="0.25">
      <c r="A1647" s="1">
        <v>42888.142361111109</v>
      </c>
      <c r="B1647" s="2">
        <v>39.266624258599286</v>
      </c>
    </row>
    <row r="1648" spans="1:2" x14ac:dyDescent="0.25">
      <c r="A1648" s="1">
        <v>42888.143055555556</v>
      </c>
      <c r="B1648" s="2">
        <v>27.621208808622516</v>
      </c>
    </row>
    <row r="1649" spans="1:2" x14ac:dyDescent="0.25">
      <c r="A1649" s="1">
        <v>42888.143750000003</v>
      </c>
      <c r="B1649" s="2">
        <v>26.541823123941139</v>
      </c>
    </row>
    <row r="1650" spans="1:2" x14ac:dyDescent="0.25">
      <c r="A1650" s="1">
        <v>42888.144444444442</v>
      </c>
      <c r="B1650" s="2">
        <v>15.23431823302332</v>
      </c>
    </row>
    <row r="1651" spans="1:2" x14ac:dyDescent="0.25">
      <c r="A1651" s="1">
        <v>42888.145138888889</v>
      </c>
      <c r="B1651" s="2">
        <v>3.2277190365653952</v>
      </c>
    </row>
    <row r="1652" spans="1:2" x14ac:dyDescent="0.25">
      <c r="A1652" s="1">
        <v>42888.145833333336</v>
      </c>
      <c r="B1652" s="2">
        <v>-22.464264650079226</v>
      </c>
    </row>
    <row r="1653" spans="1:2" x14ac:dyDescent="0.25">
      <c r="A1653" s="1">
        <v>42888.146527777775</v>
      </c>
      <c r="B1653" s="2">
        <v>-24.394648415938718</v>
      </c>
    </row>
    <row r="1654" spans="1:2" x14ac:dyDescent="0.25">
      <c r="A1654" s="1">
        <v>42888.147222222222</v>
      </c>
      <c r="B1654" s="2">
        <v>-35.41144062590562</v>
      </c>
    </row>
    <row r="1655" spans="1:2" x14ac:dyDescent="0.25">
      <c r="A1655" s="1">
        <v>42888.147916666669</v>
      </c>
      <c r="B1655" s="2">
        <v>-38.945842410925735</v>
      </c>
    </row>
    <row r="1656" spans="1:2" x14ac:dyDescent="0.25">
      <c r="A1656" s="1">
        <v>42888.148611111108</v>
      </c>
      <c r="B1656" s="2">
        <v>-56.881937186212355</v>
      </c>
    </row>
    <row r="1657" spans="1:2" x14ac:dyDescent="0.25">
      <c r="A1657" s="1">
        <v>42888.149305555555</v>
      </c>
      <c r="B1657" s="2">
        <v>-51.439204756381997</v>
      </c>
    </row>
    <row r="1658" spans="1:2" x14ac:dyDescent="0.25">
      <c r="A1658" s="1">
        <v>42888.15</v>
      </c>
      <c r="B1658" s="2">
        <v>-44.495061782797954</v>
      </c>
    </row>
    <row r="1659" spans="1:2" x14ac:dyDescent="0.25">
      <c r="A1659" s="1">
        <v>42888.150694444441</v>
      </c>
      <c r="B1659" s="2">
        <v>-48.018704682213624</v>
      </c>
    </row>
    <row r="1660" spans="1:2" x14ac:dyDescent="0.25">
      <c r="A1660" s="1">
        <v>42888.151388888888</v>
      </c>
      <c r="B1660" s="2">
        <v>-30.308288228842624</v>
      </c>
    </row>
    <row r="1661" spans="1:2" x14ac:dyDescent="0.25">
      <c r="A1661" s="1">
        <v>42888.152083333334</v>
      </c>
      <c r="B1661" s="2">
        <v>-21.662739028538635</v>
      </c>
    </row>
    <row r="1662" spans="1:2" x14ac:dyDescent="0.25">
      <c r="A1662" s="1">
        <v>42888.152777777781</v>
      </c>
      <c r="B1662" s="2">
        <v>-26.207799846126484</v>
      </c>
    </row>
    <row r="1663" spans="1:2" x14ac:dyDescent="0.25">
      <c r="A1663" s="1">
        <v>42888.15347222222</v>
      </c>
      <c r="B1663" s="2">
        <v>-30.300039222400422</v>
      </c>
    </row>
    <row r="1664" spans="1:2" x14ac:dyDescent="0.25">
      <c r="A1664" s="1">
        <v>42888.154166666667</v>
      </c>
      <c r="B1664" s="2">
        <v>-28.127486104353252</v>
      </c>
    </row>
    <row r="1665" spans="1:2" x14ac:dyDescent="0.25">
      <c r="A1665" s="1">
        <v>42888.154861111114</v>
      </c>
      <c r="B1665" s="2">
        <v>-23.565925252192148</v>
      </c>
    </row>
    <row r="1666" spans="1:2" x14ac:dyDescent="0.25">
      <c r="A1666" s="1">
        <v>42888.155555555553</v>
      </c>
      <c r="B1666" s="2">
        <v>-12.538833973828877</v>
      </c>
    </row>
    <row r="1667" spans="1:2" x14ac:dyDescent="0.25">
      <c r="A1667" s="1">
        <v>42888.15625</v>
      </c>
      <c r="B1667" s="2">
        <v>12.996045140578644</v>
      </c>
    </row>
    <row r="1668" spans="1:2" x14ac:dyDescent="0.25">
      <c r="A1668" s="1">
        <v>42888.156944444447</v>
      </c>
      <c r="B1668" s="2">
        <v>18.05957414722652</v>
      </c>
    </row>
    <row r="1669" spans="1:2" x14ac:dyDescent="0.25">
      <c r="A1669" s="1">
        <v>42888.157638888886</v>
      </c>
      <c r="B1669" s="2">
        <v>15.297563524703341</v>
      </c>
    </row>
    <row r="1670" spans="1:2" x14ac:dyDescent="0.25">
      <c r="A1670" s="1">
        <v>42888.158333333333</v>
      </c>
      <c r="B1670" s="2">
        <v>11.493028725422725</v>
      </c>
    </row>
    <row r="1671" spans="1:2" x14ac:dyDescent="0.25">
      <c r="A1671" s="1">
        <v>42888.15902777778</v>
      </c>
      <c r="B1671" s="2">
        <v>14.169394039248195</v>
      </c>
    </row>
    <row r="1672" spans="1:2" x14ac:dyDescent="0.25">
      <c r="A1672" s="1">
        <v>42888.159722222219</v>
      </c>
      <c r="B1672" s="2">
        <v>21.2698263168529</v>
      </c>
    </row>
    <row r="1673" spans="1:2" x14ac:dyDescent="0.25">
      <c r="A1673" s="1">
        <v>42888.160416666666</v>
      </c>
      <c r="B1673" s="2">
        <v>18.385470094147603</v>
      </c>
    </row>
    <row r="1674" spans="1:2" x14ac:dyDescent="0.25">
      <c r="A1674" s="1">
        <v>42888.161111111112</v>
      </c>
      <c r="B1674" s="2">
        <v>9.9179482403337413</v>
      </c>
    </row>
    <row r="1675" spans="1:2" x14ac:dyDescent="0.25">
      <c r="A1675" s="1">
        <v>42888.161805555559</v>
      </c>
      <c r="B1675" s="2">
        <v>11.113017983695803</v>
      </c>
    </row>
    <row r="1676" spans="1:2" x14ac:dyDescent="0.25">
      <c r="A1676" s="1">
        <v>42888.162499999999</v>
      </c>
      <c r="B1676" s="2">
        <v>29.448194932829452</v>
      </c>
    </row>
    <row r="1677" spans="1:2" x14ac:dyDescent="0.25">
      <c r="A1677" s="1">
        <v>42888.163194444445</v>
      </c>
      <c r="B1677" s="2">
        <v>35.705365600220105</v>
      </c>
    </row>
    <row r="1678" spans="1:2" x14ac:dyDescent="0.25">
      <c r="A1678" s="1">
        <v>42888.163888888892</v>
      </c>
      <c r="B1678" s="2">
        <v>31.397355836024509</v>
      </c>
    </row>
    <row r="1679" spans="1:2" x14ac:dyDescent="0.25">
      <c r="A1679" s="1">
        <v>42888.164583333331</v>
      </c>
      <c r="B1679" s="2">
        <v>28.43773463571803</v>
      </c>
    </row>
    <row r="1680" spans="1:2" x14ac:dyDescent="0.25">
      <c r="A1680" s="1">
        <v>42888.165277777778</v>
      </c>
      <c r="B1680" s="2">
        <v>25.582016100446829</v>
      </c>
    </row>
    <row r="1681" spans="1:2" x14ac:dyDescent="0.25">
      <c r="A1681" s="1">
        <v>42888.165972222225</v>
      </c>
      <c r="B1681" s="2">
        <v>30.850662813034919</v>
      </c>
    </row>
    <row r="1682" spans="1:2" x14ac:dyDescent="0.25">
      <c r="A1682" s="1">
        <v>42888.166666666664</v>
      </c>
      <c r="B1682" s="2">
        <v>35.66357237673801</v>
      </c>
    </row>
    <row r="1683" spans="1:2" x14ac:dyDescent="0.25">
      <c r="A1683" s="1">
        <v>42888.167361111111</v>
      </c>
      <c r="B1683" s="2">
        <v>63.238897148114241</v>
      </c>
    </row>
    <row r="1684" spans="1:2" x14ac:dyDescent="0.25">
      <c r="A1684" s="1">
        <v>42888.168055555558</v>
      </c>
      <c r="B1684" s="2">
        <v>80.879287687477571</v>
      </c>
    </row>
    <row r="1685" spans="1:2" x14ac:dyDescent="0.25">
      <c r="A1685" s="1">
        <v>42888.168749999997</v>
      </c>
      <c r="B1685" s="2">
        <v>97.391161788534376</v>
      </c>
    </row>
    <row r="1686" spans="1:2" x14ac:dyDescent="0.25">
      <c r="A1686" s="1">
        <v>42888.169444444444</v>
      </c>
      <c r="B1686" s="2">
        <v>121.52655677548803</v>
      </c>
    </row>
    <row r="1687" spans="1:2" x14ac:dyDescent="0.25">
      <c r="A1687" s="1">
        <v>42888.170138888891</v>
      </c>
      <c r="B1687" s="2">
        <v>132.65949743961102</v>
      </c>
    </row>
    <row r="1688" spans="1:2" x14ac:dyDescent="0.25">
      <c r="A1688" s="1">
        <v>42888.17083333333</v>
      </c>
      <c r="B1688" s="2">
        <v>129.32837012688009</v>
      </c>
    </row>
    <row r="1689" spans="1:2" x14ac:dyDescent="0.25">
      <c r="A1689" s="1">
        <v>42888.171527777777</v>
      </c>
      <c r="B1689" s="2">
        <v>114.74059214658142</v>
      </c>
    </row>
    <row r="1690" spans="1:2" x14ac:dyDescent="0.25">
      <c r="A1690" s="1">
        <v>42888.172222222223</v>
      </c>
      <c r="B1690" s="2">
        <v>110.14815709126803</v>
      </c>
    </row>
    <row r="1691" spans="1:2" x14ac:dyDescent="0.25">
      <c r="A1691" s="1">
        <v>42888.17291666667</v>
      </c>
      <c r="B1691" s="2">
        <v>102.82606452878099</v>
      </c>
    </row>
    <row r="1692" spans="1:2" x14ac:dyDescent="0.25">
      <c r="A1692" s="1">
        <v>42888.173611111109</v>
      </c>
      <c r="B1692" s="2">
        <v>86.157109028587968</v>
      </c>
    </row>
    <row r="1693" spans="1:2" x14ac:dyDescent="0.25">
      <c r="A1693" s="1">
        <v>42888.174305555556</v>
      </c>
      <c r="B1693" s="2">
        <v>67.214554109771655</v>
      </c>
    </row>
    <row r="1694" spans="1:2" x14ac:dyDescent="0.25">
      <c r="A1694" s="1">
        <v>42888.175000000003</v>
      </c>
      <c r="B1694" s="2">
        <v>52.980187603608165</v>
      </c>
    </row>
    <row r="1695" spans="1:2" x14ac:dyDescent="0.25">
      <c r="A1695" s="1">
        <v>42888.175694444442</v>
      </c>
      <c r="B1695" s="2">
        <v>47.844024397457545</v>
      </c>
    </row>
    <row r="1696" spans="1:2" x14ac:dyDescent="0.25">
      <c r="A1696" s="1">
        <v>42888.176388888889</v>
      </c>
      <c r="B1696" s="2">
        <v>48.301299223640427</v>
      </c>
    </row>
    <row r="1697" spans="1:2" x14ac:dyDescent="0.25">
      <c r="A1697" s="1">
        <v>42888.177083333336</v>
      </c>
      <c r="B1697" s="2">
        <v>50.809717038116652</v>
      </c>
    </row>
    <row r="1698" spans="1:2" x14ac:dyDescent="0.25">
      <c r="A1698" s="1">
        <v>42888.177777777775</v>
      </c>
      <c r="B1698" s="2">
        <v>53.192833166505444</v>
      </c>
    </row>
    <row r="1699" spans="1:2" x14ac:dyDescent="0.25">
      <c r="A1699" s="1">
        <v>42888.178472222222</v>
      </c>
      <c r="B1699" s="2">
        <v>41.670124413630887</v>
      </c>
    </row>
    <row r="1700" spans="1:2" x14ac:dyDescent="0.25">
      <c r="A1700" s="1">
        <v>42888.179166666669</v>
      </c>
      <c r="B1700" s="2">
        <v>47.50728510757132</v>
      </c>
    </row>
    <row r="1701" spans="1:2" x14ac:dyDescent="0.25">
      <c r="A1701" s="1">
        <v>42888.179861111108</v>
      </c>
      <c r="B1701" s="2">
        <v>48.544155290852842</v>
      </c>
    </row>
    <row r="1702" spans="1:2" x14ac:dyDescent="0.25">
      <c r="A1702" s="1">
        <v>42888.180555555555</v>
      </c>
      <c r="B1702" s="2">
        <v>43.784961565783789</v>
      </c>
    </row>
    <row r="1703" spans="1:2" x14ac:dyDescent="0.25">
      <c r="A1703" s="1">
        <v>42888.181250000001</v>
      </c>
      <c r="B1703" s="2">
        <v>36.891156583762495</v>
      </c>
    </row>
    <row r="1704" spans="1:2" x14ac:dyDescent="0.25">
      <c r="A1704" s="1">
        <v>42888.181944444441</v>
      </c>
      <c r="B1704" s="2">
        <v>30.612802637482432</v>
      </c>
    </row>
    <row r="1705" spans="1:2" x14ac:dyDescent="0.25">
      <c r="A1705" s="1">
        <v>42888.182638888888</v>
      </c>
      <c r="B1705" s="2">
        <v>30.755207326694897</v>
      </c>
    </row>
    <row r="1706" spans="1:2" x14ac:dyDescent="0.25">
      <c r="A1706" s="1">
        <v>42888.183333333334</v>
      </c>
      <c r="B1706" s="2">
        <v>19.368578917617562</v>
      </c>
    </row>
    <row r="1707" spans="1:2" x14ac:dyDescent="0.25">
      <c r="A1707" s="1">
        <v>42888.184027777781</v>
      </c>
      <c r="B1707" s="2">
        <v>18.627190318295227</v>
      </c>
    </row>
    <row r="1708" spans="1:2" x14ac:dyDescent="0.25">
      <c r="A1708" s="1">
        <v>42888.18472222222</v>
      </c>
      <c r="B1708" s="2">
        <v>8.4255306440880915</v>
      </c>
    </row>
    <row r="1709" spans="1:2" x14ac:dyDescent="0.25">
      <c r="A1709" s="1">
        <v>42888.185416666667</v>
      </c>
      <c r="B1709" s="2">
        <v>5.5084086969339596</v>
      </c>
    </row>
    <row r="1710" spans="1:2" x14ac:dyDescent="0.25">
      <c r="A1710" s="1">
        <v>42888.186111111114</v>
      </c>
      <c r="B1710" s="2">
        <v>-8.1758368044334926</v>
      </c>
    </row>
    <row r="1711" spans="1:2" x14ac:dyDescent="0.25">
      <c r="A1711" s="1">
        <v>42888.186805555553</v>
      </c>
      <c r="B1711" s="2">
        <v>-19.253532415216128</v>
      </c>
    </row>
    <row r="1712" spans="1:2" x14ac:dyDescent="0.25">
      <c r="A1712" s="1">
        <v>42888.1875</v>
      </c>
      <c r="B1712" s="2">
        <v>-15.469765895215096</v>
      </c>
    </row>
    <row r="1713" spans="1:2" x14ac:dyDescent="0.25">
      <c r="A1713" s="1">
        <v>42888.188194444447</v>
      </c>
      <c r="B1713" s="2">
        <v>-19.209861885655361</v>
      </c>
    </row>
    <row r="1714" spans="1:2" x14ac:dyDescent="0.25">
      <c r="A1714" s="1">
        <v>42888.188888888886</v>
      </c>
      <c r="B1714" s="2">
        <v>-24.68896847872238</v>
      </c>
    </row>
    <row r="1715" spans="1:2" x14ac:dyDescent="0.25">
      <c r="A1715" s="1">
        <v>42888.189583333333</v>
      </c>
      <c r="B1715" s="2">
        <v>-28.665338527376299</v>
      </c>
    </row>
    <row r="1716" spans="1:2" x14ac:dyDescent="0.25">
      <c r="A1716" s="1">
        <v>42888.19027777778</v>
      </c>
      <c r="B1716" s="2">
        <v>-22.592238750511992</v>
      </c>
    </row>
    <row r="1717" spans="1:2" x14ac:dyDescent="0.25">
      <c r="A1717" s="1">
        <v>42888.190972222219</v>
      </c>
      <c r="B1717" s="2">
        <v>-5.980122119019021</v>
      </c>
    </row>
    <row r="1718" spans="1:2" x14ac:dyDescent="0.25">
      <c r="A1718" s="1">
        <v>42888.191666666666</v>
      </c>
      <c r="B1718" s="2">
        <v>-9.1953789738356129</v>
      </c>
    </row>
    <row r="1719" spans="1:2" x14ac:dyDescent="0.25">
      <c r="A1719" s="1">
        <v>42888.192361111112</v>
      </c>
      <c r="B1719" s="2">
        <v>-4.6889722507447003</v>
      </c>
    </row>
    <row r="1720" spans="1:2" x14ac:dyDescent="0.25">
      <c r="A1720" s="1">
        <v>42888.193055555559</v>
      </c>
      <c r="B1720" s="2">
        <v>-2.1014126469303545</v>
      </c>
    </row>
    <row r="1721" spans="1:2" x14ac:dyDescent="0.25">
      <c r="A1721" s="1">
        <v>42888.193749999999</v>
      </c>
      <c r="B1721" s="2">
        <v>-8.955295061653791E-2</v>
      </c>
    </row>
    <row r="1722" spans="1:2" x14ac:dyDescent="0.25">
      <c r="A1722" s="1">
        <v>42888.194444444445</v>
      </c>
      <c r="B1722" s="2">
        <v>-7.1069106520075973</v>
      </c>
    </row>
    <row r="1723" spans="1:2" x14ac:dyDescent="0.25">
      <c r="A1723" s="1">
        <v>42888.195138888892</v>
      </c>
      <c r="B1723" s="2">
        <v>-2.9319052004624004</v>
      </c>
    </row>
    <row r="1724" spans="1:2" x14ac:dyDescent="0.25">
      <c r="A1724" s="1">
        <v>42888.195833333331</v>
      </c>
      <c r="B1724" s="2">
        <v>-4.9271144084593592</v>
      </c>
    </row>
    <row r="1725" spans="1:2" x14ac:dyDescent="0.25">
      <c r="A1725" s="1">
        <v>42888.196527777778</v>
      </c>
      <c r="B1725" s="2">
        <v>-2.1192216598113496</v>
      </c>
    </row>
    <row r="1726" spans="1:2" x14ac:dyDescent="0.25">
      <c r="A1726" s="1">
        <v>42888.197222222225</v>
      </c>
      <c r="B1726" s="2">
        <v>13.227577270241939</v>
      </c>
    </row>
    <row r="1727" spans="1:2" x14ac:dyDescent="0.25">
      <c r="A1727" s="1">
        <v>42888.197916666664</v>
      </c>
      <c r="B1727" s="2">
        <v>14.481181704395567</v>
      </c>
    </row>
    <row r="1728" spans="1:2" x14ac:dyDescent="0.25">
      <c r="A1728" s="1">
        <v>42888.198611111111</v>
      </c>
      <c r="B1728" s="2">
        <v>31.856173485724138</v>
      </c>
    </row>
    <row r="1729" spans="1:2" x14ac:dyDescent="0.25">
      <c r="A1729" s="1">
        <v>42888.199305555558</v>
      </c>
      <c r="B1729" s="2">
        <v>39.455808324016594</v>
      </c>
    </row>
    <row r="1730" spans="1:2" x14ac:dyDescent="0.25">
      <c r="A1730" s="1">
        <v>42888.2</v>
      </c>
      <c r="B1730" s="2">
        <v>44.315712446456992</v>
      </c>
    </row>
    <row r="1731" spans="1:2" x14ac:dyDescent="0.25">
      <c r="A1731" s="1">
        <v>42888.200694444444</v>
      </c>
      <c r="B1731" s="2">
        <v>35.971393205208976</v>
      </c>
    </row>
    <row r="1732" spans="1:2" x14ac:dyDescent="0.25">
      <c r="A1732" s="1">
        <v>42888.201388888891</v>
      </c>
      <c r="B1732" s="2">
        <v>51.214192089628582</v>
      </c>
    </row>
    <row r="1733" spans="1:2" x14ac:dyDescent="0.25">
      <c r="A1733" s="1">
        <v>42888.20208333333</v>
      </c>
      <c r="B1733" s="2">
        <v>62.560102307035898</v>
      </c>
    </row>
    <row r="1734" spans="1:2" x14ac:dyDescent="0.25">
      <c r="A1734" s="1">
        <v>42888.202777777777</v>
      </c>
      <c r="B1734" s="2">
        <v>76.479959802574015</v>
      </c>
    </row>
    <row r="1735" spans="1:2" x14ac:dyDescent="0.25">
      <c r="A1735" s="1">
        <v>42888.203472222223</v>
      </c>
      <c r="B1735" s="2">
        <v>79.273407248939236</v>
      </c>
    </row>
    <row r="1736" spans="1:2" x14ac:dyDescent="0.25">
      <c r="A1736" s="1">
        <v>42888.20416666667</v>
      </c>
      <c r="B1736" s="2">
        <v>84.193332314760966</v>
      </c>
    </row>
    <row r="1737" spans="1:2" x14ac:dyDescent="0.25">
      <c r="A1737" s="1">
        <v>42888.204861111109</v>
      </c>
      <c r="B1737" s="2">
        <v>86.95445390591631</v>
      </c>
    </row>
    <row r="1738" spans="1:2" x14ac:dyDescent="0.25">
      <c r="A1738" s="1">
        <v>42888.205555555556</v>
      </c>
      <c r="B1738" s="2">
        <v>77.44303583108703</v>
      </c>
    </row>
    <row r="1739" spans="1:2" x14ac:dyDescent="0.25">
      <c r="A1739" s="1">
        <v>42888.206250000003</v>
      </c>
      <c r="B1739" s="2">
        <v>76.081943898754744</v>
      </c>
    </row>
    <row r="1740" spans="1:2" x14ac:dyDescent="0.25">
      <c r="A1740" s="1">
        <v>42888.206944444442</v>
      </c>
      <c r="B1740" s="2">
        <v>69.141275959479387</v>
      </c>
    </row>
    <row r="1741" spans="1:2" x14ac:dyDescent="0.25">
      <c r="A1741" s="1">
        <v>42888.207638888889</v>
      </c>
      <c r="B1741" s="2">
        <v>76.156244628488395</v>
      </c>
    </row>
    <row r="1742" spans="1:2" x14ac:dyDescent="0.25">
      <c r="A1742" s="1">
        <v>42888.208333333336</v>
      </c>
      <c r="B1742" s="2">
        <v>66.126760589989132</v>
      </c>
    </row>
    <row r="1743" spans="1:2" x14ac:dyDescent="0.25">
      <c r="A1743" s="1">
        <v>42888.209027777775</v>
      </c>
      <c r="B1743" s="2">
        <v>77.883304983872222</v>
      </c>
    </row>
    <row r="1744" spans="1:2" x14ac:dyDescent="0.25">
      <c r="A1744" s="1">
        <v>42888.209722222222</v>
      </c>
      <c r="B1744" s="2">
        <v>66.030518368623845</v>
      </c>
    </row>
    <row r="1745" spans="1:2" x14ac:dyDescent="0.25">
      <c r="A1745" s="1">
        <v>42888.210416666669</v>
      </c>
      <c r="B1745" s="2">
        <v>76.3825405182899</v>
      </c>
    </row>
    <row r="1746" spans="1:2" x14ac:dyDescent="0.25">
      <c r="A1746" s="1">
        <v>42888.211111111108</v>
      </c>
      <c r="B1746" s="2">
        <v>68.86898116180673</v>
      </c>
    </row>
    <row r="1747" spans="1:2" x14ac:dyDescent="0.25">
      <c r="A1747" s="1">
        <v>42888.211805555555</v>
      </c>
      <c r="B1747" s="2">
        <v>84.149832494560783</v>
      </c>
    </row>
    <row r="1748" spans="1:2" x14ac:dyDescent="0.25">
      <c r="A1748" s="1">
        <v>42888.212500000001</v>
      </c>
      <c r="B1748" s="2">
        <v>87.283151364367228</v>
      </c>
    </row>
    <row r="1749" spans="1:2" x14ac:dyDescent="0.25">
      <c r="A1749" s="1">
        <v>42888.213194444441</v>
      </c>
      <c r="B1749" s="2">
        <v>82.940372849052068</v>
      </c>
    </row>
    <row r="1750" spans="1:2" x14ac:dyDescent="0.25">
      <c r="A1750" s="1">
        <v>42888.213888888888</v>
      </c>
      <c r="B1750" s="2">
        <v>82.673831136528563</v>
      </c>
    </row>
    <row r="1751" spans="1:2" x14ac:dyDescent="0.25">
      <c r="A1751" s="1">
        <v>42888.214583333334</v>
      </c>
      <c r="B1751" s="2">
        <v>74.31858407004232</v>
      </c>
    </row>
    <row r="1752" spans="1:2" x14ac:dyDescent="0.25">
      <c r="A1752" s="1">
        <v>42888.215277777781</v>
      </c>
      <c r="B1752" s="2">
        <v>70.887793256784789</v>
      </c>
    </row>
    <row r="1753" spans="1:2" x14ac:dyDescent="0.25">
      <c r="A1753" s="1">
        <v>42888.21597222222</v>
      </c>
      <c r="B1753" s="2">
        <v>62.691913577574695</v>
      </c>
    </row>
    <row r="1754" spans="1:2" x14ac:dyDescent="0.25">
      <c r="A1754" s="1">
        <v>42888.216666666667</v>
      </c>
      <c r="B1754" s="2">
        <v>56.834975507141401</v>
      </c>
    </row>
    <row r="1755" spans="1:2" x14ac:dyDescent="0.25">
      <c r="A1755" s="1">
        <v>42888.217361111114</v>
      </c>
      <c r="B1755" s="2">
        <v>53.53460395491954</v>
      </c>
    </row>
    <row r="1756" spans="1:2" x14ac:dyDescent="0.25">
      <c r="A1756" s="1">
        <v>42888.218055555553</v>
      </c>
      <c r="B1756" s="2">
        <v>59.512031388906571</v>
      </c>
    </row>
    <row r="1757" spans="1:2" x14ac:dyDescent="0.25">
      <c r="A1757" s="1">
        <v>42888.21875</v>
      </c>
      <c r="B1757" s="2">
        <v>74.249847111389201</v>
      </c>
    </row>
    <row r="1758" spans="1:2" x14ac:dyDescent="0.25">
      <c r="A1758" s="1">
        <v>42888.219444444447</v>
      </c>
      <c r="B1758" s="2">
        <v>78.817039134229219</v>
      </c>
    </row>
    <row r="1759" spans="1:2" x14ac:dyDescent="0.25">
      <c r="A1759" s="1">
        <v>42888.220138888886</v>
      </c>
      <c r="B1759" s="2">
        <v>69.77086888228078</v>
      </c>
    </row>
    <row r="1760" spans="1:2" x14ac:dyDescent="0.25">
      <c r="A1760" s="1">
        <v>42888.220833333333</v>
      </c>
      <c r="B1760" s="2">
        <v>60.833393010436943</v>
      </c>
    </row>
    <row r="1761" spans="1:2" x14ac:dyDescent="0.25">
      <c r="A1761" s="1">
        <v>42888.22152777778</v>
      </c>
      <c r="B1761" s="2">
        <v>46.595557945627178</v>
      </c>
    </row>
    <row r="1762" spans="1:2" x14ac:dyDescent="0.25">
      <c r="A1762" s="1">
        <v>42888.222222222219</v>
      </c>
      <c r="B1762" s="2">
        <v>42.847087618769727</v>
      </c>
    </row>
    <row r="1763" spans="1:2" x14ac:dyDescent="0.25">
      <c r="A1763" s="1">
        <v>42888.222916666666</v>
      </c>
      <c r="B1763" s="2">
        <v>58.174266625597376</v>
      </c>
    </row>
    <row r="1764" spans="1:2" x14ac:dyDescent="0.25">
      <c r="A1764" s="1">
        <v>42888.223611111112</v>
      </c>
      <c r="B1764" s="2">
        <v>61.458859464405883</v>
      </c>
    </row>
    <row r="1765" spans="1:2" x14ac:dyDescent="0.25">
      <c r="A1765" s="1">
        <v>42888.224305555559</v>
      </c>
      <c r="B1765" s="2">
        <v>53.78931257027822</v>
      </c>
    </row>
    <row r="1766" spans="1:2" x14ac:dyDescent="0.25">
      <c r="A1766" s="1">
        <v>42888.224999999999</v>
      </c>
      <c r="B1766" s="2">
        <v>70.508946558817598</v>
      </c>
    </row>
    <row r="1767" spans="1:2" x14ac:dyDescent="0.25">
      <c r="A1767" s="1">
        <v>42888.225694444445</v>
      </c>
      <c r="B1767" s="2">
        <v>75.499540254176821</v>
      </c>
    </row>
    <row r="1768" spans="1:2" x14ac:dyDescent="0.25">
      <c r="A1768" s="1">
        <v>42888.226388888892</v>
      </c>
      <c r="B1768" s="2">
        <v>65.201356307939079</v>
      </c>
    </row>
    <row r="1769" spans="1:2" x14ac:dyDescent="0.25">
      <c r="A1769" s="1">
        <v>42888.227083333331</v>
      </c>
      <c r="B1769" s="2">
        <v>61.111899966121804</v>
      </c>
    </row>
    <row r="1770" spans="1:2" x14ac:dyDescent="0.25">
      <c r="A1770" s="1">
        <v>42888.227777777778</v>
      </c>
      <c r="B1770" s="2">
        <v>52.085204795475391</v>
      </c>
    </row>
    <row r="1771" spans="1:2" x14ac:dyDescent="0.25">
      <c r="A1771" s="1">
        <v>42888.228472222225</v>
      </c>
      <c r="B1771" s="2">
        <v>59.567877994682931</v>
      </c>
    </row>
    <row r="1772" spans="1:2" x14ac:dyDescent="0.25">
      <c r="A1772" s="1">
        <v>42888.229166666664</v>
      </c>
      <c r="B1772" s="2">
        <v>51.13325955623732</v>
      </c>
    </row>
    <row r="1773" spans="1:2" x14ac:dyDescent="0.25">
      <c r="A1773" s="1">
        <v>42888.229861111111</v>
      </c>
      <c r="B1773" s="2">
        <v>42.187052927325325</v>
      </c>
    </row>
    <row r="1774" spans="1:2" x14ac:dyDescent="0.25">
      <c r="A1774" s="1">
        <v>42888.230555555558</v>
      </c>
      <c r="B1774" s="2">
        <v>37.658212472950012</v>
      </c>
    </row>
    <row r="1775" spans="1:2" x14ac:dyDescent="0.25">
      <c r="A1775" s="1">
        <v>42888.231249999997</v>
      </c>
      <c r="B1775" s="2">
        <v>42.242167047151696</v>
      </c>
    </row>
    <row r="1776" spans="1:2" x14ac:dyDescent="0.25">
      <c r="A1776" s="1">
        <v>42888.231944444444</v>
      </c>
      <c r="B1776" s="2">
        <v>34.100337926946423</v>
      </c>
    </row>
    <row r="1777" spans="1:2" x14ac:dyDescent="0.25">
      <c r="A1777" s="1">
        <v>42888.232638888891</v>
      </c>
      <c r="B1777" s="2">
        <v>30.814377216915211</v>
      </c>
    </row>
    <row r="1778" spans="1:2" x14ac:dyDescent="0.25">
      <c r="A1778" s="1">
        <v>42888.23333333333</v>
      </c>
      <c r="B1778" s="2">
        <v>38.478382732136133</v>
      </c>
    </row>
    <row r="1779" spans="1:2" x14ac:dyDescent="0.25">
      <c r="A1779" s="1">
        <v>42888.234027777777</v>
      </c>
      <c r="B1779" s="2">
        <v>42.927415614515972</v>
      </c>
    </row>
    <row r="1780" spans="1:2" x14ac:dyDescent="0.25">
      <c r="A1780" s="1">
        <v>42888.234722222223</v>
      </c>
      <c r="B1780" s="2">
        <v>38.779849479318848</v>
      </c>
    </row>
    <row r="1781" spans="1:2" x14ac:dyDescent="0.25">
      <c r="A1781" s="1">
        <v>42888.23541666667</v>
      </c>
      <c r="B1781" s="2">
        <v>16.588285133758713</v>
      </c>
    </row>
    <row r="1782" spans="1:2" x14ac:dyDescent="0.25">
      <c r="A1782" s="1">
        <v>42888.236111111109</v>
      </c>
      <c r="B1782" s="2">
        <v>11.174366647534772</v>
      </c>
    </row>
    <row r="1783" spans="1:2" x14ac:dyDescent="0.25">
      <c r="A1783" s="1">
        <v>42888.236805555556</v>
      </c>
      <c r="B1783" s="2">
        <v>9.1313989513524572</v>
      </c>
    </row>
    <row r="1784" spans="1:2" x14ac:dyDescent="0.25">
      <c r="A1784" s="1">
        <v>42888.237500000003</v>
      </c>
      <c r="B1784" s="2">
        <v>6.7917642897208372</v>
      </c>
    </row>
    <row r="1785" spans="1:2" x14ac:dyDescent="0.25">
      <c r="A1785" s="1">
        <v>42888.238194444442</v>
      </c>
      <c r="B1785" s="2">
        <v>0.41172163190591771</v>
      </c>
    </row>
    <row r="1786" spans="1:2" x14ac:dyDescent="0.25">
      <c r="A1786" s="1">
        <v>42888.238888888889</v>
      </c>
      <c r="B1786" s="2">
        <v>-1.0743047160212882E-2</v>
      </c>
    </row>
    <row r="1787" spans="1:2" x14ac:dyDescent="0.25">
      <c r="A1787" s="1">
        <v>42888.239583333336</v>
      </c>
      <c r="B1787" s="2">
        <v>-11.81975956086535</v>
      </c>
    </row>
    <row r="1788" spans="1:2" x14ac:dyDescent="0.25">
      <c r="A1788" s="1">
        <v>42888.240277777775</v>
      </c>
      <c r="B1788" s="2">
        <v>-22.930893248314774</v>
      </c>
    </row>
    <row r="1789" spans="1:2" x14ac:dyDescent="0.25">
      <c r="A1789" s="1">
        <v>42888.240972222222</v>
      </c>
      <c r="B1789" s="2">
        <v>-23.72436325523983</v>
      </c>
    </row>
    <row r="1790" spans="1:2" x14ac:dyDescent="0.25">
      <c r="A1790" s="1">
        <v>42888.241666666669</v>
      </c>
      <c r="B1790" s="2">
        <v>-24.174079513045822</v>
      </c>
    </row>
    <row r="1791" spans="1:2" x14ac:dyDescent="0.25">
      <c r="A1791" s="1">
        <v>42888.242361111108</v>
      </c>
      <c r="B1791" s="2">
        <v>-18.313001861463999</v>
      </c>
    </row>
    <row r="1792" spans="1:2" x14ac:dyDescent="0.25">
      <c r="A1792" s="1">
        <v>42888.243055555555</v>
      </c>
      <c r="B1792" s="2">
        <v>-17.24967710726002</v>
      </c>
    </row>
    <row r="1793" spans="1:2" x14ac:dyDescent="0.25">
      <c r="A1793" s="1">
        <v>42888.243750000001</v>
      </c>
      <c r="B1793" s="2">
        <v>-7.0286901522815848</v>
      </c>
    </row>
    <row r="1794" spans="1:2" x14ac:dyDescent="0.25">
      <c r="A1794" s="1">
        <v>42888.244444444441</v>
      </c>
      <c r="B1794" s="2">
        <v>4.8478032145067118</v>
      </c>
    </row>
    <row r="1795" spans="1:2" x14ac:dyDescent="0.25">
      <c r="A1795" s="1">
        <v>42888.245138888888</v>
      </c>
      <c r="B1795" s="2">
        <v>32.657710629036593</v>
      </c>
    </row>
    <row r="1796" spans="1:2" x14ac:dyDescent="0.25">
      <c r="A1796" s="1">
        <v>42888.245833333334</v>
      </c>
      <c r="B1796" s="2">
        <v>55.167682204750598</v>
      </c>
    </row>
    <row r="1797" spans="1:2" x14ac:dyDescent="0.25">
      <c r="A1797" s="1">
        <v>42888.246527777781</v>
      </c>
      <c r="B1797" s="2">
        <v>62.60957455530103</v>
      </c>
    </row>
    <row r="1798" spans="1:2" x14ac:dyDescent="0.25">
      <c r="A1798" s="1">
        <v>42888.24722222222</v>
      </c>
      <c r="B1798" s="2">
        <v>67.803853601461739</v>
      </c>
    </row>
    <row r="1799" spans="1:2" x14ac:dyDescent="0.25">
      <c r="A1799" s="1">
        <v>42888.247916666667</v>
      </c>
      <c r="B1799" s="2">
        <v>77.438405385855972</v>
      </c>
    </row>
    <row r="1800" spans="1:2" x14ac:dyDescent="0.25">
      <c r="A1800" s="1">
        <v>42888.248611111114</v>
      </c>
      <c r="B1800" s="2">
        <v>66.569817560121493</v>
      </c>
    </row>
    <row r="1801" spans="1:2" x14ac:dyDescent="0.25">
      <c r="A1801" s="1">
        <v>42888.249305555553</v>
      </c>
      <c r="B1801" s="2">
        <v>49.531015192765821</v>
      </c>
    </row>
    <row r="1802" spans="1:2" x14ac:dyDescent="0.25">
      <c r="A1802" s="1">
        <v>42888.25</v>
      </c>
      <c r="B1802" s="2">
        <v>64.675303464359601</v>
      </c>
    </row>
    <row r="1803" spans="1:2" x14ac:dyDescent="0.25">
      <c r="A1803" s="1">
        <v>42888.250694444447</v>
      </c>
      <c r="B1803" s="2">
        <v>63.540018913871606</v>
      </c>
    </row>
    <row r="1804" spans="1:2" x14ac:dyDescent="0.25">
      <c r="A1804" s="1">
        <v>42888.251388888886</v>
      </c>
      <c r="B1804" s="2">
        <v>71.935054589210395</v>
      </c>
    </row>
    <row r="1805" spans="1:2" x14ac:dyDescent="0.25">
      <c r="A1805" s="1">
        <v>42888.252083333333</v>
      </c>
      <c r="B1805" s="2">
        <v>68.473970900832981</v>
      </c>
    </row>
    <row r="1806" spans="1:2" x14ac:dyDescent="0.25">
      <c r="A1806" s="1">
        <v>42888.25277777778</v>
      </c>
      <c r="B1806" s="2">
        <v>81.789779291284503</v>
      </c>
    </row>
    <row r="1807" spans="1:2" x14ac:dyDescent="0.25">
      <c r="A1807" s="1">
        <v>42888.253472222219</v>
      </c>
      <c r="B1807" s="2">
        <v>80.524120701750505</v>
      </c>
    </row>
    <row r="1808" spans="1:2" x14ac:dyDescent="0.25">
      <c r="A1808" s="1">
        <v>42888.254166666666</v>
      </c>
      <c r="B1808" s="2">
        <v>71.149224345760501</v>
      </c>
    </row>
    <row r="1809" spans="1:2" x14ac:dyDescent="0.25">
      <c r="A1809" s="1">
        <v>42888.254861111112</v>
      </c>
      <c r="B1809" s="2">
        <v>73.152120807312897</v>
      </c>
    </row>
    <row r="1810" spans="1:2" x14ac:dyDescent="0.25">
      <c r="A1810" s="1">
        <v>42888.255555555559</v>
      </c>
      <c r="B1810" s="2">
        <v>73.657613917890316</v>
      </c>
    </row>
    <row r="1811" spans="1:2" x14ac:dyDescent="0.25">
      <c r="A1811" s="1">
        <v>42888.256249999999</v>
      </c>
      <c r="B1811" s="2">
        <v>70.354287031680968</v>
      </c>
    </row>
    <row r="1812" spans="1:2" x14ac:dyDescent="0.25">
      <c r="A1812" s="1">
        <v>42888.256944444445</v>
      </c>
      <c r="B1812" s="2">
        <v>78.227731968526498</v>
      </c>
    </row>
    <row r="1813" spans="1:2" x14ac:dyDescent="0.25">
      <c r="A1813" s="1">
        <v>42888.257638888892</v>
      </c>
      <c r="B1813" s="2">
        <v>60.140458451616965</v>
      </c>
    </row>
    <row r="1814" spans="1:2" x14ac:dyDescent="0.25">
      <c r="A1814" s="1">
        <v>42888.258333333331</v>
      </c>
      <c r="B1814" s="2">
        <v>43.780512153332047</v>
      </c>
    </row>
    <row r="1815" spans="1:2" x14ac:dyDescent="0.25">
      <c r="A1815" s="1">
        <v>42888.259027777778</v>
      </c>
      <c r="B1815" s="2">
        <v>37.496317017742939</v>
      </c>
    </row>
    <row r="1816" spans="1:2" x14ac:dyDescent="0.25">
      <c r="A1816" s="1">
        <v>42888.259722222225</v>
      </c>
      <c r="B1816" s="2">
        <v>29.888191912584201</v>
      </c>
    </row>
    <row r="1817" spans="1:2" x14ac:dyDescent="0.25">
      <c r="A1817" s="1">
        <v>42888.260416666664</v>
      </c>
      <c r="B1817" s="2">
        <v>24.877911636875556</v>
      </c>
    </row>
    <row r="1818" spans="1:2" x14ac:dyDescent="0.25">
      <c r="A1818" s="1">
        <v>42888.261111111111</v>
      </c>
      <c r="B1818" s="2">
        <v>18.579585366486572</v>
      </c>
    </row>
    <row r="1819" spans="1:2" x14ac:dyDescent="0.25">
      <c r="A1819" s="1">
        <v>42888.261805555558</v>
      </c>
      <c r="B1819" s="2">
        <v>13.162841376033612</v>
      </c>
    </row>
    <row r="1820" spans="1:2" x14ac:dyDescent="0.25">
      <c r="A1820" s="1">
        <v>42888.262499999997</v>
      </c>
      <c r="B1820" s="2">
        <v>7.8733161817751052</v>
      </c>
    </row>
    <row r="1821" spans="1:2" x14ac:dyDescent="0.25">
      <c r="A1821" s="1">
        <v>42888.263194444444</v>
      </c>
      <c r="B1821" s="2">
        <v>4.1933335281966722</v>
      </c>
    </row>
    <row r="1822" spans="1:2" x14ac:dyDescent="0.25">
      <c r="A1822" s="1">
        <v>42888.263888888891</v>
      </c>
      <c r="B1822" s="2">
        <v>-1.4668880763774117</v>
      </c>
    </row>
    <row r="1823" spans="1:2" x14ac:dyDescent="0.25">
      <c r="A1823" s="1">
        <v>42888.26458333333</v>
      </c>
      <c r="B1823" s="2">
        <v>-4.9079366480854025</v>
      </c>
    </row>
    <row r="1824" spans="1:2" x14ac:dyDescent="0.25">
      <c r="A1824" s="1">
        <v>42888.265277777777</v>
      </c>
      <c r="B1824" s="2">
        <v>-6.3374338874088911</v>
      </c>
    </row>
    <row r="1825" spans="1:2" x14ac:dyDescent="0.25">
      <c r="A1825" s="1">
        <v>42888.265972222223</v>
      </c>
      <c r="B1825" s="2">
        <v>-22.121345628722338</v>
      </c>
    </row>
    <row r="1826" spans="1:2" x14ac:dyDescent="0.25">
      <c r="A1826" s="1">
        <v>42888.26666666667</v>
      </c>
      <c r="B1826" s="2">
        <v>-27.444950429256519</v>
      </c>
    </row>
    <row r="1827" spans="1:2" x14ac:dyDescent="0.25">
      <c r="A1827" s="1">
        <v>42888.267361111109</v>
      </c>
      <c r="B1827" s="2">
        <v>-48.806799323406693</v>
      </c>
    </row>
    <row r="1828" spans="1:2" x14ac:dyDescent="0.25">
      <c r="A1828" s="1">
        <v>42888.268055555556</v>
      </c>
      <c r="B1828" s="2">
        <v>-55.642854609107602</v>
      </c>
    </row>
    <row r="1829" spans="1:2" x14ac:dyDescent="0.25">
      <c r="A1829" s="1">
        <v>42888.268750000003</v>
      </c>
      <c r="B1829" s="2">
        <v>-70.247145527884513</v>
      </c>
    </row>
    <row r="1830" spans="1:2" x14ac:dyDescent="0.25">
      <c r="A1830" s="1">
        <v>42888.269444444442</v>
      </c>
      <c r="B1830" s="2">
        <v>-85.249423882087768</v>
      </c>
    </row>
    <row r="1831" spans="1:2" x14ac:dyDescent="0.25">
      <c r="A1831" s="1">
        <v>42888.270138888889</v>
      </c>
      <c r="B1831" s="2">
        <v>-76.710765318834461</v>
      </c>
    </row>
    <row r="1832" spans="1:2" x14ac:dyDescent="0.25">
      <c r="A1832" s="1">
        <v>42888.270833333336</v>
      </c>
      <c r="B1832" s="2">
        <v>-71.879912556500258</v>
      </c>
    </row>
    <row r="1833" spans="1:2" x14ac:dyDescent="0.25">
      <c r="A1833" s="1">
        <v>42888.271527777775</v>
      </c>
      <c r="B1833" s="2">
        <v>-66.098800468794067</v>
      </c>
    </row>
    <row r="1834" spans="1:2" x14ac:dyDescent="0.25">
      <c r="A1834" s="1">
        <v>42888.272222222222</v>
      </c>
      <c r="B1834" s="2">
        <v>-38.065418884944421</v>
      </c>
    </row>
    <row r="1835" spans="1:2" x14ac:dyDescent="0.25">
      <c r="A1835" s="1">
        <v>42888.272916666669</v>
      </c>
      <c r="B1835" s="2">
        <v>-5.7411699704733712</v>
      </c>
    </row>
    <row r="1836" spans="1:2" x14ac:dyDescent="0.25">
      <c r="A1836" s="1">
        <v>42888.273611111108</v>
      </c>
      <c r="B1836" s="2">
        <v>21.91831551750268</v>
      </c>
    </row>
    <row r="1837" spans="1:2" x14ac:dyDescent="0.25">
      <c r="A1837" s="1">
        <v>42888.274305555555</v>
      </c>
      <c r="B1837" s="2">
        <v>-9.7710303012068227</v>
      </c>
    </row>
    <row r="1838" spans="1:2" x14ac:dyDescent="0.25">
      <c r="A1838" s="1">
        <v>42888.275000000001</v>
      </c>
      <c r="B1838" s="2">
        <v>-9.2630304336159792</v>
      </c>
    </row>
    <row r="1839" spans="1:2" x14ac:dyDescent="0.25">
      <c r="A1839" s="1">
        <v>42888.275694444441</v>
      </c>
      <c r="B1839" s="2">
        <v>-12.029941396248857</v>
      </c>
    </row>
    <row r="1840" spans="1:2" x14ac:dyDescent="0.25">
      <c r="A1840" s="1">
        <v>42888.276388888888</v>
      </c>
      <c r="B1840" s="2">
        <v>-46.560803528514228</v>
      </c>
    </row>
    <row r="1841" spans="1:2" x14ac:dyDescent="0.25">
      <c r="A1841" s="1">
        <v>42888.277083333334</v>
      </c>
      <c r="B1841" s="2">
        <v>-43.662243431678505</v>
      </c>
    </row>
    <row r="1842" spans="1:2" x14ac:dyDescent="0.25">
      <c r="A1842" s="1">
        <v>42888.277777777781</v>
      </c>
      <c r="B1842" s="2">
        <v>-38.842173087955842</v>
      </c>
    </row>
    <row r="1843" spans="1:2" x14ac:dyDescent="0.25">
      <c r="A1843" s="1">
        <v>42888.27847222222</v>
      </c>
      <c r="B1843" s="2">
        <v>-76.518938282382436</v>
      </c>
    </row>
    <row r="1844" spans="1:2" x14ac:dyDescent="0.25">
      <c r="A1844" s="1">
        <v>42888.279166666667</v>
      </c>
      <c r="B1844" s="2">
        <v>-78.542815701327825</v>
      </c>
    </row>
    <row r="1845" spans="1:2" x14ac:dyDescent="0.25">
      <c r="A1845" s="1">
        <v>42888.279861111114</v>
      </c>
      <c r="B1845" s="2">
        <v>-92.792373516730734</v>
      </c>
    </row>
    <row r="1846" spans="1:2" x14ac:dyDescent="0.25">
      <c r="A1846" s="1">
        <v>42888.280555555553</v>
      </c>
      <c r="B1846" s="2">
        <v>-94.261301885512268</v>
      </c>
    </row>
    <row r="1847" spans="1:2" x14ac:dyDescent="0.25">
      <c r="A1847" s="1">
        <v>42888.28125</v>
      </c>
      <c r="B1847" s="2">
        <v>-89.679462982068074</v>
      </c>
    </row>
    <row r="1848" spans="1:2" x14ac:dyDescent="0.25">
      <c r="A1848" s="1">
        <v>42888.281944444447</v>
      </c>
      <c r="B1848" s="2">
        <v>-90.939007600146581</v>
      </c>
    </row>
    <row r="1849" spans="1:2" x14ac:dyDescent="0.25">
      <c r="A1849" s="1">
        <v>42888.282638888886</v>
      </c>
      <c r="B1849" s="2">
        <v>-84.644551966527558</v>
      </c>
    </row>
    <row r="1850" spans="1:2" x14ac:dyDescent="0.25">
      <c r="A1850" s="1">
        <v>42888.283333333333</v>
      </c>
      <c r="B1850" s="2">
        <v>-42.090682542925542</v>
      </c>
    </row>
    <row r="1851" spans="1:2" x14ac:dyDescent="0.25">
      <c r="A1851" s="1">
        <v>42888.28402777778</v>
      </c>
      <c r="B1851" s="2">
        <v>-68.591882719221758</v>
      </c>
    </row>
    <row r="1852" spans="1:2" x14ac:dyDescent="0.25">
      <c r="A1852" s="1">
        <v>42888.284722222219</v>
      </c>
      <c r="B1852" s="2">
        <v>-65.717873741924024</v>
      </c>
    </row>
    <row r="1853" spans="1:2" x14ac:dyDescent="0.25">
      <c r="A1853" s="1">
        <v>42888.285416666666</v>
      </c>
      <c r="B1853" s="2">
        <v>-30.986803696961822</v>
      </c>
    </row>
    <row r="1854" spans="1:2" x14ac:dyDescent="0.25">
      <c r="A1854" s="1">
        <v>42888.286111111112</v>
      </c>
      <c r="B1854" s="2">
        <v>-20.806742998837823</v>
      </c>
    </row>
    <row r="1855" spans="1:2" x14ac:dyDescent="0.25">
      <c r="A1855" s="1">
        <v>42888.286805555559</v>
      </c>
      <c r="B1855" s="2">
        <v>-8.9269117445617052</v>
      </c>
    </row>
    <row r="1856" spans="1:2" x14ac:dyDescent="0.25">
      <c r="A1856" s="1">
        <v>42888.287499999999</v>
      </c>
      <c r="B1856" s="2">
        <v>-10.885369626933244</v>
      </c>
    </row>
    <row r="1857" spans="1:2" x14ac:dyDescent="0.25">
      <c r="A1857" s="1">
        <v>42888.288194444445</v>
      </c>
      <c r="B1857" s="2">
        <v>-3.2310999901911903</v>
      </c>
    </row>
    <row r="1858" spans="1:2" x14ac:dyDescent="0.25">
      <c r="A1858" s="1">
        <v>42888.288888888892</v>
      </c>
      <c r="B1858" s="2">
        <v>-7.641640370594299</v>
      </c>
    </row>
    <row r="1859" spans="1:2" x14ac:dyDescent="0.25">
      <c r="A1859" s="1">
        <v>42888.289583333331</v>
      </c>
      <c r="B1859" s="2">
        <v>-20.701204714119861</v>
      </c>
    </row>
    <row r="1860" spans="1:2" x14ac:dyDescent="0.25">
      <c r="A1860" s="1">
        <v>42888.290277777778</v>
      </c>
      <c r="B1860" s="2">
        <v>-21.56146501252903</v>
      </c>
    </row>
    <row r="1861" spans="1:2" x14ac:dyDescent="0.25">
      <c r="A1861" s="1">
        <v>42888.290972222225</v>
      </c>
      <c r="B1861" s="2">
        <v>-17.819189978319141</v>
      </c>
    </row>
    <row r="1862" spans="1:2" x14ac:dyDescent="0.25">
      <c r="A1862" s="1">
        <v>42888.291666666664</v>
      </c>
      <c r="B1862" s="2">
        <v>-7.2764569504535759</v>
      </c>
    </row>
    <row r="1863" spans="1:2" x14ac:dyDescent="0.25">
      <c r="A1863" s="1">
        <v>42888.292361111111</v>
      </c>
      <c r="B1863" s="2">
        <v>2.5827773691058002</v>
      </c>
    </row>
    <row r="1864" spans="1:2" x14ac:dyDescent="0.25">
      <c r="A1864" s="1">
        <v>42888.293055555558</v>
      </c>
      <c r="B1864" s="2">
        <v>3.8463588466828997</v>
      </c>
    </row>
    <row r="1865" spans="1:2" x14ac:dyDescent="0.25">
      <c r="A1865" s="1">
        <v>42888.293749999997</v>
      </c>
      <c r="B1865" s="2">
        <v>3.8226234899620368</v>
      </c>
    </row>
    <row r="1866" spans="1:2" x14ac:dyDescent="0.25">
      <c r="A1866" s="1">
        <v>42888.294444444444</v>
      </c>
      <c r="B1866" s="2">
        <v>8.9491565068232983</v>
      </c>
    </row>
    <row r="1867" spans="1:2" x14ac:dyDescent="0.25">
      <c r="A1867" s="1">
        <v>42888.295138888891</v>
      </c>
      <c r="B1867" s="2">
        <v>12.938794743366694</v>
      </c>
    </row>
    <row r="1868" spans="1:2" x14ac:dyDescent="0.25">
      <c r="A1868" s="1">
        <v>42888.29583333333</v>
      </c>
      <c r="B1868" s="2">
        <v>29.362371238650908</v>
      </c>
    </row>
    <row r="1869" spans="1:2" x14ac:dyDescent="0.25">
      <c r="A1869" s="1">
        <v>42888.296527777777</v>
      </c>
      <c r="B1869" s="2">
        <v>41.345856101949174</v>
      </c>
    </row>
    <row r="1870" spans="1:2" x14ac:dyDescent="0.25">
      <c r="A1870" s="1">
        <v>42888.297222222223</v>
      </c>
      <c r="B1870" s="2">
        <v>47.044735635103038</v>
      </c>
    </row>
    <row r="1871" spans="1:2" x14ac:dyDescent="0.25">
      <c r="A1871" s="1">
        <v>42888.29791666667</v>
      </c>
      <c r="B1871" s="2">
        <v>53.790409519220702</v>
      </c>
    </row>
    <row r="1872" spans="1:2" x14ac:dyDescent="0.25">
      <c r="A1872" s="1">
        <v>42888.298611111109</v>
      </c>
      <c r="B1872" s="2">
        <v>48.234907680885712</v>
      </c>
    </row>
    <row r="1873" spans="1:2" x14ac:dyDescent="0.25">
      <c r="A1873" s="1">
        <v>42888.299305555556</v>
      </c>
      <c r="B1873" s="2">
        <v>56.546204115086098</v>
      </c>
    </row>
    <row r="1874" spans="1:2" x14ac:dyDescent="0.25">
      <c r="A1874" s="1">
        <v>42888.3</v>
      </c>
      <c r="B1874" s="2">
        <v>49.992172933734643</v>
      </c>
    </row>
    <row r="1875" spans="1:2" x14ac:dyDescent="0.25">
      <c r="A1875" s="1">
        <v>42888.300694444442</v>
      </c>
      <c r="B1875" s="2">
        <v>58.155682004873718</v>
      </c>
    </row>
    <row r="1876" spans="1:2" x14ac:dyDescent="0.25">
      <c r="A1876" s="1">
        <v>42888.301388888889</v>
      </c>
      <c r="B1876" s="2">
        <v>54.269158214373356</v>
      </c>
    </row>
    <row r="1877" spans="1:2" x14ac:dyDescent="0.25">
      <c r="A1877" s="1">
        <v>42888.302083333336</v>
      </c>
      <c r="B1877" s="2">
        <v>53.147455089620777</v>
      </c>
    </row>
    <row r="1878" spans="1:2" x14ac:dyDescent="0.25">
      <c r="A1878" s="1">
        <v>42888.302777777775</v>
      </c>
      <c r="B1878" s="2">
        <v>57.392012542720963</v>
      </c>
    </row>
    <row r="1879" spans="1:2" x14ac:dyDescent="0.25">
      <c r="A1879" s="1">
        <v>42888.303472222222</v>
      </c>
      <c r="B1879" s="2">
        <v>64.403667732079825</v>
      </c>
    </row>
    <row r="1880" spans="1:2" x14ac:dyDescent="0.25">
      <c r="A1880" s="1">
        <v>42888.304166666669</v>
      </c>
      <c r="B1880" s="2">
        <v>69.89031474421499</v>
      </c>
    </row>
    <row r="1881" spans="1:2" x14ac:dyDescent="0.25">
      <c r="A1881" s="1">
        <v>42888.304861111108</v>
      </c>
      <c r="B1881" s="2">
        <v>54.713609928443717</v>
      </c>
    </row>
    <row r="1882" spans="1:2" x14ac:dyDescent="0.25">
      <c r="A1882" s="1">
        <v>42888.305555555555</v>
      </c>
      <c r="B1882" s="2">
        <v>37.851610441115433</v>
      </c>
    </row>
    <row r="1883" spans="1:2" x14ac:dyDescent="0.25">
      <c r="A1883" s="1">
        <v>42888.306250000001</v>
      </c>
      <c r="B1883" s="2">
        <v>21.87172925946458</v>
      </c>
    </row>
    <row r="1884" spans="1:2" x14ac:dyDescent="0.25">
      <c r="A1884" s="1">
        <v>42888.306944444441</v>
      </c>
      <c r="B1884" s="2">
        <v>1.6598273681418505</v>
      </c>
    </row>
    <row r="1885" spans="1:2" x14ac:dyDescent="0.25">
      <c r="A1885" s="1">
        <v>42888.307638888888</v>
      </c>
      <c r="B1885" s="2">
        <v>11.057432364867903</v>
      </c>
    </row>
    <row r="1886" spans="1:2" x14ac:dyDescent="0.25">
      <c r="A1886" s="1">
        <v>42888.308333333334</v>
      </c>
      <c r="B1886" s="2">
        <v>14.708843694762617</v>
      </c>
    </row>
    <row r="1887" spans="1:2" x14ac:dyDescent="0.25">
      <c r="A1887" s="1">
        <v>42888.309027777781</v>
      </c>
      <c r="B1887" s="2">
        <v>13.819325848575682</v>
      </c>
    </row>
    <row r="1888" spans="1:2" x14ac:dyDescent="0.25">
      <c r="A1888" s="1">
        <v>42888.30972222222</v>
      </c>
      <c r="B1888" s="2">
        <v>18.031201029659616</v>
      </c>
    </row>
    <row r="1889" spans="1:2" x14ac:dyDescent="0.25">
      <c r="A1889" s="1">
        <v>42888.310416666667</v>
      </c>
      <c r="B1889" s="2">
        <v>22.144090314121666</v>
      </c>
    </row>
    <row r="1890" spans="1:2" x14ac:dyDescent="0.25">
      <c r="A1890" s="1">
        <v>42888.311111111114</v>
      </c>
      <c r="B1890" s="2">
        <v>12.463774324598974</v>
      </c>
    </row>
    <row r="1891" spans="1:2" x14ac:dyDescent="0.25">
      <c r="A1891" s="1">
        <v>42888.311805555553</v>
      </c>
      <c r="B1891" s="2">
        <v>9.5624052583375789</v>
      </c>
    </row>
    <row r="1892" spans="1:2" x14ac:dyDescent="0.25">
      <c r="A1892" s="1">
        <v>42888.3125</v>
      </c>
      <c r="B1892" s="2">
        <v>-6.1066593196184842</v>
      </c>
    </row>
    <row r="1893" spans="1:2" x14ac:dyDescent="0.25">
      <c r="A1893" s="1">
        <v>42888.313194444447</v>
      </c>
      <c r="B1893" s="2">
        <v>-2.7183568371498645</v>
      </c>
    </row>
    <row r="1894" spans="1:2" x14ac:dyDescent="0.25">
      <c r="A1894" s="1">
        <v>42888.313888888886</v>
      </c>
      <c r="B1894" s="2">
        <v>-10.440218470224258</v>
      </c>
    </row>
    <row r="1895" spans="1:2" x14ac:dyDescent="0.25">
      <c r="A1895" s="1">
        <v>42888.314583333333</v>
      </c>
      <c r="B1895" s="2">
        <v>-3.6954743192453559</v>
      </c>
    </row>
    <row r="1896" spans="1:2" x14ac:dyDescent="0.25">
      <c r="A1896" s="1">
        <v>42888.31527777778</v>
      </c>
      <c r="B1896" s="2">
        <v>-3.398657804915759</v>
      </c>
    </row>
    <row r="1897" spans="1:2" x14ac:dyDescent="0.25">
      <c r="A1897" s="1">
        <v>42888.315972222219</v>
      </c>
      <c r="B1897" s="2">
        <v>2.955253157382443</v>
      </c>
    </row>
    <row r="1898" spans="1:2" x14ac:dyDescent="0.25">
      <c r="A1898" s="1">
        <v>42888.316666666666</v>
      </c>
      <c r="B1898" s="2">
        <v>-4.7194759918279789</v>
      </c>
    </row>
    <row r="1899" spans="1:2" x14ac:dyDescent="0.25">
      <c r="A1899" s="1">
        <v>42888.317361111112</v>
      </c>
      <c r="B1899" s="2">
        <v>1.6360840011475375</v>
      </c>
    </row>
    <row r="1900" spans="1:2" x14ac:dyDescent="0.25">
      <c r="A1900" s="1">
        <v>42888.318055555559</v>
      </c>
      <c r="B1900" s="2">
        <v>9.2462159011415981</v>
      </c>
    </row>
    <row r="1901" spans="1:2" x14ac:dyDescent="0.25">
      <c r="A1901" s="1">
        <v>42888.318749999999</v>
      </c>
      <c r="B1901" s="2">
        <v>9.8918848300216879</v>
      </c>
    </row>
    <row r="1902" spans="1:2" x14ac:dyDescent="0.25">
      <c r="A1902" s="1">
        <v>42888.319444444445</v>
      </c>
      <c r="B1902" s="2">
        <v>20.45291307029159</v>
      </c>
    </row>
    <row r="1903" spans="1:2" x14ac:dyDescent="0.25">
      <c r="A1903" s="1">
        <v>42888.320138888892</v>
      </c>
      <c r="B1903" s="2">
        <v>17.446721569326474</v>
      </c>
    </row>
    <row r="1904" spans="1:2" x14ac:dyDescent="0.25">
      <c r="A1904" s="1">
        <v>42888.320833333331</v>
      </c>
      <c r="B1904" s="2">
        <v>33.628509087571004</v>
      </c>
    </row>
    <row r="1905" spans="1:2" x14ac:dyDescent="0.25">
      <c r="A1905" s="1">
        <v>42888.321527777778</v>
      </c>
      <c r="B1905" s="2">
        <v>41.156071291433179</v>
      </c>
    </row>
    <row r="1906" spans="1:2" x14ac:dyDescent="0.25">
      <c r="A1906" s="1">
        <v>42888.322222222225</v>
      </c>
      <c r="B1906" s="2">
        <v>38.88415577112464</v>
      </c>
    </row>
    <row r="1907" spans="1:2" x14ac:dyDescent="0.25">
      <c r="A1907" s="1">
        <v>42888.322916666664</v>
      </c>
      <c r="B1907" s="2">
        <v>47.7359123262829</v>
      </c>
    </row>
    <row r="1908" spans="1:2" x14ac:dyDescent="0.25">
      <c r="A1908" s="1">
        <v>42888.323611111111</v>
      </c>
      <c r="B1908" s="2">
        <v>53.083365218125984</v>
      </c>
    </row>
    <row r="1909" spans="1:2" x14ac:dyDescent="0.25">
      <c r="A1909" s="1">
        <v>42888.324305555558</v>
      </c>
      <c r="B1909" s="2">
        <v>40.975651565860126</v>
      </c>
    </row>
    <row r="1910" spans="1:2" x14ac:dyDescent="0.25">
      <c r="A1910" s="1">
        <v>42888.324999999997</v>
      </c>
      <c r="B1910" s="2">
        <v>47.566843237661914</v>
      </c>
    </row>
    <row r="1911" spans="1:2" x14ac:dyDescent="0.25">
      <c r="A1911" s="1">
        <v>42888.325694444444</v>
      </c>
      <c r="B1911" s="2">
        <v>42.116765682465243</v>
      </c>
    </row>
    <row r="1912" spans="1:2" x14ac:dyDescent="0.25">
      <c r="A1912" s="1">
        <v>42888.326388888891</v>
      </c>
      <c r="B1912" s="2">
        <v>51.387804668841028</v>
      </c>
    </row>
    <row r="1913" spans="1:2" x14ac:dyDescent="0.25">
      <c r="A1913" s="1">
        <v>42888.32708333333</v>
      </c>
      <c r="B1913" s="2">
        <v>48.055785969623443</v>
      </c>
    </row>
    <row r="1914" spans="1:2" x14ac:dyDescent="0.25">
      <c r="A1914" s="1">
        <v>42888.327777777777</v>
      </c>
      <c r="B1914" s="2">
        <v>56.69545918756824</v>
      </c>
    </row>
    <row r="1915" spans="1:2" x14ac:dyDescent="0.25">
      <c r="A1915" s="1">
        <v>42888.328472222223</v>
      </c>
      <c r="B1915" s="2">
        <v>52.792909546037357</v>
      </c>
    </row>
    <row r="1916" spans="1:2" x14ac:dyDescent="0.25">
      <c r="A1916" s="1">
        <v>42888.32916666667</v>
      </c>
      <c r="B1916" s="2">
        <v>57.699623872223313</v>
      </c>
    </row>
    <row r="1917" spans="1:2" x14ac:dyDescent="0.25">
      <c r="A1917" s="1">
        <v>42888.329861111109</v>
      </c>
      <c r="B1917" s="2">
        <v>50.981964200265551</v>
      </c>
    </row>
    <row r="1918" spans="1:2" x14ac:dyDescent="0.25">
      <c r="A1918" s="1">
        <v>42888.330555555556</v>
      </c>
      <c r="B1918" s="2">
        <v>52.779424151630764</v>
      </c>
    </row>
    <row r="1919" spans="1:2" x14ac:dyDescent="0.25">
      <c r="A1919" s="1">
        <v>42888.331250000003</v>
      </c>
      <c r="B1919" s="2">
        <v>57.758463135745842</v>
      </c>
    </row>
    <row r="1920" spans="1:2" x14ac:dyDescent="0.25">
      <c r="A1920" s="1">
        <v>42888.331944444442</v>
      </c>
      <c r="B1920" s="2">
        <v>65.900409051182208</v>
      </c>
    </row>
    <row r="1921" spans="1:2" x14ac:dyDescent="0.25">
      <c r="A1921" s="1">
        <v>42888.332638888889</v>
      </c>
      <c r="B1921" s="2">
        <v>70.749106622248661</v>
      </c>
    </row>
    <row r="1922" spans="1:2" x14ac:dyDescent="0.25">
      <c r="A1922" s="1">
        <v>42888.333333333336</v>
      </c>
      <c r="B1922" s="2">
        <v>64.54150241883859</v>
      </c>
    </row>
    <row r="1923" spans="1:2" x14ac:dyDescent="0.25">
      <c r="A1923" s="1">
        <v>42888.334027777775</v>
      </c>
      <c r="B1923" s="2">
        <v>56.953321507710889</v>
      </c>
    </row>
    <row r="1924" spans="1:2" x14ac:dyDescent="0.25">
      <c r="A1924" s="1">
        <v>42888.334722222222</v>
      </c>
      <c r="B1924" s="2">
        <v>54.339327722192202</v>
      </c>
    </row>
    <row r="1925" spans="1:2" x14ac:dyDescent="0.25">
      <c r="A1925" s="1">
        <v>42888.335416666669</v>
      </c>
      <c r="B1925" s="2">
        <v>37.005778887177684</v>
      </c>
    </row>
    <row r="1926" spans="1:2" x14ac:dyDescent="0.25">
      <c r="A1926" s="1">
        <v>42888.336111111108</v>
      </c>
      <c r="B1926" s="2">
        <v>16.707035021458676</v>
      </c>
    </row>
    <row r="1927" spans="1:2" x14ac:dyDescent="0.25">
      <c r="A1927" s="1">
        <v>42888.336805555555</v>
      </c>
      <c r="B1927" s="2">
        <v>13.184871137085914</v>
      </c>
    </row>
    <row r="1928" spans="1:2" x14ac:dyDescent="0.25">
      <c r="A1928" s="1">
        <v>42888.337500000001</v>
      </c>
      <c r="B1928" s="2">
        <v>24.234578101025061</v>
      </c>
    </row>
    <row r="1929" spans="1:2" x14ac:dyDescent="0.25">
      <c r="A1929" s="1">
        <v>42888.338194444441</v>
      </c>
      <c r="B1929" s="2">
        <v>21.031924305758729</v>
      </c>
    </row>
    <row r="1930" spans="1:2" x14ac:dyDescent="0.25">
      <c r="A1930" s="1">
        <v>42888.338888888888</v>
      </c>
      <c r="B1930" s="2">
        <v>9.8529639293095297</v>
      </c>
    </row>
    <row r="1931" spans="1:2" x14ac:dyDescent="0.25">
      <c r="A1931" s="1">
        <v>42888.339583333334</v>
      </c>
      <c r="B1931" s="2">
        <v>10.790410705104781</v>
      </c>
    </row>
    <row r="1932" spans="1:2" x14ac:dyDescent="0.25">
      <c r="A1932" s="1">
        <v>42888.340277777781</v>
      </c>
      <c r="B1932" s="2">
        <v>17.374174584434755</v>
      </c>
    </row>
    <row r="1933" spans="1:2" x14ac:dyDescent="0.25">
      <c r="A1933" s="1">
        <v>42888.34097222222</v>
      </c>
      <c r="B1933" s="2">
        <v>4.5134713716901995</v>
      </c>
    </row>
    <row r="1934" spans="1:2" x14ac:dyDescent="0.25">
      <c r="A1934" s="1">
        <v>42888.341666666667</v>
      </c>
      <c r="B1934" s="2">
        <v>3.8168680154272199</v>
      </c>
    </row>
    <row r="1935" spans="1:2" x14ac:dyDescent="0.25">
      <c r="A1935" s="1">
        <v>42888.342361111114</v>
      </c>
      <c r="B1935" s="2">
        <v>-1.9286689809930977</v>
      </c>
    </row>
    <row r="1936" spans="1:2" x14ac:dyDescent="0.25">
      <c r="A1936" s="1">
        <v>42888.343055555553</v>
      </c>
      <c r="B1936" s="2">
        <v>-8.4060116410177823</v>
      </c>
    </row>
    <row r="1937" spans="1:2" x14ac:dyDescent="0.25">
      <c r="A1937" s="1">
        <v>42888.34375</v>
      </c>
      <c r="B1937" s="2">
        <v>-5.2390243115369231</v>
      </c>
    </row>
    <row r="1938" spans="1:2" x14ac:dyDescent="0.25">
      <c r="A1938" s="1">
        <v>42888.344444444447</v>
      </c>
      <c r="B1938" s="2">
        <v>-2.6027459301558946</v>
      </c>
    </row>
    <row r="1939" spans="1:2" x14ac:dyDescent="0.25">
      <c r="A1939" s="1">
        <v>42888.345138888886</v>
      </c>
      <c r="B1939" s="2">
        <v>5.5748773374264902</v>
      </c>
    </row>
    <row r="1940" spans="1:2" x14ac:dyDescent="0.25">
      <c r="A1940" s="1">
        <v>42888.345833333333</v>
      </c>
      <c r="B1940" s="2">
        <v>-16.849473238835344</v>
      </c>
    </row>
    <row r="1941" spans="1:2" x14ac:dyDescent="0.25">
      <c r="A1941" s="1">
        <v>42888.34652777778</v>
      </c>
      <c r="B1941" s="2">
        <v>7.7882465996241077</v>
      </c>
    </row>
    <row r="1942" spans="1:2" x14ac:dyDescent="0.25">
      <c r="A1942" s="1">
        <v>42888.347222222219</v>
      </c>
      <c r="B1942" s="2">
        <v>24.151593945974795</v>
      </c>
    </row>
    <row r="1943" spans="1:2" x14ac:dyDescent="0.25">
      <c r="A1943" s="1">
        <v>42888.347916666666</v>
      </c>
      <c r="B1943" s="2">
        <v>20.706903035139838</v>
      </c>
    </row>
    <row r="1944" spans="1:2" x14ac:dyDescent="0.25">
      <c r="A1944" s="1">
        <v>42888.348611111112</v>
      </c>
      <c r="B1944" s="2">
        <v>22.712770788268731</v>
      </c>
    </row>
    <row r="1945" spans="1:2" x14ac:dyDescent="0.25">
      <c r="A1945" s="1">
        <v>42888.349305555559</v>
      </c>
      <c r="B1945" s="2">
        <v>15.241685123776552</v>
      </c>
    </row>
    <row r="1946" spans="1:2" x14ac:dyDescent="0.25">
      <c r="A1946" s="1">
        <v>42888.35</v>
      </c>
      <c r="B1946" s="2">
        <v>6.7540080670441967</v>
      </c>
    </row>
    <row r="1947" spans="1:2" x14ac:dyDescent="0.25">
      <c r="A1947" s="1">
        <v>42888.350694444445</v>
      </c>
      <c r="B1947" s="2">
        <v>4.0895253091837125</v>
      </c>
    </row>
    <row r="1948" spans="1:2" x14ac:dyDescent="0.25">
      <c r="A1948" s="1">
        <v>42888.351388888892</v>
      </c>
      <c r="B1948" s="2">
        <v>-2.9792722996964587</v>
      </c>
    </row>
    <row r="1949" spans="1:2" x14ac:dyDescent="0.25">
      <c r="A1949" s="1">
        <v>42888.352083333331</v>
      </c>
      <c r="B1949" s="2">
        <v>10.33505732336198</v>
      </c>
    </row>
    <row r="1950" spans="1:2" x14ac:dyDescent="0.25">
      <c r="A1950" s="1">
        <v>42888.352777777778</v>
      </c>
      <c r="B1950" s="2">
        <v>24.399814494874349</v>
      </c>
    </row>
    <row r="1951" spans="1:2" x14ac:dyDescent="0.25">
      <c r="A1951" s="1">
        <v>42888.353472222225</v>
      </c>
      <c r="B1951" s="2">
        <v>36.852276716577762</v>
      </c>
    </row>
    <row r="1952" spans="1:2" x14ac:dyDescent="0.25">
      <c r="A1952" s="1">
        <v>42888.354166666664</v>
      </c>
      <c r="B1952" s="2">
        <v>48.292050646270702</v>
      </c>
    </row>
    <row r="1953" spans="1:2" x14ac:dyDescent="0.25">
      <c r="A1953" s="1">
        <v>42888.354861111111</v>
      </c>
      <c r="B1953" s="2">
        <v>66.549664964437639</v>
      </c>
    </row>
    <row r="1954" spans="1:2" x14ac:dyDescent="0.25">
      <c r="A1954" s="1">
        <v>42888.355555555558</v>
      </c>
      <c r="B1954" s="2">
        <v>71.367699697223728</v>
      </c>
    </row>
    <row r="1955" spans="1:2" x14ac:dyDescent="0.25">
      <c r="A1955" s="1">
        <v>42888.356249999997</v>
      </c>
      <c r="B1955" s="2">
        <v>68.011978391691812</v>
      </c>
    </row>
    <row r="1956" spans="1:2" x14ac:dyDescent="0.25">
      <c r="A1956" s="1">
        <v>42888.356944444444</v>
      </c>
      <c r="B1956" s="2">
        <v>60.255579642615821</v>
      </c>
    </row>
    <row r="1957" spans="1:2" x14ac:dyDescent="0.25">
      <c r="A1957" s="1">
        <v>42888.357638888891</v>
      </c>
      <c r="B1957" s="2">
        <v>44.259281143775056</v>
      </c>
    </row>
    <row r="1958" spans="1:2" x14ac:dyDescent="0.25">
      <c r="A1958" s="1">
        <v>42888.35833333333</v>
      </c>
      <c r="B1958" s="2">
        <v>21.191274988088118</v>
      </c>
    </row>
    <row r="1959" spans="1:2" x14ac:dyDescent="0.25">
      <c r="A1959" s="1">
        <v>42888.359027777777</v>
      </c>
      <c r="B1959" s="2">
        <v>5.6445284842726933</v>
      </c>
    </row>
    <row r="1960" spans="1:2" x14ac:dyDescent="0.25">
      <c r="A1960" s="1">
        <v>42888.359722222223</v>
      </c>
      <c r="B1960" s="2">
        <v>0.41746467599490039</v>
      </c>
    </row>
    <row r="1961" spans="1:2" x14ac:dyDescent="0.25">
      <c r="A1961" s="1">
        <v>42888.36041666667</v>
      </c>
      <c r="B1961" s="2">
        <v>0.24828074596589431</v>
      </c>
    </row>
    <row r="1962" spans="1:2" x14ac:dyDescent="0.25">
      <c r="A1962" s="1">
        <v>42888.361111111109</v>
      </c>
      <c r="B1962" s="2">
        <v>12.352939642447746</v>
      </c>
    </row>
    <row r="1963" spans="1:2" x14ac:dyDescent="0.25">
      <c r="A1963" s="1">
        <v>42888.361805555556</v>
      </c>
      <c r="B1963" s="2">
        <v>24.477590540792637</v>
      </c>
    </row>
    <row r="1964" spans="1:2" x14ac:dyDescent="0.25">
      <c r="A1964" s="1">
        <v>42888.362500000003</v>
      </c>
      <c r="B1964" s="2">
        <v>33.898086828195183</v>
      </c>
    </row>
    <row r="1965" spans="1:2" x14ac:dyDescent="0.25">
      <c r="A1965" s="1">
        <v>42888.363194444442</v>
      </c>
      <c r="B1965" s="2">
        <v>37.216343046662708</v>
      </c>
    </row>
    <row r="1966" spans="1:2" x14ac:dyDescent="0.25">
      <c r="A1966" s="1">
        <v>42888.363888888889</v>
      </c>
      <c r="B1966" s="2">
        <v>59.369398403029969</v>
      </c>
    </row>
    <row r="1967" spans="1:2" x14ac:dyDescent="0.25">
      <c r="A1967" s="1">
        <v>42888.364583333336</v>
      </c>
      <c r="B1967" s="2">
        <v>63.350841498012109</v>
      </c>
    </row>
    <row r="1968" spans="1:2" x14ac:dyDescent="0.25">
      <c r="A1968" s="1">
        <v>42888.365277777775</v>
      </c>
      <c r="B1968" s="2">
        <v>62.580531083639166</v>
      </c>
    </row>
    <row r="1969" spans="1:2" x14ac:dyDescent="0.25">
      <c r="A1969" s="1">
        <v>42888.365972222222</v>
      </c>
      <c r="B1969" s="2">
        <v>71.20706219710992</v>
      </c>
    </row>
    <row r="1970" spans="1:2" x14ac:dyDescent="0.25">
      <c r="A1970" s="1">
        <v>42888.366666666669</v>
      </c>
      <c r="B1970" s="2">
        <v>75.967897971356678</v>
      </c>
    </row>
    <row r="1971" spans="1:2" x14ac:dyDescent="0.25">
      <c r="A1971" s="1">
        <v>42888.367361111108</v>
      </c>
      <c r="B1971" s="2">
        <v>96.713883540162357</v>
      </c>
    </row>
    <row r="1972" spans="1:2" x14ac:dyDescent="0.25">
      <c r="A1972" s="1">
        <v>42888.368055555555</v>
      </c>
      <c r="B1972" s="2">
        <v>95.444348359146773</v>
      </c>
    </row>
    <row r="1973" spans="1:2" x14ac:dyDescent="0.25">
      <c r="A1973" s="1">
        <v>42888.368750000001</v>
      </c>
      <c r="B1973" s="2">
        <v>98.436662748593761</v>
      </c>
    </row>
    <row r="1974" spans="1:2" x14ac:dyDescent="0.25">
      <c r="A1974" s="1">
        <v>42888.369444444441</v>
      </c>
      <c r="B1974" s="2">
        <v>104.10795011897959</v>
      </c>
    </row>
    <row r="1975" spans="1:2" x14ac:dyDescent="0.25">
      <c r="A1975" s="1">
        <v>42888.370138888888</v>
      </c>
      <c r="B1975" s="2">
        <v>93.170757435114737</v>
      </c>
    </row>
    <row r="1976" spans="1:2" x14ac:dyDescent="0.25">
      <c r="A1976" s="1">
        <v>42888.370833333334</v>
      </c>
      <c r="B1976" s="2">
        <v>97.402069411296779</v>
      </c>
    </row>
    <row r="1977" spans="1:2" x14ac:dyDescent="0.25">
      <c r="A1977" s="1">
        <v>42888.371527777781</v>
      </c>
      <c r="B1977" s="2">
        <v>100.16851904361393</v>
      </c>
    </row>
    <row r="1978" spans="1:2" x14ac:dyDescent="0.25">
      <c r="A1978" s="1">
        <v>42888.37222222222</v>
      </c>
      <c r="B1978" s="2">
        <v>102.39187938707958</v>
      </c>
    </row>
    <row r="1979" spans="1:2" x14ac:dyDescent="0.25">
      <c r="A1979" s="1">
        <v>42888.372916666667</v>
      </c>
      <c r="B1979" s="2">
        <v>105.90205065912451</v>
      </c>
    </row>
    <row r="1980" spans="1:2" x14ac:dyDescent="0.25">
      <c r="A1980" s="1">
        <v>42888.373611111114</v>
      </c>
      <c r="B1980" s="2">
        <v>82.368091529409867</v>
      </c>
    </row>
    <row r="1981" spans="1:2" x14ac:dyDescent="0.25">
      <c r="A1981" s="1">
        <v>42888.374305555553</v>
      </c>
      <c r="B1981" s="2">
        <v>61.907267393404616</v>
      </c>
    </row>
    <row r="1982" spans="1:2" x14ac:dyDescent="0.25">
      <c r="A1982" s="1">
        <v>42888.375</v>
      </c>
      <c r="B1982" s="2">
        <v>64.838438700882634</v>
      </c>
    </row>
    <row r="1983" spans="1:2" x14ac:dyDescent="0.25">
      <c r="A1983" s="1">
        <v>42888.375694444447</v>
      </c>
      <c r="B1983" s="2">
        <v>53.605814594736636</v>
      </c>
    </row>
    <row r="1984" spans="1:2" x14ac:dyDescent="0.25">
      <c r="A1984" s="1">
        <v>42888.376388888886</v>
      </c>
      <c r="B1984" s="2">
        <v>45.678217201395213</v>
      </c>
    </row>
    <row r="1985" spans="1:2" x14ac:dyDescent="0.25">
      <c r="A1985" s="1">
        <v>42888.377083333333</v>
      </c>
      <c r="B1985" s="2">
        <v>56.358545804091655</v>
      </c>
    </row>
    <row r="1986" spans="1:2" x14ac:dyDescent="0.25">
      <c r="A1986" s="1">
        <v>42888.37777777778</v>
      </c>
      <c r="B1986" s="2">
        <v>65.943663269488994</v>
      </c>
    </row>
    <row r="1987" spans="1:2" x14ac:dyDescent="0.25">
      <c r="A1987" s="1">
        <v>42888.378472222219</v>
      </c>
      <c r="B1987" s="2">
        <v>71.045642068058569</v>
      </c>
    </row>
    <row r="1988" spans="1:2" x14ac:dyDescent="0.25">
      <c r="A1988" s="1">
        <v>42888.379166666666</v>
      </c>
      <c r="B1988" s="2">
        <v>70.375054898442855</v>
      </c>
    </row>
    <row r="1989" spans="1:2" x14ac:dyDescent="0.25">
      <c r="A1989" s="1">
        <v>42888.379861111112</v>
      </c>
      <c r="B1989" s="2">
        <v>85.441113535648526</v>
      </c>
    </row>
    <row r="1990" spans="1:2" x14ac:dyDescent="0.25">
      <c r="A1990" s="1">
        <v>42888.380555555559</v>
      </c>
      <c r="B1990" s="2">
        <v>67.652925636623209</v>
      </c>
    </row>
    <row r="1991" spans="1:2" x14ac:dyDescent="0.25">
      <c r="A1991" s="1">
        <v>42888.381249999999</v>
      </c>
      <c r="B1991" s="2">
        <v>39.12292162429852</v>
      </c>
    </row>
    <row r="1992" spans="1:2" x14ac:dyDescent="0.25">
      <c r="A1992" s="1">
        <v>42888.381944444445</v>
      </c>
      <c r="B1992" s="2">
        <v>19.278291796193418</v>
      </c>
    </row>
    <row r="1993" spans="1:2" x14ac:dyDescent="0.25">
      <c r="A1993" s="1">
        <v>42888.382638888892</v>
      </c>
      <c r="B1993" s="2">
        <v>-0.98585128272340328</v>
      </c>
    </row>
    <row r="1994" spans="1:2" x14ac:dyDescent="0.25">
      <c r="A1994" s="1">
        <v>42888.383333333331</v>
      </c>
      <c r="B1994" s="2">
        <v>-10.638981544760949</v>
      </c>
    </row>
    <row r="1995" spans="1:2" x14ac:dyDescent="0.25">
      <c r="A1995" s="1">
        <v>42888.384027777778</v>
      </c>
      <c r="B1995" s="2">
        <v>-22.98926570173353</v>
      </c>
    </row>
    <row r="1996" spans="1:2" x14ac:dyDescent="0.25">
      <c r="A1996" s="1">
        <v>42888.384722222225</v>
      </c>
      <c r="B1996" s="2">
        <v>-42.829667106732089</v>
      </c>
    </row>
    <row r="1997" spans="1:2" x14ac:dyDescent="0.25">
      <c r="A1997" s="1">
        <v>42888.385416666664</v>
      </c>
      <c r="B1997" s="2">
        <v>-68.915902611215515</v>
      </c>
    </row>
    <row r="1998" spans="1:2" x14ac:dyDescent="0.25">
      <c r="A1998" s="1">
        <v>42888.386111111111</v>
      </c>
      <c r="B1998" s="2">
        <v>-78.782565993854462</v>
      </c>
    </row>
    <row r="1999" spans="1:2" x14ac:dyDescent="0.25">
      <c r="A1999" s="1">
        <v>42888.386805555558</v>
      </c>
      <c r="B1999" s="2">
        <v>-89.775253036953899</v>
      </c>
    </row>
    <row r="2000" spans="1:2" x14ac:dyDescent="0.25">
      <c r="A2000" s="1">
        <v>42888.387499999997</v>
      </c>
      <c r="B2000" s="2">
        <v>-90.323976118565767</v>
      </c>
    </row>
    <row r="2001" spans="1:2" x14ac:dyDescent="0.25">
      <c r="A2001" s="1">
        <v>42888.388194444444</v>
      </c>
      <c r="B2001" s="2">
        <v>-88.128712245300022</v>
      </c>
    </row>
    <row r="2002" spans="1:2" x14ac:dyDescent="0.25">
      <c r="A2002" s="1">
        <v>42888.388888888891</v>
      </c>
      <c r="B2002" s="2">
        <v>-65.787967187499945</v>
      </c>
    </row>
    <row r="2003" spans="1:2" x14ac:dyDescent="0.25">
      <c r="A2003" s="1">
        <v>42888.38958333333</v>
      </c>
      <c r="B2003" s="2">
        <v>-78.293996821999698</v>
      </c>
    </row>
    <row r="2004" spans="1:2" x14ac:dyDescent="0.25">
      <c r="A2004" s="1">
        <v>42888.390277777777</v>
      </c>
      <c r="B2004" s="2">
        <v>-69.825541024806441</v>
      </c>
    </row>
    <row r="2005" spans="1:2" x14ac:dyDescent="0.25">
      <c r="A2005" s="1">
        <v>42888.390972222223</v>
      </c>
      <c r="B2005" s="2">
        <v>-73.69051866539327</v>
      </c>
    </row>
    <row r="2006" spans="1:2" x14ac:dyDescent="0.25">
      <c r="A2006" s="1">
        <v>42888.39166666667</v>
      </c>
      <c r="B2006" s="2">
        <v>-67.943935226965309</v>
      </c>
    </row>
    <row r="2007" spans="1:2" x14ac:dyDescent="0.25">
      <c r="A2007" s="1">
        <v>42888.392361111109</v>
      </c>
      <c r="B2007" s="2">
        <v>-63.667136760056017</v>
      </c>
    </row>
    <row r="2008" spans="1:2" x14ac:dyDescent="0.25">
      <c r="A2008" s="1">
        <v>42888.393055555556</v>
      </c>
      <c r="B2008" s="2">
        <v>-50.020833655560274</v>
      </c>
    </row>
    <row r="2009" spans="1:2" x14ac:dyDescent="0.25">
      <c r="A2009" s="1">
        <v>42888.393750000003</v>
      </c>
      <c r="B2009" s="2">
        <v>-12.41339337748747</v>
      </c>
    </row>
    <row r="2010" spans="1:2" x14ac:dyDescent="0.25">
      <c r="A2010" s="1">
        <v>42888.394444444442</v>
      </c>
      <c r="B2010" s="2">
        <v>-10.318324309843593</v>
      </c>
    </row>
    <row r="2011" spans="1:2" x14ac:dyDescent="0.25">
      <c r="A2011" s="1">
        <v>42888.395138888889</v>
      </c>
      <c r="B2011" s="2">
        <v>-6.9802974099933639</v>
      </c>
    </row>
    <row r="2012" spans="1:2" x14ac:dyDescent="0.25">
      <c r="A2012" s="1">
        <v>42888.395833333336</v>
      </c>
      <c r="B2012" s="2">
        <v>-3.2439638372607686</v>
      </c>
    </row>
    <row r="2013" spans="1:2" x14ac:dyDescent="0.25">
      <c r="A2013" s="1">
        <v>42888.396527777775</v>
      </c>
      <c r="B2013" s="2">
        <v>-8.671024099283386</v>
      </c>
    </row>
    <row r="2014" spans="1:2" x14ac:dyDescent="0.25">
      <c r="A2014" s="1">
        <v>42888.397222222222</v>
      </c>
      <c r="B2014" s="2">
        <v>1.71586962340322</v>
      </c>
    </row>
    <row r="2015" spans="1:2" x14ac:dyDescent="0.25">
      <c r="A2015" s="1">
        <v>42888.397916666669</v>
      </c>
      <c r="B2015" s="2">
        <v>-1.7056804455331682</v>
      </c>
    </row>
    <row r="2016" spans="1:2" x14ac:dyDescent="0.25">
      <c r="A2016" s="1">
        <v>42888.398611111108</v>
      </c>
      <c r="B2016" s="2">
        <v>2.6725119957060088</v>
      </c>
    </row>
    <row r="2017" spans="1:2" x14ac:dyDescent="0.25">
      <c r="A2017" s="1">
        <v>42888.399305555555</v>
      </c>
      <c r="B2017" s="2">
        <v>12.86417285837039</v>
      </c>
    </row>
    <row r="2018" spans="1:2" x14ac:dyDescent="0.25">
      <c r="A2018" s="1">
        <v>42888.4</v>
      </c>
      <c r="B2018" s="2">
        <v>8.3542205585496649</v>
      </c>
    </row>
    <row r="2019" spans="1:2" x14ac:dyDescent="0.25">
      <c r="A2019" s="1">
        <v>42888.400694444441</v>
      </c>
      <c r="B2019" s="2">
        <v>-16.717476064021078</v>
      </c>
    </row>
    <row r="2020" spans="1:2" x14ac:dyDescent="0.25">
      <c r="A2020" s="1">
        <v>42888.401388888888</v>
      </c>
      <c r="B2020" s="2">
        <v>-29.022006876127367</v>
      </c>
    </row>
    <row r="2021" spans="1:2" x14ac:dyDescent="0.25">
      <c r="A2021" s="1">
        <v>42888.402083333334</v>
      </c>
      <c r="B2021" s="2">
        <v>6.9377290448173881</v>
      </c>
    </row>
    <row r="2022" spans="1:2" x14ac:dyDescent="0.25">
      <c r="A2022" s="1">
        <v>42888.402777777781</v>
      </c>
      <c r="B2022" s="2">
        <v>2.4968292730414152</v>
      </c>
    </row>
    <row r="2023" spans="1:2" x14ac:dyDescent="0.25">
      <c r="A2023" s="1">
        <v>42888.40347222222</v>
      </c>
      <c r="B2023" s="2">
        <v>-11.146953086527841</v>
      </c>
    </row>
    <row r="2024" spans="1:2" x14ac:dyDescent="0.25">
      <c r="A2024" s="1">
        <v>42888.404166666667</v>
      </c>
      <c r="B2024" s="2">
        <v>-19.095408785613351</v>
      </c>
    </row>
    <row r="2025" spans="1:2" x14ac:dyDescent="0.25">
      <c r="A2025" s="1">
        <v>42888.404861111114</v>
      </c>
      <c r="B2025" s="2">
        <v>-16.529315782053164</v>
      </c>
    </row>
    <row r="2026" spans="1:2" x14ac:dyDescent="0.25">
      <c r="A2026" s="1">
        <v>42888.405555555553</v>
      </c>
      <c r="B2026" s="2">
        <v>-11.782959544693586</v>
      </c>
    </row>
    <row r="2027" spans="1:2" x14ac:dyDescent="0.25">
      <c r="A2027" s="1">
        <v>42888.40625</v>
      </c>
      <c r="B2027" s="2">
        <v>-4.5467549240546452</v>
      </c>
    </row>
    <row r="2028" spans="1:2" x14ac:dyDescent="0.25">
      <c r="A2028" s="1">
        <v>42888.406944444447</v>
      </c>
      <c r="B2028" s="2">
        <v>-8.7023663866527681</v>
      </c>
    </row>
    <row r="2029" spans="1:2" x14ac:dyDescent="0.25">
      <c r="A2029" s="1">
        <v>42888.407638888886</v>
      </c>
      <c r="B2029" s="2">
        <v>-13.630638694050624</v>
      </c>
    </row>
    <row r="2030" spans="1:2" x14ac:dyDescent="0.25">
      <c r="A2030" s="1">
        <v>42888.408333333333</v>
      </c>
      <c r="B2030" s="2">
        <v>-7.9122045583440919</v>
      </c>
    </row>
    <row r="2031" spans="1:2" x14ac:dyDescent="0.25">
      <c r="A2031" s="1">
        <v>42888.40902777778</v>
      </c>
      <c r="B2031" s="2">
        <v>-19.396917554408233</v>
      </c>
    </row>
    <row r="2032" spans="1:2" x14ac:dyDescent="0.25">
      <c r="A2032" s="1">
        <v>42888.409722222219</v>
      </c>
      <c r="B2032" s="2">
        <v>-21.200933078373296</v>
      </c>
    </row>
    <row r="2033" spans="1:2" x14ac:dyDescent="0.25">
      <c r="A2033" s="1">
        <v>42888.410416666666</v>
      </c>
      <c r="B2033" s="2">
        <v>-16.876907778741831</v>
      </c>
    </row>
    <row r="2034" spans="1:2" x14ac:dyDescent="0.25">
      <c r="A2034" s="1">
        <v>42888.411111111112</v>
      </c>
      <c r="B2034" s="2">
        <v>-8.0248718741636065</v>
      </c>
    </row>
    <row r="2035" spans="1:2" x14ac:dyDescent="0.25">
      <c r="A2035" s="1">
        <v>42888.411805555559</v>
      </c>
      <c r="B2035" s="2">
        <v>-26.480108347373122</v>
      </c>
    </row>
    <row r="2036" spans="1:2" x14ac:dyDescent="0.25">
      <c r="A2036" s="1">
        <v>42888.412499999999</v>
      </c>
      <c r="B2036" s="2">
        <v>-15.655343232191807</v>
      </c>
    </row>
    <row r="2037" spans="1:2" x14ac:dyDescent="0.25">
      <c r="A2037" s="1">
        <v>42888.413194444445</v>
      </c>
      <c r="B2037" s="2">
        <v>-20.481996987152282</v>
      </c>
    </row>
    <row r="2038" spans="1:2" x14ac:dyDescent="0.25">
      <c r="A2038" s="1">
        <v>42888.413888888892</v>
      </c>
      <c r="B2038" s="2">
        <v>-21.023930963771029</v>
      </c>
    </row>
    <row r="2039" spans="1:2" x14ac:dyDescent="0.25">
      <c r="A2039" s="1">
        <v>42888.414583333331</v>
      </c>
      <c r="B2039" s="2">
        <v>-21.580762772207283</v>
      </c>
    </row>
    <row r="2040" spans="1:2" x14ac:dyDescent="0.25">
      <c r="A2040" s="1">
        <v>42888.415277777778</v>
      </c>
      <c r="B2040" s="2">
        <v>-21.107083772023422</v>
      </c>
    </row>
    <row r="2041" spans="1:2" x14ac:dyDescent="0.25">
      <c r="A2041" s="1">
        <v>42888.415972222225</v>
      </c>
      <c r="B2041" s="2">
        <v>-21.02774874989797</v>
      </c>
    </row>
    <row r="2042" spans="1:2" x14ac:dyDescent="0.25">
      <c r="A2042" s="1">
        <v>42888.416666666664</v>
      </c>
      <c r="B2042" s="2">
        <v>-29.842654263084114</v>
      </c>
    </row>
    <row r="2043" spans="1:2" x14ac:dyDescent="0.25">
      <c r="A2043" s="1">
        <v>42888.417361111111</v>
      </c>
      <c r="B2043" s="2">
        <v>-36.226297031659733</v>
      </c>
    </row>
    <row r="2044" spans="1:2" x14ac:dyDescent="0.25">
      <c r="A2044" s="1">
        <v>42888.418055555558</v>
      </c>
      <c r="B2044" s="2">
        <v>-44.932587133502722</v>
      </c>
    </row>
    <row r="2045" spans="1:2" x14ac:dyDescent="0.25">
      <c r="A2045" s="1">
        <v>42888.418749999997</v>
      </c>
      <c r="B2045" s="2">
        <v>-49.746296737936788</v>
      </c>
    </row>
    <row r="2046" spans="1:2" x14ac:dyDescent="0.25">
      <c r="A2046" s="1">
        <v>42888.419444444444</v>
      </c>
      <c r="B2046" s="2">
        <v>-54.213226424234747</v>
      </c>
    </row>
    <row r="2047" spans="1:2" x14ac:dyDescent="0.25">
      <c r="A2047" s="1">
        <v>42888.420138888891</v>
      </c>
      <c r="B2047" s="2">
        <v>-53.529859141041136</v>
      </c>
    </row>
    <row r="2048" spans="1:2" x14ac:dyDescent="0.25">
      <c r="A2048" s="1">
        <v>42888.42083333333</v>
      </c>
      <c r="B2048" s="2">
        <v>-47.696300455257003</v>
      </c>
    </row>
    <row r="2049" spans="1:2" x14ac:dyDescent="0.25">
      <c r="A2049" s="1">
        <v>42888.421527777777</v>
      </c>
      <c r="B2049" s="2">
        <v>-53.073999137202918</v>
      </c>
    </row>
    <row r="2050" spans="1:2" x14ac:dyDescent="0.25">
      <c r="A2050" s="1">
        <v>42888.422222222223</v>
      </c>
      <c r="B2050" s="2">
        <v>-49.047124520153254</v>
      </c>
    </row>
    <row r="2051" spans="1:2" x14ac:dyDescent="0.25">
      <c r="A2051" s="1">
        <v>42888.42291666667</v>
      </c>
      <c r="B2051" s="2">
        <v>-36.001104046167164</v>
      </c>
    </row>
    <row r="2052" spans="1:2" x14ac:dyDescent="0.25">
      <c r="A2052" s="1">
        <v>42888.423611111109</v>
      </c>
      <c r="B2052" s="2">
        <v>-28.1135775646806</v>
      </c>
    </row>
    <row r="2053" spans="1:2" x14ac:dyDescent="0.25">
      <c r="A2053" s="1">
        <v>42888.424305555556</v>
      </c>
      <c r="B2053" s="2">
        <v>2.1148779113078491</v>
      </c>
    </row>
    <row r="2054" spans="1:2" x14ac:dyDescent="0.25">
      <c r="A2054" s="1">
        <v>42888.425000000003</v>
      </c>
      <c r="B2054" s="2">
        <v>41.931281284373348</v>
      </c>
    </row>
    <row r="2055" spans="1:2" x14ac:dyDescent="0.25">
      <c r="A2055" s="1">
        <v>42888.425694444442</v>
      </c>
      <c r="B2055" s="2">
        <v>68.756187883490924</v>
      </c>
    </row>
    <row r="2056" spans="1:2" x14ac:dyDescent="0.25">
      <c r="A2056" s="1">
        <v>42888.426388888889</v>
      </c>
      <c r="B2056" s="2">
        <v>64.203818209484837</v>
      </c>
    </row>
    <row r="2057" spans="1:2" x14ac:dyDescent="0.25">
      <c r="A2057" s="1">
        <v>42888.427083333336</v>
      </c>
      <c r="B2057" s="2">
        <v>70.557803045917538</v>
      </c>
    </row>
    <row r="2058" spans="1:2" x14ac:dyDescent="0.25">
      <c r="A2058" s="1">
        <v>42888.427777777775</v>
      </c>
      <c r="B2058" s="2">
        <v>76.681049821966255</v>
      </c>
    </row>
    <row r="2059" spans="1:2" x14ac:dyDescent="0.25">
      <c r="A2059" s="1">
        <v>42888.428472222222</v>
      </c>
      <c r="B2059" s="2">
        <v>71.925058270170126</v>
      </c>
    </row>
    <row r="2060" spans="1:2" x14ac:dyDescent="0.25">
      <c r="A2060" s="1">
        <v>42888.429166666669</v>
      </c>
      <c r="B2060" s="2">
        <v>63.75143068516239</v>
      </c>
    </row>
    <row r="2061" spans="1:2" x14ac:dyDescent="0.25">
      <c r="A2061" s="1">
        <v>42888.429861111108</v>
      </c>
      <c r="B2061" s="2">
        <v>51.242285534341256</v>
      </c>
    </row>
    <row r="2062" spans="1:2" x14ac:dyDescent="0.25">
      <c r="A2062" s="1">
        <v>42888.430555555555</v>
      </c>
      <c r="B2062" s="2">
        <v>55.996750427365377</v>
      </c>
    </row>
    <row r="2063" spans="1:2" x14ac:dyDescent="0.25">
      <c r="A2063" s="1">
        <v>42888.431250000001</v>
      </c>
      <c r="B2063" s="2">
        <v>61.65548309003546</v>
      </c>
    </row>
    <row r="2064" spans="1:2" x14ac:dyDescent="0.25">
      <c r="A2064" s="1">
        <v>42888.431944444441</v>
      </c>
      <c r="B2064" s="2">
        <v>60.382108613192877</v>
      </c>
    </row>
    <row r="2065" spans="1:2" x14ac:dyDescent="0.25">
      <c r="A2065" s="1">
        <v>42888.432638888888</v>
      </c>
      <c r="B2065" s="2">
        <v>75.117555462761089</v>
      </c>
    </row>
    <row r="2066" spans="1:2" x14ac:dyDescent="0.25">
      <c r="A2066" s="1">
        <v>42888.433333333334</v>
      </c>
      <c r="B2066" s="2">
        <v>87.359939781114619</v>
      </c>
    </row>
    <row r="2067" spans="1:2" x14ac:dyDescent="0.25">
      <c r="A2067" s="1">
        <v>42888.434027777781</v>
      </c>
      <c r="B2067" s="2">
        <v>139.75646664869274</v>
      </c>
    </row>
    <row r="2068" spans="1:2" x14ac:dyDescent="0.25">
      <c r="A2068" s="1">
        <v>42888.43472222222</v>
      </c>
      <c r="B2068" s="2">
        <v>86.136561077474227</v>
      </c>
    </row>
    <row r="2069" spans="1:2" x14ac:dyDescent="0.25">
      <c r="A2069" s="1">
        <v>42888.435416666667</v>
      </c>
      <c r="B2069" s="2">
        <v>50.175306473662687</v>
      </c>
    </row>
    <row r="2070" spans="1:2" x14ac:dyDescent="0.25">
      <c r="A2070" s="1">
        <v>42888.436111111114</v>
      </c>
      <c r="B2070" s="2">
        <v>38.07319066696121</v>
      </c>
    </row>
    <row r="2071" spans="1:2" x14ac:dyDescent="0.25">
      <c r="A2071" s="1">
        <v>42888.436805555553</v>
      </c>
      <c r="B2071" s="2">
        <v>1.6231421418711156</v>
      </c>
    </row>
    <row r="2072" spans="1:2" x14ac:dyDescent="0.25">
      <c r="A2072" s="1">
        <v>42888.4375</v>
      </c>
      <c r="B2072" s="2">
        <v>-22.307235908213865</v>
      </c>
    </row>
    <row r="2073" spans="1:2" x14ac:dyDescent="0.25">
      <c r="A2073" s="1">
        <v>42888.438194444447</v>
      </c>
      <c r="B2073" s="2">
        <v>-25.487002703639156</v>
      </c>
    </row>
    <row r="2074" spans="1:2" x14ac:dyDescent="0.25">
      <c r="A2074" s="1">
        <v>42888.438888888886</v>
      </c>
      <c r="B2074" s="2">
        <v>-44.591086435074004</v>
      </c>
    </row>
    <row r="2075" spans="1:2" x14ac:dyDescent="0.25">
      <c r="A2075" s="1">
        <v>42888.439583333333</v>
      </c>
      <c r="B2075" s="2">
        <v>-42.881458787030233</v>
      </c>
    </row>
    <row r="2076" spans="1:2" x14ac:dyDescent="0.25">
      <c r="A2076" s="1">
        <v>42888.44027777778</v>
      </c>
      <c r="B2076" s="2">
        <v>-47.312725559175789</v>
      </c>
    </row>
    <row r="2077" spans="1:2" x14ac:dyDescent="0.25">
      <c r="A2077" s="1">
        <v>42888.440972222219</v>
      </c>
      <c r="B2077" s="2">
        <v>-33.902210454912954</v>
      </c>
    </row>
    <row r="2078" spans="1:2" x14ac:dyDescent="0.25">
      <c r="A2078" s="1">
        <v>42888.441666666666</v>
      </c>
      <c r="B2078" s="2">
        <v>-32.006411311614407</v>
      </c>
    </row>
    <row r="2079" spans="1:2" x14ac:dyDescent="0.25">
      <c r="A2079" s="1">
        <v>42888.442361111112</v>
      </c>
      <c r="B2079" s="2">
        <v>20.584485125358334</v>
      </c>
    </row>
    <row r="2080" spans="1:2" x14ac:dyDescent="0.25">
      <c r="A2080" s="1">
        <v>42888.443055555559</v>
      </c>
      <c r="B2080" s="2">
        <v>10.744861383937435</v>
      </c>
    </row>
    <row r="2081" spans="1:2" x14ac:dyDescent="0.25">
      <c r="A2081" s="1">
        <v>42888.443749999999</v>
      </c>
      <c r="B2081" s="2">
        <v>-27.472198104960263</v>
      </c>
    </row>
    <row r="2082" spans="1:2" x14ac:dyDescent="0.25">
      <c r="A2082" s="1">
        <v>42888.444444444445</v>
      </c>
      <c r="B2082" s="2">
        <v>-32.223643877889359</v>
      </c>
    </row>
    <row r="2083" spans="1:2" x14ac:dyDescent="0.25">
      <c r="A2083" s="1">
        <v>42888.445138888892</v>
      </c>
      <c r="B2083" s="2">
        <v>-44.233592256845924</v>
      </c>
    </row>
    <row r="2084" spans="1:2" x14ac:dyDescent="0.25">
      <c r="A2084" s="1">
        <v>42888.445833333331</v>
      </c>
      <c r="B2084" s="2">
        <v>-55.902817686047641</v>
      </c>
    </row>
    <row r="2085" spans="1:2" x14ac:dyDescent="0.25">
      <c r="A2085" s="1">
        <v>42888.446527777778</v>
      </c>
      <c r="B2085" s="2">
        <v>-54.449152035000346</v>
      </c>
    </row>
    <row r="2086" spans="1:2" x14ac:dyDescent="0.25">
      <c r="A2086" s="1">
        <v>42888.447222222225</v>
      </c>
      <c r="B2086" s="2">
        <v>-45.701601475406882</v>
      </c>
    </row>
    <row r="2087" spans="1:2" x14ac:dyDescent="0.25">
      <c r="A2087" s="1">
        <v>42888.447916666664</v>
      </c>
      <c r="B2087" s="2">
        <v>-58.115370511964038</v>
      </c>
    </row>
    <row r="2088" spans="1:2" x14ac:dyDescent="0.25">
      <c r="A2088" s="1">
        <v>42888.448611111111</v>
      </c>
      <c r="B2088" s="2">
        <v>-61.980909815320047</v>
      </c>
    </row>
    <row r="2089" spans="1:2" x14ac:dyDescent="0.25">
      <c r="A2089" s="1">
        <v>42888.449305555558</v>
      </c>
      <c r="B2089" s="2">
        <v>-59.809166240129464</v>
      </c>
    </row>
    <row r="2090" spans="1:2" x14ac:dyDescent="0.25">
      <c r="A2090" s="1">
        <v>42888.45</v>
      </c>
      <c r="B2090" s="2">
        <v>-60.810723115724976</v>
      </c>
    </row>
    <row r="2091" spans="1:2" x14ac:dyDescent="0.25">
      <c r="A2091" s="1">
        <v>42888.450694444444</v>
      </c>
      <c r="B2091" s="2">
        <v>-40.391838513207041</v>
      </c>
    </row>
    <row r="2092" spans="1:2" x14ac:dyDescent="0.25">
      <c r="A2092" s="1">
        <v>42888.451388888891</v>
      </c>
      <c r="B2092" s="2">
        <v>-38.42922940335945</v>
      </c>
    </row>
    <row r="2093" spans="1:2" x14ac:dyDescent="0.25">
      <c r="A2093" s="1">
        <v>42888.45208333333</v>
      </c>
      <c r="B2093" s="2">
        <v>-33.856015775436632</v>
      </c>
    </row>
    <row r="2094" spans="1:2" x14ac:dyDescent="0.25">
      <c r="A2094" s="1">
        <v>42888.452777777777</v>
      </c>
      <c r="B2094" s="2">
        <v>-8.4284090437732324</v>
      </c>
    </row>
    <row r="2095" spans="1:2" x14ac:dyDescent="0.25">
      <c r="A2095" s="1">
        <v>42888.453472222223</v>
      </c>
      <c r="B2095" s="2">
        <v>-13.592640484458146</v>
      </c>
    </row>
    <row r="2096" spans="1:2" x14ac:dyDescent="0.25">
      <c r="A2096" s="1">
        <v>42888.45416666667</v>
      </c>
      <c r="B2096" s="2">
        <v>7.5076356169462084</v>
      </c>
    </row>
    <row r="2097" spans="1:2" x14ac:dyDescent="0.25">
      <c r="A2097" s="1">
        <v>42888.454861111109</v>
      </c>
      <c r="B2097" s="2">
        <v>11.6142067942487</v>
      </c>
    </row>
    <row r="2098" spans="1:2" x14ac:dyDescent="0.25">
      <c r="A2098" s="1">
        <v>42888.455555555556</v>
      </c>
      <c r="B2098" s="2">
        <v>24.03785187441002</v>
      </c>
    </row>
    <row r="2099" spans="1:2" x14ac:dyDescent="0.25">
      <c r="A2099" s="1">
        <v>42888.456250000003</v>
      </c>
      <c r="B2099" s="2">
        <v>-62.534580493114483</v>
      </c>
    </row>
    <row r="2100" spans="1:2" x14ac:dyDescent="0.25">
      <c r="A2100" s="1">
        <v>42888.456944444442</v>
      </c>
      <c r="B2100" s="2">
        <v>-51.209104406240904</v>
      </c>
    </row>
    <row r="2101" spans="1:2" x14ac:dyDescent="0.25">
      <c r="A2101" s="1">
        <v>42888.457638888889</v>
      </c>
      <c r="B2101" s="2">
        <v>6.0734141229569412</v>
      </c>
    </row>
    <row r="2102" spans="1:2" x14ac:dyDescent="0.25">
      <c r="A2102" s="1">
        <v>42888.458333333336</v>
      </c>
      <c r="B2102" s="2">
        <v>30.997772274157615</v>
      </c>
    </row>
    <row r="2103" spans="1:2" x14ac:dyDescent="0.25">
      <c r="A2103" s="1">
        <v>42888.459027777775</v>
      </c>
      <c r="B2103" s="2">
        <v>14.292255466496863</v>
      </c>
    </row>
    <row r="2104" spans="1:2" x14ac:dyDescent="0.25">
      <c r="A2104" s="1">
        <v>42888.459722222222</v>
      </c>
      <c r="B2104" s="2">
        <v>-12.588723409014831</v>
      </c>
    </row>
    <row r="2105" spans="1:2" x14ac:dyDescent="0.25">
      <c r="A2105" s="1">
        <v>42888.460416666669</v>
      </c>
      <c r="B2105" s="2">
        <v>-69.299814662246106</v>
      </c>
    </row>
    <row r="2106" spans="1:2" x14ac:dyDescent="0.25">
      <c r="A2106" s="1">
        <v>42888.461111111108</v>
      </c>
      <c r="B2106" s="2">
        <v>-57.656053115262573</v>
      </c>
    </row>
    <row r="2107" spans="1:2" x14ac:dyDescent="0.25">
      <c r="A2107" s="1">
        <v>42888.461805555555</v>
      </c>
      <c r="B2107" s="2">
        <v>-58.393180790985937</v>
      </c>
    </row>
    <row r="2108" spans="1:2" x14ac:dyDescent="0.25">
      <c r="A2108" s="1">
        <v>42888.462500000001</v>
      </c>
      <c r="B2108" s="2">
        <v>-47.2746221635675</v>
      </c>
    </row>
    <row r="2109" spans="1:2" x14ac:dyDescent="0.25">
      <c r="A2109" s="1">
        <v>42888.463194444441</v>
      </c>
      <c r="B2109" s="2">
        <v>-49.73046700283885</v>
      </c>
    </row>
    <row r="2110" spans="1:2" x14ac:dyDescent="0.25">
      <c r="A2110" s="1">
        <v>42888.463888888888</v>
      </c>
      <c r="B2110" s="2">
        <v>-35.10144509912643</v>
      </c>
    </row>
    <row r="2111" spans="1:2" x14ac:dyDescent="0.25">
      <c r="A2111" s="1">
        <v>42888.464583333334</v>
      </c>
      <c r="B2111" s="2">
        <v>-8.7336946907918893</v>
      </c>
    </row>
    <row r="2112" spans="1:2" x14ac:dyDescent="0.25">
      <c r="A2112" s="1">
        <v>42888.465277777781</v>
      </c>
      <c r="B2112" s="2">
        <v>3.392455570991054</v>
      </c>
    </row>
    <row r="2113" spans="1:2" x14ac:dyDescent="0.25">
      <c r="A2113" s="1">
        <v>42888.46597222222</v>
      </c>
      <c r="B2113" s="2">
        <v>10.478051317502588</v>
      </c>
    </row>
    <row r="2114" spans="1:2" x14ac:dyDescent="0.25">
      <c r="A2114" s="1">
        <v>42888.466666666667</v>
      </c>
      <c r="B2114" s="2">
        <v>18.46335760319004</v>
      </c>
    </row>
    <row r="2115" spans="1:2" x14ac:dyDescent="0.25">
      <c r="A2115" s="1">
        <v>42888.467361111114</v>
      </c>
      <c r="B2115" s="2">
        <v>14.412836132813148</v>
      </c>
    </row>
    <row r="2116" spans="1:2" x14ac:dyDescent="0.25">
      <c r="A2116" s="1">
        <v>42888.468055555553</v>
      </c>
      <c r="B2116" s="2">
        <v>33.435724610969189</v>
      </c>
    </row>
    <row r="2117" spans="1:2" x14ac:dyDescent="0.25">
      <c r="A2117" s="1">
        <v>42888.46875</v>
      </c>
      <c r="B2117" s="2">
        <v>64.959901967437091</v>
      </c>
    </row>
    <row r="2118" spans="1:2" x14ac:dyDescent="0.25">
      <c r="A2118" s="1">
        <v>42888.469444444447</v>
      </c>
      <c r="B2118" s="2">
        <v>103.63547722661558</v>
      </c>
    </row>
    <row r="2119" spans="1:2" x14ac:dyDescent="0.25">
      <c r="A2119" s="1">
        <v>42888.470138888886</v>
      </c>
      <c r="B2119" s="2">
        <v>123.68442479414711</v>
      </c>
    </row>
    <row r="2120" spans="1:2" x14ac:dyDescent="0.25">
      <c r="A2120" s="1">
        <v>42888.470833333333</v>
      </c>
      <c r="B2120" s="2">
        <v>126.50519222093475</v>
      </c>
    </row>
    <row r="2121" spans="1:2" x14ac:dyDescent="0.25">
      <c r="A2121" s="1">
        <v>42888.47152777778</v>
      </c>
      <c r="B2121" s="2">
        <v>105.78623392319035</v>
      </c>
    </row>
    <row r="2122" spans="1:2" x14ac:dyDescent="0.25">
      <c r="A2122" s="1">
        <v>42888.472222222219</v>
      </c>
      <c r="B2122" s="2">
        <v>94.904022172584277</v>
      </c>
    </row>
    <row r="2123" spans="1:2" x14ac:dyDescent="0.25">
      <c r="A2123" s="1">
        <v>42888.472916666666</v>
      </c>
      <c r="B2123" s="2">
        <v>52.125126111033993</v>
      </c>
    </row>
    <row r="2124" spans="1:2" x14ac:dyDescent="0.25">
      <c r="A2124" s="1">
        <v>42888.473611111112</v>
      </c>
      <c r="B2124" s="2">
        <v>28.137221651985115</v>
      </c>
    </row>
    <row r="2125" spans="1:2" x14ac:dyDescent="0.25">
      <c r="A2125" s="1">
        <v>42888.474305555559</v>
      </c>
      <c r="B2125" s="2">
        <v>2.7204308910023731</v>
      </c>
    </row>
    <row r="2126" spans="1:2" x14ac:dyDescent="0.25">
      <c r="A2126" s="1">
        <v>42888.474999999999</v>
      </c>
      <c r="B2126" s="2">
        <v>9.0838030519837041</v>
      </c>
    </row>
    <row r="2127" spans="1:2" x14ac:dyDescent="0.25">
      <c r="A2127" s="1">
        <v>42888.475694444445</v>
      </c>
      <c r="B2127" s="2">
        <v>7.2262993066707475</v>
      </c>
    </row>
    <row r="2128" spans="1:2" x14ac:dyDescent="0.25">
      <c r="A2128" s="1">
        <v>42888.476388888892</v>
      </c>
      <c r="B2128" s="2">
        <v>-26.217931640174843</v>
      </c>
    </row>
    <row r="2129" spans="1:2" x14ac:dyDescent="0.25">
      <c r="A2129" s="1">
        <v>42888.477083333331</v>
      </c>
      <c r="B2129" s="2">
        <v>-51.327969366108299</v>
      </c>
    </row>
    <row r="2130" spans="1:2" x14ac:dyDescent="0.25">
      <c r="A2130" s="1">
        <v>42888.477777777778</v>
      </c>
      <c r="B2130" s="2">
        <v>-36.358518996241038</v>
      </c>
    </row>
    <row r="2131" spans="1:2" x14ac:dyDescent="0.25">
      <c r="A2131" s="1">
        <v>42888.478472222225</v>
      </c>
      <c r="B2131" s="2">
        <v>-29.317720855052176</v>
      </c>
    </row>
    <row r="2132" spans="1:2" x14ac:dyDescent="0.25">
      <c r="A2132" s="1">
        <v>42888.479166666664</v>
      </c>
      <c r="B2132" s="2">
        <v>-0.88331787170851994</v>
      </c>
    </row>
    <row r="2133" spans="1:2" x14ac:dyDescent="0.25">
      <c r="A2133" s="1">
        <v>42888.479861111111</v>
      </c>
      <c r="B2133" s="2">
        <v>25.490146479191026</v>
      </c>
    </row>
    <row r="2134" spans="1:2" x14ac:dyDescent="0.25">
      <c r="A2134" s="1">
        <v>42888.480555555558</v>
      </c>
      <c r="B2134" s="2">
        <v>56.19857518397427</v>
      </c>
    </row>
    <row r="2135" spans="1:2" x14ac:dyDescent="0.25">
      <c r="A2135" s="1">
        <v>42888.481249999997</v>
      </c>
      <c r="B2135" s="2">
        <v>90.420669904403624</v>
      </c>
    </row>
    <row r="2136" spans="1:2" x14ac:dyDescent="0.25">
      <c r="A2136" s="1">
        <v>42888.481944444444</v>
      </c>
      <c r="B2136" s="2">
        <v>19.422741473485075</v>
      </c>
    </row>
    <row r="2137" spans="1:2" x14ac:dyDescent="0.25">
      <c r="A2137" s="1">
        <v>42888.482638888891</v>
      </c>
      <c r="B2137" s="2">
        <v>-7.6846410961491829</v>
      </c>
    </row>
    <row r="2138" spans="1:2" x14ac:dyDescent="0.25">
      <c r="A2138" s="1">
        <v>42888.48333333333</v>
      </c>
      <c r="B2138" s="2">
        <v>-5.5792420959095272</v>
      </c>
    </row>
    <row r="2139" spans="1:2" x14ac:dyDescent="0.25">
      <c r="A2139" s="1">
        <v>42888.484027777777</v>
      </c>
      <c r="B2139" s="2">
        <v>7.6634516626518838</v>
      </c>
    </row>
    <row r="2140" spans="1:2" x14ac:dyDescent="0.25">
      <c r="A2140" s="1">
        <v>42888.484722222223</v>
      </c>
      <c r="B2140" s="2">
        <v>36.219638735857252</v>
      </c>
    </row>
    <row r="2141" spans="1:2" x14ac:dyDescent="0.25">
      <c r="A2141" s="1">
        <v>42888.48541666667</v>
      </c>
      <c r="B2141" s="2">
        <v>30.115541082342194</v>
      </c>
    </row>
    <row r="2142" spans="1:2" x14ac:dyDescent="0.25">
      <c r="A2142" s="1">
        <v>42888.486111111109</v>
      </c>
      <c r="B2142" s="2">
        <v>10.019453193773613</v>
      </c>
    </row>
    <row r="2143" spans="1:2" x14ac:dyDescent="0.25">
      <c r="A2143" s="1">
        <v>42888.486805555556</v>
      </c>
      <c r="B2143" s="2">
        <v>-5.3395591863256415</v>
      </c>
    </row>
    <row r="2144" spans="1:2" x14ac:dyDescent="0.25">
      <c r="A2144" s="1">
        <v>42888.487500000003</v>
      </c>
      <c r="B2144" s="2">
        <v>25.210989525606177</v>
      </c>
    </row>
    <row r="2145" spans="1:2" x14ac:dyDescent="0.25">
      <c r="A2145" s="1">
        <v>42888.488194444442</v>
      </c>
      <c r="B2145" s="2">
        <v>28.579495348106139</v>
      </c>
    </row>
    <row r="2146" spans="1:2" x14ac:dyDescent="0.25">
      <c r="A2146" s="1">
        <v>42888.488888888889</v>
      </c>
      <c r="B2146" s="2">
        <v>35.353195886946921</v>
      </c>
    </row>
    <row r="2147" spans="1:2" x14ac:dyDescent="0.25">
      <c r="A2147" s="1">
        <v>42888.489583333336</v>
      </c>
      <c r="B2147" s="2">
        <v>38.2584059772785</v>
      </c>
    </row>
    <row r="2148" spans="1:2" x14ac:dyDescent="0.25">
      <c r="A2148" s="1">
        <v>42888.490277777775</v>
      </c>
      <c r="B2148" s="2">
        <v>34.756259296073402</v>
      </c>
    </row>
    <row r="2149" spans="1:2" x14ac:dyDescent="0.25">
      <c r="A2149" s="1">
        <v>42888.490972222222</v>
      </c>
      <c r="B2149" s="2">
        <v>40.802229224799277</v>
      </c>
    </row>
    <row r="2150" spans="1:2" x14ac:dyDescent="0.25">
      <c r="A2150" s="1">
        <v>42888.491666666669</v>
      </c>
      <c r="B2150" s="2">
        <v>16.431975267238645</v>
      </c>
    </row>
    <row r="2151" spans="1:2" x14ac:dyDescent="0.25">
      <c r="A2151" s="1">
        <v>42888.492361111108</v>
      </c>
      <c r="B2151" s="2">
        <v>54.524918946120792</v>
      </c>
    </row>
    <row r="2152" spans="1:2" x14ac:dyDescent="0.25">
      <c r="A2152" s="1">
        <v>42888.493055555555</v>
      </c>
      <c r="B2152" s="2">
        <v>-1.9970502710474345</v>
      </c>
    </row>
    <row r="2153" spans="1:2" x14ac:dyDescent="0.25">
      <c r="A2153" s="1">
        <v>42888.493750000001</v>
      </c>
      <c r="B2153" s="2">
        <v>-0.64634978884326599</v>
      </c>
    </row>
    <row r="2154" spans="1:2" x14ac:dyDescent="0.25">
      <c r="A2154" s="1">
        <v>42888.494444444441</v>
      </c>
      <c r="B2154" s="2">
        <v>-2.4351793160972495</v>
      </c>
    </row>
    <row r="2155" spans="1:2" x14ac:dyDescent="0.25">
      <c r="A2155" s="1">
        <v>42888.495138888888</v>
      </c>
      <c r="B2155" s="2">
        <v>14.798902123930263</v>
      </c>
    </row>
    <row r="2156" spans="1:2" x14ac:dyDescent="0.25">
      <c r="A2156" s="1">
        <v>42888.495833333334</v>
      </c>
      <c r="B2156" s="2">
        <v>28.728796231669548</v>
      </c>
    </row>
    <row r="2157" spans="1:2" x14ac:dyDescent="0.25">
      <c r="A2157" s="1">
        <v>42888.496527777781</v>
      </c>
      <c r="B2157" s="2">
        <v>109.99416860883746</v>
      </c>
    </row>
    <row r="2158" spans="1:2" x14ac:dyDescent="0.25">
      <c r="A2158" s="1">
        <v>42888.49722222222</v>
      </c>
      <c r="B2158" s="2">
        <v>28.143788362476819</v>
      </c>
    </row>
    <row r="2159" spans="1:2" x14ac:dyDescent="0.25">
      <c r="A2159" s="1">
        <v>42888.497916666667</v>
      </c>
      <c r="B2159" s="2">
        <v>30.82625840532322</v>
      </c>
    </row>
    <row r="2160" spans="1:2" x14ac:dyDescent="0.25">
      <c r="A2160" s="1">
        <v>42888.498611111114</v>
      </c>
      <c r="B2160" s="2">
        <v>32.518694094980312</v>
      </c>
    </row>
    <row r="2161" spans="1:2" x14ac:dyDescent="0.25">
      <c r="A2161" s="1">
        <v>42888.499305555553</v>
      </c>
      <c r="B2161" s="2">
        <v>64.267844743122495</v>
      </c>
    </row>
    <row r="2162" spans="1:2" x14ac:dyDescent="0.25">
      <c r="A2162" s="1">
        <v>42888.5</v>
      </c>
      <c r="B2162" s="2">
        <v>92.615422579712074</v>
      </c>
    </row>
    <row r="2163" spans="1:2" x14ac:dyDescent="0.25">
      <c r="A2163" s="1">
        <v>42888.500694444447</v>
      </c>
      <c r="B2163" s="2">
        <v>87.210235571484858</v>
      </c>
    </row>
    <row r="2164" spans="1:2" x14ac:dyDescent="0.25">
      <c r="A2164" s="1">
        <v>42888.501388888886</v>
      </c>
      <c r="B2164" s="2">
        <v>104.58879691316397</v>
      </c>
    </row>
    <row r="2165" spans="1:2" x14ac:dyDescent="0.25">
      <c r="A2165" s="1">
        <v>42888.502083333333</v>
      </c>
      <c r="B2165" s="2">
        <v>105.48996786702968</v>
      </c>
    </row>
    <row r="2166" spans="1:2" x14ac:dyDescent="0.25">
      <c r="A2166" s="1">
        <v>42888.50277777778</v>
      </c>
      <c r="B2166" s="2">
        <v>89.121196410030819</v>
      </c>
    </row>
    <row r="2167" spans="1:2" x14ac:dyDescent="0.25">
      <c r="A2167" s="1">
        <v>42888.503472222219</v>
      </c>
      <c r="B2167" s="2">
        <v>80.009718354275293</v>
      </c>
    </row>
    <row r="2168" spans="1:2" x14ac:dyDescent="0.25">
      <c r="A2168" s="1">
        <v>42888.504166666666</v>
      </c>
      <c r="B2168" s="2">
        <v>84.340171732429496</v>
      </c>
    </row>
    <row r="2169" spans="1:2" x14ac:dyDescent="0.25">
      <c r="A2169" s="1">
        <v>42888.504861111112</v>
      </c>
      <c r="B2169" s="2">
        <v>93.851843583418912</v>
      </c>
    </row>
    <row r="2170" spans="1:2" x14ac:dyDescent="0.25">
      <c r="A2170" s="1">
        <v>42888.505555555559</v>
      </c>
      <c r="B2170" s="2">
        <v>102.75173813316505</v>
      </c>
    </row>
    <row r="2171" spans="1:2" x14ac:dyDescent="0.25">
      <c r="A2171" s="1">
        <v>42888.506249999999</v>
      </c>
      <c r="B2171" s="2">
        <v>88.414014977065378</v>
      </c>
    </row>
    <row r="2172" spans="1:2" x14ac:dyDescent="0.25">
      <c r="A2172" s="1">
        <v>42888.506944444445</v>
      </c>
      <c r="B2172" s="2">
        <v>77.083115730281378</v>
      </c>
    </row>
    <row r="2173" spans="1:2" x14ac:dyDescent="0.25">
      <c r="A2173" s="1">
        <v>42888.507638888892</v>
      </c>
      <c r="B2173" s="2">
        <v>51.562172618232822</v>
      </c>
    </row>
    <row r="2174" spans="1:2" x14ac:dyDescent="0.25">
      <c r="A2174" s="1">
        <v>42888.508333333331</v>
      </c>
      <c r="B2174" s="2">
        <v>37.849968687555517</v>
      </c>
    </row>
    <row r="2175" spans="1:2" x14ac:dyDescent="0.25">
      <c r="A2175" s="1">
        <v>42888.509027777778</v>
      </c>
      <c r="B2175" s="2">
        <v>31.124501434166934</v>
      </c>
    </row>
    <row r="2176" spans="1:2" x14ac:dyDescent="0.25">
      <c r="A2176" s="1">
        <v>42888.509722222225</v>
      </c>
      <c r="B2176" s="2">
        <v>38.139963548321973</v>
      </c>
    </row>
    <row r="2177" spans="1:2" x14ac:dyDescent="0.25">
      <c r="A2177" s="1">
        <v>42888.510416666664</v>
      </c>
      <c r="B2177" s="2">
        <v>16.141173620860595</v>
      </c>
    </row>
    <row r="2178" spans="1:2" x14ac:dyDescent="0.25">
      <c r="A2178" s="1">
        <v>42888.511111111111</v>
      </c>
      <c r="B2178" s="2">
        <v>21.486880030219616</v>
      </c>
    </row>
    <row r="2179" spans="1:2" x14ac:dyDescent="0.25">
      <c r="A2179" s="1">
        <v>42888.511805555558</v>
      </c>
      <c r="B2179" s="2">
        <v>26.282809951591965</v>
      </c>
    </row>
    <row r="2180" spans="1:2" x14ac:dyDescent="0.25">
      <c r="A2180" s="1">
        <v>42888.512499999997</v>
      </c>
      <c r="B2180" s="2">
        <v>8.1160883912642028</v>
      </c>
    </row>
    <row r="2181" spans="1:2" x14ac:dyDescent="0.25">
      <c r="A2181" s="1">
        <v>42888.513194444444</v>
      </c>
      <c r="B2181" s="2">
        <v>-4.4402856136885624</v>
      </c>
    </row>
    <row r="2182" spans="1:2" x14ac:dyDescent="0.25">
      <c r="A2182" s="1">
        <v>42888.513888888891</v>
      </c>
      <c r="B2182" s="2">
        <v>-25.142111890376935</v>
      </c>
    </row>
    <row r="2183" spans="1:2" x14ac:dyDescent="0.25">
      <c r="A2183" s="1">
        <v>42888.51458333333</v>
      </c>
      <c r="B2183" s="2">
        <v>-29.989395980282765</v>
      </c>
    </row>
    <row r="2184" spans="1:2" x14ac:dyDescent="0.25">
      <c r="A2184" s="1">
        <v>42888.515277777777</v>
      </c>
      <c r="B2184" s="2">
        <v>-42.480915053651067</v>
      </c>
    </row>
    <row r="2185" spans="1:2" x14ac:dyDescent="0.25">
      <c r="A2185" s="1">
        <v>42888.515972222223</v>
      </c>
      <c r="B2185" s="2">
        <v>-34.427981133769208</v>
      </c>
    </row>
    <row r="2186" spans="1:2" x14ac:dyDescent="0.25">
      <c r="A2186" s="1">
        <v>42888.51666666667</v>
      </c>
      <c r="B2186" s="2">
        <v>-46.783806357957658</v>
      </c>
    </row>
    <row r="2187" spans="1:2" x14ac:dyDescent="0.25">
      <c r="A2187" s="1">
        <v>42888.517361111109</v>
      </c>
      <c r="B2187" s="2">
        <v>-51.45018406494637</v>
      </c>
    </row>
    <row r="2188" spans="1:2" x14ac:dyDescent="0.25">
      <c r="A2188" s="1">
        <v>42888.518055555556</v>
      </c>
      <c r="B2188" s="2">
        <v>-57.457115617299863</v>
      </c>
    </row>
    <row r="2189" spans="1:2" x14ac:dyDescent="0.25">
      <c r="A2189" s="1">
        <v>42888.518750000003</v>
      </c>
      <c r="B2189" s="2">
        <v>-60.289382038310094</v>
      </c>
    </row>
    <row r="2190" spans="1:2" x14ac:dyDescent="0.25">
      <c r="A2190" s="1">
        <v>42888.519444444442</v>
      </c>
      <c r="B2190" s="2">
        <v>-49.729147926736431</v>
      </c>
    </row>
    <row r="2191" spans="1:2" x14ac:dyDescent="0.25">
      <c r="A2191" s="1">
        <v>42888.520138888889</v>
      </c>
      <c r="B2191" s="2">
        <v>-64.317013144217583</v>
      </c>
    </row>
    <row r="2192" spans="1:2" x14ac:dyDescent="0.25">
      <c r="A2192" s="1">
        <v>42888.520833333336</v>
      </c>
      <c r="B2192" s="2">
        <v>-49.942871211726256</v>
      </c>
    </row>
    <row r="2193" spans="1:2" x14ac:dyDescent="0.25">
      <c r="A2193" s="1">
        <v>42888.521527777775</v>
      </c>
      <c r="B2193" s="2">
        <v>-56.679149707232135</v>
      </c>
    </row>
    <row r="2194" spans="1:2" x14ac:dyDescent="0.25">
      <c r="A2194" s="1">
        <v>42888.522222222222</v>
      </c>
      <c r="B2194" s="2">
        <v>-57.080255075485908</v>
      </c>
    </row>
    <row r="2195" spans="1:2" x14ac:dyDescent="0.25">
      <c r="A2195" s="1">
        <v>42888.522916666669</v>
      </c>
      <c r="B2195" s="2">
        <v>-58.86403099653544</v>
      </c>
    </row>
    <row r="2196" spans="1:2" x14ac:dyDescent="0.25">
      <c r="A2196" s="1">
        <v>42888.523611111108</v>
      </c>
      <c r="B2196" s="2">
        <v>-62.118275445197654</v>
      </c>
    </row>
    <row r="2197" spans="1:2" x14ac:dyDescent="0.25">
      <c r="A2197" s="1">
        <v>42888.524305555555</v>
      </c>
      <c r="B2197" s="2">
        <v>-18.630106463543779</v>
      </c>
    </row>
    <row r="2198" spans="1:2" x14ac:dyDescent="0.25">
      <c r="A2198" s="1">
        <v>42888.525000000001</v>
      </c>
      <c r="B2198" s="2">
        <v>-6.0559700430370871</v>
      </c>
    </row>
    <row r="2199" spans="1:2" x14ac:dyDescent="0.25">
      <c r="A2199" s="1">
        <v>42888.525694444441</v>
      </c>
      <c r="B2199" s="2">
        <v>-2.8447286267124583</v>
      </c>
    </row>
    <row r="2200" spans="1:2" x14ac:dyDescent="0.25">
      <c r="A2200" s="1">
        <v>42888.526388888888</v>
      </c>
      <c r="B2200" s="2">
        <v>20.192913375416051</v>
      </c>
    </row>
    <row r="2201" spans="1:2" x14ac:dyDescent="0.25">
      <c r="A2201" s="1">
        <v>42888.527083333334</v>
      </c>
      <c r="B2201" s="2">
        <v>6.55042580543474</v>
      </c>
    </row>
    <row r="2202" spans="1:2" x14ac:dyDescent="0.25">
      <c r="A2202" s="1">
        <v>42888.527777777781</v>
      </c>
      <c r="B2202" s="2">
        <v>-9.6727523285905281</v>
      </c>
    </row>
    <row r="2203" spans="1:2" x14ac:dyDescent="0.25">
      <c r="A2203" s="1">
        <v>42888.52847222222</v>
      </c>
      <c r="B2203" s="2">
        <v>-13.869106488296044</v>
      </c>
    </row>
    <row r="2204" spans="1:2" x14ac:dyDescent="0.25">
      <c r="A2204" s="1">
        <v>42888.529166666667</v>
      </c>
      <c r="B2204" s="2">
        <v>21.871629623373639</v>
      </c>
    </row>
    <row r="2205" spans="1:2" x14ac:dyDescent="0.25">
      <c r="A2205" s="1">
        <v>42888.529861111114</v>
      </c>
      <c r="B2205" s="2">
        <v>-22.405867240588609</v>
      </c>
    </row>
    <row r="2206" spans="1:2" x14ac:dyDescent="0.25">
      <c r="A2206" s="1">
        <v>42888.530555555553</v>
      </c>
      <c r="B2206" s="2">
        <v>-8.3005240801396827</v>
      </c>
    </row>
    <row r="2207" spans="1:2" x14ac:dyDescent="0.25">
      <c r="A2207" s="1">
        <v>42888.53125</v>
      </c>
      <c r="B2207" s="2">
        <v>-26.02849373157563</v>
      </c>
    </row>
    <row r="2208" spans="1:2" x14ac:dyDescent="0.25">
      <c r="A2208" s="1">
        <v>42888.531944444447</v>
      </c>
      <c r="B2208" s="2">
        <v>-8.1059630849602406</v>
      </c>
    </row>
    <row r="2209" spans="1:2" x14ac:dyDescent="0.25">
      <c r="A2209" s="1">
        <v>42888.532638888886</v>
      </c>
      <c r="B2209" s="2">
        <v>-14.844635445566867</v>
      </c>
    </row>
    <row r="2210" spans="1:2" x14ac:dyDescent="0.25">
      <c r="A2210" s="1">
        <v>42888.533333333333</v>
      </c>
      <c r="B2210" s="2">
        <v>-1.2079755590331236</v>
      </c>
    </row>
    <row r="2211" spans="1:2" x14ac:dyDescent="0.25">
      <c r="A2211" s="1">
        <v>42888.53402777778</v>
      </c>
      <c r="B2211" s="2">
        <v>-34.822968656974261</v>
      </c>
    </row>
    <row r="2212" spans="1:2" x14ac:dyDescent="0.25">
      <c r="A2212" s="1">
        <v>42888.534722222219</v>
      </c>
      <c r="B2212" s="2">
        <v>-46.183719321360208</v>
      </c>
    </row>
    <row r="2213" spans="1:2" x14ac:dyDescent="0.25">
      <c r="A2213" s="1">
        <v>42888.535416666666</v>
      </c>
      <c r="B2213" s="2">
        <v>-24.172539969547262</v>
      </c>
    </row>
    <row r="2214" spans="1:2" x14ac:dyDescent="0.25">
      <c r="A2214" s="1">
        <v>42888.536111111112</v>
      </c>
      <c r="B2214" s="2">
        <v>-13.342053726519225</v>
      </c>
    </row>
    <row r="2215" spans="1:2" x14ac:dyDescent="0.25">
      <c r="A2215" s="1">
        <v>42888.536805555559</v>
      </c>
      <c r="B2215" s="2">
        <v>5.6476530295098204</v>
      </c>
    </row>
    <row r="2216" spans="1:2" x14ac:dyDescent="0.25">
      <c r="A2216" s="1">
        <v>42888.537499999999</v>
      </c>
      <c r="B2216" s="2">
        <v>19.672231213831402</v>
      </c>
    </row>
    <row r="2217" spans="1:2" x14ac:dyDescent="0.25">
      <c r="A2217" s="1">
        <v>42888.538194444445</v>
      </c>
      <c r="B2217" s="2">
        <v>-12.829268279475704</v>
      </c>
    </row>
    <row r="2218" spans="1:2" x14ac:dyDescent="0.25">
      <c r="A2218" s="1">
        <v>42888.538888888892</v>
      </c>
      <c r="B2218" s="2">
        <v>6.8337801591051779</v>
      </c>
    </row>
    <row r="2219" spans="1:2" x14ac:dyDescent="0.25">
      <c r="A2219" s="1">
        <v>42888.539583333331</v>
      </c>
      <c r="B2219" s="2">
        <v>6.3038702706554126</v>
      </c>
    </row>
    <row r="2220" spans="1:2" x14ac:dyDescent="0.25">
      <c r="A2220" s="1">
        <v>42888.540277777778</v>
      </c>
      <c r="B2220" s="2">
        <v>-10.787615664931945</v>
      </c>
    </row>
    <row r="2221" spans="1:2" x14ac:dyDescent="0.25">
      <c r="A2221" s="1">
        <v>42888.540972222225</v>
      </c>
      <c r="B2221" s="2">
        <v>5.2784331408212894</v>
      </c>
    </row>
    <row r="2222" spans="1:2" x14ac:dyDescent="0.25">
      <c r="A2222" s="1">
        <v>42888.541666666664</v>
      </c>
      <c r="B2222" s="2">
        <v>22.912758145438179</v>
      </c>
    </row>
    <row r="2223" spans="1:2" x14ac:dyDescent="0.25">
      <c r="A2223" s="1">
        <v>42888.542361111111</v>
      </c>
      <c r="B2223" s="2">
        <v>12.138037554481222</v>
      </c>
    </row>
    <row r="2224" spans="1:2" x14ac:dyDescent="0.25">
      <c r="A2224" s="1">
        <v>42888.543055555558</v>
      </c>
      <c r="B2224" s="2">
        <v>11.284155113060843</v>
      </c>
    </row>
    <row r="2225" spans="1:2" x14ac:dyDescent="0.25">
      <c r="A2225" s="1">
        <v>42888.543749999997</v>
      </c>
      <c r="B2225" s="2">
        <v>-0.51837502827014148</v>
      </c>
    </row>
    <row r="2226" spans="1:2" x14ac:dyDescent="0.25">
      <c r="A2226" s="1">
        <v>42888.544444444444</v>
      </c>
      <c r="B2226" s="2">
        <v>-18.454398992250209</v>
      </c>
    </row>
    <row r="2227" spans="1:2" x14ac:dyDescent="0.25">
      <c r="A2227" s="1">
        <v>42888.545138888891</v>
      </c>
      <c r="B2227" s="2">
        <v>-17.808974257111551</v>
      </c>
    </row>
    <row r="2228" spans="1:2" x14ac:dyDescent="0.25">
      <c r="A2228" s="1">
        <v>42888.54583333333</v>
      </c>
      <c r="B2228" s="2">
        <v>-4.4343162380915597</v>
      </c>
    </row>
    <row r="2229" spans="1:2" x14ac:dyDescent="0.25">
      <c r="A2229" s="1">
        <v>42888.546527777777</v>
      </c>
      <c r="B2229" s="2">
        <v>-9.6256464772159239E-2</v>
      </c>
    </row>
    <row r="2230" spans="1:2" x14ac:dyDescent="0.25">
      <c r="A2230" s="1">
        <v>42888.547222222223</v>
      </c>
      <c r="B2230" s="2">
        <v>-5.5172340527041035</v>
      </c>
    </row>
    <row r="2231" spans="1:2" x14ac:dyDescent="0.25">
      <c r="A2231" s="1">
        <v>42888.54791666667</v>
      </c>
      <c r="B2231" s="2">
        <v>-14.404466659399137</v>
      </c>
    </row>
    <row r="2232" spans="1:2" x14ac:dyDescent="0.25">
      <c r="A2232" s="1">
        <v>42888.548611111109</v>
      </c>
      <c r="B2232" s="2">
        <v>-23.211206309717575</v>
      </c>
    </row>
    <row r="2233" spans="1:2" x14ac:dyDescent="0.25">
      <c r="A2233" s="1">
        <v>42888.549305555556</v>
      </c>
      <c r="B2233" s="2">
        <v>-49.972085647788482</v>
      </c>
    </row>
    <row r="2234" spans="1:2" x14ac:dyDescent="0.25">
      <c r="A2234" s="1">
        <v>42888.55</v>
      </c>
      <c r="B2234" s="2">
        <v>-54.733748129007772</v>
      </c>
    </row>
    <row r="2235" spans="1:2" x14ac:dyDescent="0.25">
      <c r="A2235" s="1">
        <v>42888.550694444442</v>
      </c>
      <c r="B2235" s="2">
        <v>-72.680560576428732</v>
      </c>
    </row>
    <row r="2236" spans="1:2" x14ac:dyDescent="0.25">
      <c r="A2236" s="1">
        <v>42888.551388888889</v>
      </c>
      <c r="B2236" s="2">
        <v>-72.290886853569347</v>
      </c>
    </row>
    <row r="2237" spans="1:2" x14ac:dyDescent="0.25">
      <c r="A2237" s="1">
        <v>42888.552083333336</v>
      </c>
      <c r="B2237" s="2">
        <v>-30.526882225791148</v>
      </c>
    </row>
    <row r="2238" spans="1:2" x14ac:dyDescent="0.25">
      <c r="A2238" s="1">
        <v>42888.552777777775</v>
      </c>
      <c r="B2238" s="2">
        <v>-46.421153901126431</v>
      </c>
    </row>
    <row r="2239" spans="1:2" x14ac:dyDescent="0.25">
      <c r="A2239" s="1">
        <v>42888.553472222222</v>
      </c>
      <c r="B2239" s="2">
        <v>-59.967982882435898</v>
      </c>
    </row>
    <row r="2240" spans="1:2" x14ac:dyDescent="0.25">
      <c r="A2240" s="1">
        <v>42888.554166666669</v>
      </c>
      <c r="B2240" s="2">
        <v>-57.007036716473522</v>
      </c>
    </row>
    <row r="2241" spans="1:2" x14ac:dyDescent="0.25">
      <c r="A2241" s="1">
        <v>42888.554861111108</v>
      </c>
      <c r="B2241" s="2">
        <v>-46.811321563806267</v>
      </c>
    </row>
    <row r="2242" spans="1:2" x14ac:dyDescent="0.25">
      <c r="A2242" s="1">
        <v>42888.555555555555</v>
      </c>
      <c r="B2242" s="2">
        <v>-49.159206219324069</v>
      </c>
    </row>
    <row r="2243" spans="1:2" x14ac:dyDescent="0.25">
      <c r="A2243" s="1">
        <v>42888.556250000001</v>
      </c>
      <c r="B2243" s="2">
        <v>-38.511797706920575</v>
      </c>
    </row>
    <row r="2244" spans="1:2" x14ac:dyDescent="0.25">
      <c r="A2244" s="1">
        <v>42888.556944444441</v>
      </c>
      <c r="B2244" s="2">
        <v>-38.152482409932418</v>
      </c>
    </row>
    <row r="2245" spans="1:2" x14ac:dyDescent="0.25">
      <c r="A2245" s="1">
        <v>42888.557638888888</v>
      </c>
      <c r="B2245" s="2">
        <v>-24.028232923646769</v>
      </c>
    </row>
    <row r="2246" spans="1:2" x14ac:dyDescent="0.25">
      <c r="A2246" s="1">
        <v>42888.558333333334</v>
      </c>
      <c r="B2246" s="2">
        <v>-28.161937836077414</v>
      </c>
    </row>
    <row r="2247" spans="1:2" x14ac:dyDescent="0.25">
      <c r="A2247" s="1">
        <v>42888.559027777781</v>
      </c>
      <c r="B2247" s="2">
        <v>-49.05451142507421</v>
      </c>
    </row>
    <row r="2248" spans="1:2" x14ac:dyDescent="0.25">
      <c r="A2248" s="1">
        <v>42888.55972222222</v>
      </c>
      <c r="B2248" s="2">
        <v>-18.695653661654795</v>
      </c>
    </row>
    <row r="2249" spans="1:2" x14ac:dyDescent="0.25">
      <c r="A2249" s="1">
        <v>42888.560416666667</v>
      </c>
      <c r="B2249" s="2">
        <v>-43.188096926430688</v>
      </c>
    </row>
    <row r="2250" spans="1:2" x14ac:dyDescent="0.25">
      <c r="A2250" s="1">
        <v>42888.561111111114</v>
      </c>
      <c r="B2250" s="2">
        <v>-33.550632025728795</v>
      </c>
    </row>
    <row r="2251" spans="1:2" x14ac:dyDescent="0.25">
      <c r="A2251" s="1">
        <v>42888.561805555553</v>
      </c>
      <c r="B2251" s="2">
        <v>21.810123633075271</v>
      </c>
    </row>
    <row r="2252" spans="1:2" x14ac:dyDescent="0.25">
      <c r="A2252" s="1">
        <v>42888.5625</v>
      </c>
      <c r="B2252" s="2">
        <v>-1.7646765486589477</v>
      </c>
    </row>
    <row r="2253" spans="1:2" x14ac:dyDescent="0.25">
      <c r="A2253" s="1">
        <v>42888.563194444447</v>
      </c>
      <c r="B2253" s="2">
        <v>13.785900423278994</v>
      </c>
    </row>
    <row r="2254" spans="1:2" x14ac:dyDescent="0.25">
      <c r="A2254" s="1">
        <v>42888.563888888886</v>
      </c>
      <c r="B2254" s="2">
        <v>7.7018542227180058</v>
      </c>
    </row>
    <row r="2255" spans="1:2" x14ac:dyDescent="0.25">
      <c r="A2255" s="1">
        <v>42888.564583333333</v>
      </c>
      <c r="B2255" s="2">
        <v>15.893328611155933</v>
      </c>
    </row>
    <row r="2256" spans="1:2" x14ac:dyDescent="0.25">
      <c r="A2256" s="1">
        <v>42888.56527777778</v>
      </c>
      <c r="B2256" s="2">
        <v>9.586789366267233</v>
      </c>
    </row>
    <row r="2257" spans="1:2" x14ac:dyDescent="0.25">
      <c r="A2257" s="1">
        <v>42888.565972222219</v>
      </c>
      <c r="B2257" s="2">
        <v>9.6757451089457991</v>
      </c>
    </row>
    <row r="2258" spans="1:2" x14ac:dyDescent="0.25">
      <c r="A2258" s="1">
        <v>42888.566666666666</v>
      </c>
      <c r="B2258" s="2">
        <v>7.1287703155966788</v>
      </c>
    </row>
    <row r="2259" spans="1:2" x14ac:dyDescent="0.25">
      <c r="A2259" s="1">
        <v>42888.567361111112</v>
      </c>
      <c r="B2259" s="2">
        <v>17.572620436462845</v>
      </c>
    </row>
    <row r="2260" spans="1:2" x14ac:dyDescent="0.25">
      <c r="A2260" s="1">
        <v>42888.568055555559</v>
      </c>
      <c r="B2260" s="2">
        <v>15.00096717657628</v>
      </c>
    </row>
    <row r="2261" spans="1:2" x14ac:dyDescent="0.25">
      <c r="A2261" s="1">
        <v>42888.568749999999</v>
      </c>
      <c r="B2261" s="2">
        <v>22.842772105822707</v>
      </c>
    </row>
    <row r="2262" spans="1:2" x14ac:dyDescent="0.25">
      <c r="A2262" s="1">
        <v>42888.569444444445</v>
      </c>
      <c r="B2262" s="2">
        <v>26.021483339645297</v>
      </c>
    </row>
    <row r="2263" spans="1:2" x14ac:dyDescent="0.25">
      <c r="A2263" s="1">
        <v>42888.570138888892</v>
      </c>
      <c r="B2263" s="2">
        <v>8.7422264759079553</v>
      </c>
    </row>
    <row r="2264" spans="1:2" x14ac:dyDescent="0.25">
      <c r="A2264" s="1">
        <v>42888.570833333331</v>
      </c>
      <c r="B2264" s="2">
        <v>4.5035634756379297</v>
      </c>
    </row>
    <row r="2265" spans="1:2" x14ac:dyDescent="0.25">
      <c r="A2265" s="1">
        <v>42888.571527777778</v>
      </c>
      <c r="B2265" s="2">
        <v>8.6119150036907133</v>
      </c>
    </row>
    <row r="2266" spans="1:2" x14ac:dyDescent="0.25">
      <c r="A2266" s="1">
        <v>42888.572222222225</v>
      </c>
      <c r="B2266" s="2">
        <v>-0.7129043249917838</v>
      </c>
    </row>
    <row r="2267" spans="1:2" x14ac:dyDescent="0.25">
      <c r="A2267" s="1">
        <v>42888.572916666664</v>
      </c>
      <c r="B2267" s="2">
        <v>-3.6523124014958741</v>
      </c>
    </row>
    <row r="2268" spans="1:2" x14ac:dyDescent="0.25">
      <c r="A2268" s="1">
        <v>42888.573611111111</v>
      </c>
      <c r="B2268" s="2">
        <v>-2.2682211054702446</v>
      </c>
    </row>
    <row r="2269" spans="1:2" x14ac:dyDescent="0.25">
      <c r="A2269" s="1">
        <v>42888.574305555558</v>
      </c>
      <c r="B2269" s="2">
        <v>-10.965563356532948</v>
      </c>
    </row>
    <row r="2270" spans="1:2" x14ac:dyDescent="0.25">
      <c r="A2270" s="1">
        <v>42888.574999999997</v>
      </c>
      <c r="B2270" s="2">
        <v>-14.90793172387445</v>
      </c>
    </row>
    <row r="2271" spans="1:2" x14ac:dyDescent="0.25">
      <c r="A2271" s="1">
        <v>42888.575694444444</v>
      </c>
      <c r="B2271" s="2">
        <v>-3.8287069411133414</v>
      </c>
    </row>
    <row r="2272" spans="1:2" x14ac:dyDescent="0.25">
      <c r="A2272" s="1">
        <v>42888.576388888891</v>
      </c>
      <c r="B2272" s="2">
        <v>-16.929187256910762</v>
      </c>
    </row>
    <row r="2273" spans="1:2" x14ac:dyDescent="0.25">
      <c r="A2273" s="1">
        <v>42888.57708333333</v>
      </c>
      <c r="B2273" s="2">
        <v>-16.023961248950219</v>
      </c>
    </row>
    <row r="2274" spans="1:2" x14ac:dyDescent="0.25">
      <c r="A2274" s="1">
        <v>42888.577777777777</v>
      </c>
      <c r="B2274" s="2">
        <v>-34.118830133688363</v>
      </c>
    </row>
    <row r="2275" spans="1:2" x14ac:dyDescent="0.25">
      <c r="A2275" s="1">
        <v>42888.578472222223</v>
      </c>
      <c r="B2275" s="2">
        <v>-4.9127917024733812</v>
      </c>
    </row>
    <row r="2276" spans="1:2" x14ac:dyDescent="0.25">
      <c r="A2276" s="1">
        <v>42888.57916666667</v>
      </c>
      <c r="B2276" s="2">
        <v>-8.4342161126585165</v>
      </c>
    </row>
    <row r="2277" spans="1:2" x14ac:dyDescent="0.25">
      <c r="A2277" s="1">
        <v>42888.579861111109</v>
      </c>
      <c r="B2277" s="2">
        <v>-17.509629408027102</v>
      </c>
    </row>
    <row r="2278" spans="1:2" x14ac:dyDescent="0.25">
      <c r="A2278" s="1">
        <v>42888.580555555556</v>
      </c>
      <c r="B2278" s="2">
        <v>-68.17286134669169</v>
      </c>
    </row>
    <row r="2279" spans="1:2" x14ac:dyDescent="0.25">
      <c r="A2279" s="1">
        <v>42888.581250000003</v>
      </c>
      <c r="B2279" s="2">
        <v>-81.872764503660918</v>
      </c>
    </row>
    <row r="2280" spans="1:2" x14ac:dyDescent="0.25">
      <c r="A2280" s="1">
        <v>42888.581944444442</v>
      </c>
      <c r="B2280" s="2">
        <v>-67.048652907971217</v>
      </c>
    </row>
    <row r="2281" spans="1:2" x14ac:dyDescent="0.25">
      <c r="A2281" s="1">
        <v>42888.582638888889</v>
      </c>
      <c r="B2281" s="2">
        <v>-45.734059028814954</v>
      </c>
    </row>
    <row r="2282" spans="1:2" x14ac:dyDescent="0.25">
      <c r="A2282" s="1">
        <v>42888.583333333336</v>
      </c>
      <c r="B2282" s="2">
        <v>-55.139977554363817</v>
      </c>
    </row>
    <row r="2283" spans="1:2" x14ac:dyDescent="0.25">
      <c r="A2283" s="1">
        <v>42888.584027777775</v>
      </c>
      <c r="B2283" s="2">
        <v>-65.094827619685873</v>
      </c>
    </row>
    <row r="2284" spans="1:2" x14ac:dyDescent="0.25">
      <c r="A2284" s="1">
        <v>42888.584722222222</v>
      </c>
      <c r="B2284" s="2">
        <v>-74.571844288468128</v>
      </c>
    </row>
    <row r="2285" spans="1:2" x14ac:dyDescent="0.25">
      <c r="A2285" s="1">
        <v>42888.585416666669</v>
      </c>
      <c r="B2285" s="2">
        <v>-73.870673832493296</v>
      </c>
    </row>
    <row r="2286" spans="1:2" x14ac:dyDescent="0.25">
      <c r="A2286" s="1">
        <v>42888.586111111108</v>
      </c>
      <c r="B2286" s="2">
        <v>-56.297111741080883</v>
      </c>
    </row>
    <row r="2287" spans="1:2" x14ac:dyDescent="0.25">
      <c r="A2287" s="1">
        <v>42888.586805555555</v>
      </c>
      <c r="B2287" s="2">
        <v>-94.816984708226911</v>
      </c>
    </row>
    <row r="2288" spans="1:2" x14ac:dyDescent="0.25">
      <c r="A2288" s="1">
        <v>42888.587500000001</v>
      </c>
      <c r="B2288" s="2">
        <v>-84.746065493894278</v>
      </c>
    </row>
    <row r="2289" spans="1:2" x14ac:dyDescent="0.25">
      <c r="A2289" s="1">
        <v>42888.588194444441</v>
      </c>
      <c r="B2289" s="2">
        <v>-71.719002740989282</v>
      </c>
    </row>
    <row r="2290" spans="1:2" x14ac:dyDescent="0.25">
      <c r="A2290" s="1">
        <v>42888.588888888888</v>
      </c>
      <c r="B2290" s="2">
        <v>-83.661359246420517</v>
      </c>
    </row>
    <row r="2291" spans="1:2" x14ac:dyDescent="0.25">
      <c r="A2291" s="1">
        <v>42888.589583333334</v>
      </c>
      <c r="B2291" s="2">
        <v>-86.177503781719139</v>
      </c>
    </row>
    <row r="2292" spans="1:2" x14ac:dyDescent="0.25">
      <c r="A2292" s="1">
        <v>42888.590277777781</v>
      </c>
      <c r="B2292" s="2">
        <v>-84.723753949433259</v>
      </c>
    </row>
    <row r="2293" spans="1:2" x14ac:dyDescent="0.25">
      <c r="A2293" s="1">
        <v>42888.59097222222</v>
      </c>
      <c r="B2293" s="2">
        <v>-62.027824578519599</v>
      </c>
    </row>
    <row r="2294" spans="1:2" x14ac:dyDescent="0.25">
      <c r="A2294" s="1">
        <v>42888.591666666667</v>
      </c>
      <c r="B2294" s="2">
        <v>-49.807152852730361</v>
      </c>
    </row>
    <row r="2295" spans="1:2" x14ac:dyDescent="0.25">
      <c r="A2295" s="1">
        <v>42888.592361111114</v>
      </c>
      <c r="B2295" s="2">
        <v>-17.079908928572937</v>
      </c>
    </row>
    <row r="2296" spans="1:2" x14ac:dyDescent="0.25">
      <c r="A2296" s="1">
        <v>42888.593055555553</v>
      </c>
      <c r="B2296" s="2">
        <v>10.650355273107804</v>
      </c>
    </row>
    <row r="2297" spans="1:2" x14ac:dyDescent="0.25">
      <c r="A2297" s="1">
        <v>42888.59375</v>
      </c>
      <c r="B2297" s="2">
        <v>-13.513621076665489</v>
      </c>
    </row>
    <row r="2298" spans="1:2" x14ac:dyDescent="0.25">
      <c r="A2298" s="1">
        <v>42888.594444444447</v>
      </c>
      <c r="B2298" s="2">
        <v>-7.1223910514730964</v>
      </c>
    </row>
    <row r="2299" spans="1:2" x14ac:dyDescent="0.25">
      <c r="A2299" s="1">
        <v>42888.595138888886</v>
      </c>
      <c r="B2299" s="2">
        <v>-8.3294882861766375</v>
      </c>
    </row>
    <row r="2300" spans="1:2" x14ac:dyDescent="0.25">
      <c r="A2300" s="1">
        <v>42888.595833333333</v>
      </c>
      <c r="B2300" s="2">
        <v>9.8108109884759571</v>
      </c>
    </row>
    <row r="2301" spans="1:2" x14ac:dyDescent="0.25">
      <c r="A2301" s="1">
        <v>42888.59652777778</v>
      </c>
      <c r="B2301" s="2">
        <v>28.477558439029963</v>
      </c>
    </row>
    <row r="2302" spans="1:2" x14ac:dyDescent="0.25">
      <c r="A2302" s="1">
        <v>42888.597222222219</v>
      </c>
      <c r="B2302" s="2">
        <v>15.578742213095392</v>
      </c>
    </row>
    <row r="2303" spans="1:2" x14ac:dyDescent="0.25">
      <c r="A2303" s="1">
        <v>42888.597916666666</v>
      </c>
      <c r="B2303" s="2">
        <v>6.2955930660500599</v>
      </c>
    </row>
    <row r="2304" spans="1:2" x14ac:dyDescent="0.25">
      <c r="A2304" s="1">
        <v>42888.598611111112</v>
      </c>
      <c r="B2304" s="2">
        <v>-29.402288855000613</v>
      </c>
    </row>
    <row r="2305" spans="1:2" x14ac:dyDescent="0.25">
      <c r="A2305" s="1">
        <v>42888.599305555559</v>
      </c>
      <c r="B2305" s="2">
        <v>-24.888934592928369</v>
      </c>
    </row>
    <row r="2306" spans="1:2" x14ac:dyDescent="0.25">
      <c r="A2306" s="1">
        <v>42888.6</v>
      </c>
      <c r="B2306" s="2">
        <v>-19.641247223074121</v>
      </c>
    </row>
    <row r="2307" spans="1:2" x14ac:dyDescent="0.25">
      <c r="A2307" s="1">
        <v>42888.600694444445</v>
      </c>
      <c r="B2307" s="2">
        <v>-19.208261241197761</v>
      </c>
    </row>
    <row r="2308" spans="1:2" x14ac:dyDescent="0.25">
      <c r="A2308" s="1">
        <v>42888.601388888892</v>
      </c>
      <c r="B2308" s="2">
        <v>-7.6395588731635753</v>
      </c>
    </row>
    <row r="2309" spans="1:2" x14ac:dyDescent="0.25">
      <c r="A2309" s="1">
        <v>42888.602083333331</v>
      </c>
      <c r="B2309" s="2">
        <v>2.7438286965480074E-2</v>
      </c>
    </row>
    <row r="2310" spans="1:2" x14ac:dyDescent="0.25">
      <c r="A2310" s="1">
        <v>42888.602777777778</v>
      </c>
      <c r="B2310" s="2">
        <v>-24.742440521272751</v>
      </c>
    </row>
    <row r="2311" spans="1:2" x14ac:dyDescent="0.25">
      <c r="A2311" s="1">
        <v>42888.603472222225</v>
      </c>
      <c r="B2311" s="2">
        <v>-22.439534532503846</v>
      </c>
    </row>
    <row r="2312" spans="1:2" x14ac:dyDescent="0.25">
      <c r="A2312" s="1">
        <v>42888.604166666664</v>
      </c>
      <c r="B2312" s="2">
        <v>-31.683262565723272</v>
      </c>
    </row>
    <row r="2313" spans="1:2" x14ac:dyDescent="0.25">
      <c r="A2313" s="1">
        <v>42888.604861111111</v>
      </c>
      <c r="B2313" s="2">
        <v>-27.132121128440971</v>
      </c>
    </row>
    <row r="2314" spans="1:2" x14ac:dyDescent="0.25">
      <c r="A2314" s="1">
        <v>42888.605555555558</v>
      </c>
      <c r="B2314" s="2">
        <v>-35.876633515720215</v>
      </c>
    </row>
    <row r="2315" spans="1:2" x14ac:dyDescent="0.25">
      <c r="A2315" s="1">
        <v>42888.606249999997</v>
      </c>
      <c r="B2315" s="2">
        <v>-40.10240134220512</v>
      </c>
    </row>
    <row r="2316" spans="1:2" x14ac:dyDescent="0.25">
      <c r="A2316" s="1">
        <v>42888.606944444444</v>
      </c>
      <c r="B2316" s="2">
        <v>-45.970331953678397</v>
      </c>
    </row>
    <row r="2317" spans="1:2" x14ac:dyDescent="0.25">
      <c r="A2317" s="1">
        <v>42888.607638888891</v>
      </c>
      <c r="B2317" s="2">
        <v>-54.088689553085715</v>
      </c>
    </row>
    <row r="2318" spans="1:2" x14ac:dyDescent="0.25">
      <c r="A2318" s="1">
        <v>42888.60833333333</v>
      </c>
      <c r="B2318" s="2">
        <v>-66.576643235828186</v>
      </c>
    </row>
    <row r="2319" spans="1:2" x14ac:dyDescent="0.25">
      <c r="A2319" s="1">
        <v>42888.609027777777</v>
      </c>
      <c r="B2319" s="2">
        <v>-58.718502697878286</v>
      </c>
    </row>
    <row r="2320" spans="1:2" x14ac:dyDescent="0.25">
      <c r="A2320" s="1">
        <v>42888.609722222223</v>
      </c>
      <c r="B2320" s="2">
        <v>-72.021241095964797</v>
      </c>
    </row>
    <row r="2321" spans="1:2" x14ac:dyDescent="0.25">
      <c r="A2321" s="1">
        <v>42888.61041666667</v>
      </c>
      <c r="B2321" s="2">
        <v>-44.804120914733602</v>
      </c>
    </row>
    <row r="2322" spans="1:2" x14ac:dyDescent="0.25">
      <c r="A2322" s="1">
        <v>42888.611111111109</v>
      </c>
      <c r="B2322" s="2">
        <v>-26.169501916344839</v>
      </c>
    </row>
    <row r="2323" spans="1:2" x14ac:dyDescent="0.25">
      <c r="A2323" s="1">
        <v>42888.611805555556</v>
      </c>
      <c r="B2323" s="2">
        <v>-29.258723388302801</v>
      </c>
    </row>
    <row r="2324" spans="1:2" x14ac:dyDescent="0.25">
      <c r="A2324" s="1">
        <v>42888.612500000003</v>
      </c>
      <c r="B2324" s="2">
        <v>-2.3532043184415672</v>
      </c>
    </row>
    <row r="2325" spans="1:2" x14ac:dyDescent="0.25">
      <c r="A2325" s="1">
        <v>42888.613194444442</v>
      </c>
      <c r="B2325" s="2">
        <v>19.882667460104859</v>
      </c>
    </row>
    <row r="2326" spans="1:2" x14ac:dyDescent="0.25">
      <c r="A2326" s="1">
        <v>42888.613888888889</v>
      </c>
      <c r="B2326" s="2">
        <v>59.50415320439788</v>
      </c>
    </row>
    <row r="2327" spans="1:2" x14ac:dyDescent="0.25">
      <c r="A2327" s="1">
        <v>42888.614583333336</v>
      </c>
      <c r="B2327" s="2">
        <v>33.057274646890193</v>
      </c>
    </row>
    <row r="2328" spans="1:2" x14ac:dyDescent="0.25">
      <c r="A2328" s="1">
        <v>42888.615277777775</v>
      </c>
      <c r="B2328" s="2">
        <v>53.397510239441182</v>
      </c>
    </row>
    <row r="2329" spans="1:2" x14ac:dyDescent="0.25">
      <c r="A2329" s="1">
        <v>42888.615972222222</v>
      </c>
      <c r="B2329" s="2">
        <v>74.580342934946145</v>
      </c>
    </row>
    <row r="2330" spans="1:2" x14ac:dyDescent="0.25">
      <c r="A2330" s="1">
        <v>42888.616666666669</v>
      </c>
      <c r="B2330" s="2">
        <v>88.714349423306217</v>
      </c>
    </row>
    <row r="2331" spans="1:2" x14ac:dyDescent="0.25">
      <c r="A2331" s="1">
        <v>42888.617361111108</v>
      </c>
      <c r="B2331" s="2">
        <v>127.93665414594774</v>
      </c>
    </row>
    <row r="2332" spans="1:2" x14ac:dyDescent="0.25">
      <c r="A2332" s="1">
        <v>42888.618055555555</v>
      </c>
      <c r="B2332" s="2">
        <v>89.592186282260812</v>
      </c>
    </row>
    <row r="2333" spans="1:2" x14ac:dyDescent="0.25">
      <c r="A2333" s="1">
        <v>42888.618750000001</v>
      </c>
      <c r="B2333" s="2">
        <v>69.590874370414525</v>
      </c>
    </row>
    <row r="2334" spans="1:2" x14ac:dyDescent="0.25">
      <c r="A2334" s="1">
        <v>42888.619444444441</v>
      </c>
      <c r="B2334" s="2">
        <v>64.377701095055087</v>
      </c>
    </row>
    <row r="2335" spans="1:2" x14ac:dyDescent="0.25">
      <c r="A2335" s="1">
        <v>42888.620138888888</v>
      </c>
      <c r="B2335" s="2">
        <v>70.333247549437999</v>
      </c>
    </row>
    <row r="2336" spans="1:2" x14ac:dyDescent="0.25">
      <c r="A2336" s="1">
        <v>42888.620833333334</v>
      </c>
      <c r="B2336" s="2">
        <v>73.187073290187016</v>
      </c>
    </row>
    <row r="2337" spans="1:2" x14ac:dyDescent="0.25">
      <c r="A2337" s="1">
        <v>42888.621527777781</v>
      </c>
      <c r="B2337" s="2">
        <v>83.061561532830822</v>
      </c>
    </row>
    <row r="2338" spans="1:2" x14ac:dyDescent="0.25">
      <c r="A2338" s="1">
        <v>42888.62222222222</v>
      </c>
      <c r="B2338" s="2">
        <v>88.17830386709926</v>
      </c>
    </row>
    <row r="2339" spans="1:2" x14ac:dyDescent="0.25">
      <c r="A2339" s="1">
        <v>42888.622916666667</v>
      </c>
      <c r="B2339" s="2">
        <v>86.977348300294636</v>
      </c>
    </row>
    <row r="2340" spans="1:2" x14ac:dyDescent="0.25">
      <c r="A2340" s="1">
        <v>42888.623611111114</v>
      </c>
      <c r="B2340" s="2">
        <v>89.835623102745743</v>
      </c>
    </row>
    <row r="2341" spans="1:2" x14ac:dyDescent="0.25">
      <c r="A2341" s="1">
        <v>42888.624305555553</v>
      </c>
      <c r="B2341" s="2">
        <v>92.11545770813828</v>
      </c>
    </row>
    <row r="2342" spans="1:2" x14ac:dyDescent="0.25">
      <c r="A2342" s="1">
        <v>42888.625</v>
      </c>
      <c r="B2342" s="2">
        <v>87.653300807431023</v>
      </c>
    </row>
    <row r="2343" spans="1:2" x14ac:dyDescent="0.25">
      <c r="A2343" s="1">
        <v>42888.625694444447</v>
      </c>
      <c r="B2343" s="2">
        <v>93.075400548599035</v>
      </c>
    </row>
    <row r="2344" spans="1:2" x14ac:dyDescent="0.25">
      <c r="A2344" s="1">
        <v>42888.626388888886</v>
      </c>
      <c r="B2344" s="2">
        <v>99.66259328469944</v>
      </c>
    </row>
    <row r="2345" spans="1:2" x14ac:dyDescent="0.25">
      <c r="A2345" s="1">
        <v>42888.627083333333</v>
      </c>
      <c r="B2345" s="2">
        <v>78.46969936723859</v>
      </c>
    </row>
    <row r="2346" spans="1:2" x14ac:dyDescent="0.25">
      <c r="A2346" s="1">
        <v>42888.62777777778</v>
      </c>
      <c r="B2346" s="2">
        <v>90.692487665298785</v>
      </c>
    </row>
    <row r="2347" spans="1:2" x14ac:dyDescent="0.25">
      <c r="A2347" s="1">
        <v>42888.628472222219</v>
      </c>
      <c r="B2347" s="2">
        <v>90.703245822047265</v>
      </c>
    </row>
    <row r="2348" spans="1:2" x14ac:dyDescent="0.25">
      <c r="A2348" s="1">
        <v>42888.629166666666</v>
      </c>
      <c r="B2348" s="2">
        <v>69.507394882448722</v>
      </c>
    </row>
    <row r="2349" spans="1:2" x14ac:dyDescent="0.25">
      <c r="A2349" s="1">
        <v>42888.629861111112</v>
      </c>
      <c r="B2349" s="2">
        <v>83.679560285948298</v>
      </c>
    </row>
    <row r="2350" spans="1:2" x14ac:dyDescent="0.25">
      <c r="A2350" s="1">
        <v>42888.630555555559</v>
      </c>
      <c r="B2350" s="2">
        <v>90.890274793134694</v>
      </c>
    </row>
    <row r="2351" spans="1:2" x14ac:dyDescent="0.25">
      <c r="A2351" s="1">
        <v>42888.631249999999</v>
      </c>
      <c r="B2351" s="2">
        <v>80.607259607547888</v>
      </c>
    </row>
    <row r="2352" spans="1:2" x14ac:dyDescent="0.25">
      <c r="A2352" s="1">
        <v>42888.631944444445</v>
      </c>
      <c r="B2352" s="2">
        <v>57.549791969717866</v>
      </c>
    </row>
    <row r="2353" spans="1:2" x14ac:dyDescent="0.25">
      <c r="A2353" s="1">
        <v>42888.632638888892</v>
      </c>
      <c r="B2353" s="2">
        <v>45.902912300794078</v>
      </c>
    </row>
    <row r="2354" spans="1:2" x14ac:dyDescent="0.25">
      <c r="A2354" s="1">
        <v>42888.633333333331</v>
      </c>
      <c r="B2354" s="2">
        <v>35.773541784065792</v>
      </c>
    </row>
    <row r="2355" spans="1:2" x14ac:dyDescent="0.25">
      <c r="A2355" s="1">
        <v>42888.634027777778</v>
      </c>
      <c r="B2355" s="2">
        <v>44.465257312632943</v>
      </c>
    </row>
    <row r="2356" spans="1:2" x14ac:dyDescent="0.25">
      <c r="A2356" s="1">
        <v>42888.634722222225</v>
      </c>
      <c r="B2356" s="2">
        <v>62.189329376834209</v>
      </c>
    </row>
    <row r="2357" spans="1:2" x14ac:dyDescent="0.25">
      <c r="A2357" s="1">
        <v>42888.635416666664</v>
      </c>
      <c r="B2357" s="2">
        <v>50.183736749253391</v>
      </c>
    </row>
    <row r="2358" spans="1:2" x14ac:dyDescent="0.25">
      <c r="A2358" s="1">
        <v>42888.636111111111</v>
      </c>
      <c r="B2358" s="2">
        <v>15.055550834718451</v>
      </c>
    </row>
    <row r="2359" spans="1:2" x14ac:dyDescent="0.25">
      <c r="A2359" s="1">
        <v>42888.636805555558</v>
      </c>
      <c r="B2359" s="2">
        <v>-14.589908519377543</v>
      </c>
    </row>
    <row r="2360" spans="1:2" x14ac:dyDescent="0.25">
      <c r="A2360" s="1">
        <v>42888.637499999997</v>
      </c>
      <c r="B2360" s="2">
        <v>14.242515561594821</v>
      </c>
    </row>
    <row r="2361" spans="1:2" x14ac:dyDescent="0.25">
      <c r="A2361" s="1">
        <v>42888.638194444444</v>
      </c>
      <c r="B2361" s="2">
        <v>76.595967601158193</v>
      </c>
    </row>
    <row r="2362" spans="1:2" x14ac:dyDescent="0.25">
      <c r="A2362" s="1">
        <v>42888.638888888891</v>
      </c>
      <c r="B2362" s="2">
        <v>70.143793799386671</v>
      </c>
    </row>
    <row r="2363" spans="1:2" x14ac:dyDescent="0.25">
      <c r="A2363" s="1">
        <v>42888.63958333333</v>
      </c>
      <c r="B2363" s="2">
        <v>56.513841154121714</v>
      </c>
    </row>
    <row r="2364" spans="1:2" x14ac:dyDescent="0.25">
      <c r="A2364" s="1">
        <v>42888.640277777777</v>
      </c>
      <c r="B2364" s="2">
        <v>69.451692661590641</v>
      </c>
    </row>
    <row r="2365" spans="1:2" x14ac:dyDescent="0.25">
      <c r="A2365" s="1">
        <v>42888.640972222223</v>
      </c>
      <c r="B2365" s="2">
        <v>70.358569681518318</v>
      </c>
    </row>
    <row r="2366" spans="1:2" x14ac:dyDescent="0.25">
      <c r="A2366" s="1">
        <v>42888.64166666667</v>
      </c>
      <c r="B2366" s="2">
        <v>66.306113117632535</v>
      </c>
    </row>
    <row r="2367" spans="1:2" x14ac:dyDescent="0.25">
      <c r="A2367" s="1">
        <v>42888.642361111109</v>
      </c>
      <c r="B2367" s="2">
        <v>78.316512790039027</v>
      </c>
    </row>
    <row r="2368" spans="1:2" x14ac:dyDescent="0.25">
      <c r="A2368" s="1">
        <v>42888.643055555556</v>
      </c>
      <c r="B2368" s="2">
        <v>41.112340732684729</v>
      </c>
    </row>
    <row r="2369" spans="1:2" x14ac:dyDescent="0.25">
      <c r="A2369" s="1">
        <v>42888.643750000003</v>
      </c>
      <c r="B2369" s="2">
        <v>40.041671616712605</v>
      </c>
    </row>
    <row r="2370" spans="1:2" x14ac:dyDescent="0.25">
      <c r="A2370" s="1">
        <v>42888.644444444442</v>
      </c>
      <c r="B2370" s="2">
        <v>18.353671816513817</v>
      </c>
    </row>
    <row r="2371" spans="1:2" x14ac:dyDescent="0.25">
      <c r="A2371" s="1">
        <v>42888.645138888889</v>
      </c>
      <c r="B2371" s="2">
        <v>6.749834521797796</v>
      </c>
    </row>
    <row r="2372" spans="1:2" x14ac:dyDescent="0.25">
      <c r="A2372" s="1">
        <v>42888.645833333336</v>
      </c>
      <c r="B2372" s="2">
        <v>-5.2887785299564714</v>
      </c>
    </row>
    <row r="2373" spans="1:2" x14ac:dyDescent="0.25">
      <c r="A2373" s="1">
        <v>42888.646527777775</v>
      </c>
      <c r="B2373" s="2">
        <v>7.522922050384417</v>
      </c>
    </row>
    <row r="2374" spans="1:2" x14ac:dyDescent="0.25">
      <c r="A2374" s="1">
        <v>42888.647222222222</v>
      </c>
      <c r="B2374" s="2">
        <v>1.5227315985558865</v>
      </c>
    </row>
    <row r="2375" spans="1:2" x14ac:dyDescent="0.25">
      <c r="A2375" s="1">
        <v>42888.647916666669</v>
      </c>
      <c r="B2375" s="2">
        <v>-3.4506915945734362</v>
      </c>
    </row>
    <row r="2376" spans="1:2" x14ac:dyDescent="0.25">
      <c r="A2376" s="1">
        <v>42888.648611111108</v>
      </c>
      <c r="B2376" s="2">
        <v>7.2506921178350847</v>
      </c>
    </row>
    <row r="2377" spans="1:2" x14ac:dyDescent="0.25">
      <c r="A2377" s="1">
        <v>42888.649305555555</v>
      </c>
      <c r="B2377" s="2">
        <v>12.658324515635226</v>
      </c>
    </row>
    <row r="2378" spans="1:2" x14ac:dyDescent="0.25">
      <c r="A2378" s="1">
        <v>42888.65</v>
      </c>
      <c r="B2378" s="2">
        <v>-3.7814875309006313</v>
      </c>
    </row>
    <row r="2379" spans="1:2" x14ac:dyDescent="0.25">
      <c r="A2379" s="1">
        <v>42888.650694444441</v>
      </c>
      <c r="B2379" s="2">
        <v>-4.4200187394182047</v>
      </c>
    </row>
    <row r="2380" spans="1:2" x14ac:dyDescent="0.25">
      <c r="A2380" s="1">
        <v>42888.651388888888</v>
      </c>
      <c r="B2380" s="2">
        <v>-8.5464306861123376</v>
      </c>
    </row>
    <row r="2381" spans="1:2" x14ac:dyDescent="0.25">
      <c r="A2381" s="1">
        <v>42888.652083333334</v>
      </c>
      <c r="B2381" s="2">
        <v>-5.6426111080858394</v>
      </c>
    </row>
    <row r="2382" spans="1:2" x14ac:dyDescent="0.25">
      <c r="A2382" s="1">
        <v>42888.652777777781</v>
      </c>
      <c r="B2382" s="2">
        <v>12.197220647812355</v>
      </c>
    </row>
    <row r="2383" spans="1:2" x14ac:dyDescent="0.25">
      <c r="A2383" s="1">
        <v>42888.65347222222</v>
      </c>
      <c r="B2383" s="2">
        <v>2.0646643049704534</v>
      </c>
    </row>
    <row r="2384" spans="1:2" x14ac:dyDescent="0.25">
      <c r="A2384" s="1">
        <v>42888.654166666667</v>
      </c>
      <c r="B2384" s="2">
        <v>9.5283669860732818</v>
      </c>
    </row>
    <row r="2385" spans="1:2" x14ac:dyDescent="0.25">
      <c r="A2385" s="1">
        <v>42888.654861111114</v>
      </c>
      <c r="B2385" s="2">
        <v>6.9072484797584668</v>
      </c>
    </row>
    <row r="2386" spans="1:2" x14ac:dyDescent="0.25">
      <c r="A2386" s="1">
        <v>42888.655555555553</v>
      </c>
      <c r="B2386" s="2">
        <v>-7.6101634163855731</v>
      </c>
    </row>
    <row r="2387" spans="1:2" x14ac:dyDescent="0.25">
      <c r="A2387" s="1">
        <v>42888.65625</v>
      </c>
      <c r="B2387" s="2">
        <v>29.245802590903381</v>
      </c>
    </row>
    <row r="2388" spans="1:2" x14ac:dyDescent="0.25">
      <c r="A2388" s="1">
        <v>42888.656944444447</v>
      </c>
      <c r="B2388" s="2">
        <v>18.142842738480734</v>
      </c>
    </row>
    <row r="2389" spans="1:2" x14ac:dyDescent="0.25">
      <c r="A2389" s="1">
        <v>42888.657638888886</v>
      </c>
      <c r="B2389" s="2">
        <v>-8.2655861616561506</v>
      </c>
    </row>
    <row r="2390" spans="1:2" x14ac:dyDescent="0.25">
      <c r="A2390" s="1">
        <v>42888.658333333333</v>
      </c>
      <c r="B2390" s="2">
        <v>-2.9407925738875442</v>
      </c>
    </row>
    <row r="2391" spans="1:2" x14ac:dyDescent="0.25">
      <c r="A2391" s="1">
        <v>42888.65902777778</v>
      </c>
      <c r="B2391" s="2">
        <v>7.9569009710501026</v>
      </c>
    </row>
    <row r="2392" spans="1:2" x14ac:dyDescent="0.25">
      <c r="A2392" s="1">
        <v>42888.659722222219</v>
      </c>
      <c r="B2392" s="2">
        <v>67.956176433302844</v>
      </c>
    </row>
    <row r="2393" spans="1:2" x14ac:dyDescent="0.25">
      <c r="A2393" s="1">
        <v>42888.660416666666</v>
      </c>
      <c r="B2393" s="2">
        <v>47.969199139581178</v>
      </c>
    </row>
    <row r="2394" spans="1:2" x14ac:dyDescent="0.25">
      <c r="A2394" s="1">
        <v>42888.661111111112</v>
      </c>
      <c r="B2394" s="2">
        <v>58.628319400319988</v>
      </c>
    </row>
    <row r="2395" spans="1:2" x14ac:dyDescent="0.25">
      <c r="A2395" s="1">
        <v>42888.661805555559</v>
      </c>
      <c r="B2395" s="2">
        <v>44.170579250292697</v>
      </c>
    </row>
    <row r="2396" spans="1:2" x14ac:dyDescent="0.25">
      <c r="A2396" s="1">
        <v>42888.662499999999</v>
      </c>
      <c r="B2396" s="2">
        <v>53.297790866217113</v>
      </c>
    </row>
    <row r="2397" spans="1:2" x14ac:dyDescent="0.25">
      <c r="A2397" s="1">
        <v>42888.663194444445</v>
      </c>
      <c r="B2397" s="2">
        <v>7.9283311494858939</v>
      </c>
    </row>
    <row r="2398" spans="1:2" x14ac:dyDescent="0.25">
      <c r="A2398" s="1">
        <v>42888.663888888892</v>
      </c>
      <c r="B2398" s="2">
        <v>4.3705000980883293</v>
      </c>
    </row>
    <row r="2399" spans="1:2" x14ac:dyDescent="0.25">
      <c r="A2399" s="1">
        <v>42888.664583333331</v>
      </c>
      <c r="B2399" s="2">
        <v>16.887770529772389</v>
      </c>
    </row>
    <row r="2400" spans="1:2" x14ac:dyDescent="0.25">
      <c r="A2400" s="1">
        <v>42888.665277777778</v>
      </c>
      <c r="B2400" s="2">
        <v>18.70307756967377</v>
      </c>
    </row>
    <row r="2401" spans="1:2" x14ac:dyDescent="0.25">
      <c r="A2401" s="1">
        <v>42888.665972222225</v>
      </c>
      <c r="B2401" s="2">
        <v>65.928419800470394</v>
      </c>
    </row>
    <row r="2402" spans="1:2" x14ac:dyDescent="0.25">
      <c r="A2402" s="1">
        <v>42888.666666666664</v>
      </c>
      <c r="B2402" s="2">
        <v>61.66814905841408</v>
      </c>
    </row>
    <row r="2403" spans="1:2" x14ac:dyDescent="0.25">
      <c r="A2403" s="1">
        <v>42888.667361111111</v>
      </c>
      <c r="B2403" s="2">
        <v>63.44027497511658</v>
      </c>
    </row>
    <row r="2404" spans="1:2" x14ac:dyDescent="0.25">
      <c r="A2404" s="1">
        <v>42888.668055555558</v>
      </c>
      <c r="B2404" s="2">
        <v>63.638907804303258</v>
      </c>
    </row>
    <row r="2405" spans="1:2" x14ac:dyDescent="0.25">
      <c r="A2405" s="1">
        <v>42888.668749999997</v>
      </c>
      <c r="B2405" s="2">
        <v>62.282058765351152</v>
      </c>
    </row>
    <row r="2406" spans="1:2" x14ac:dyDescent="0.25">
      <c r="A2406" s="1">
        <v>42888.669444444444</v>
      </c>
      <c r="B2406" s="2">
        <v>38.205182340309449</v>
      </c>
    </row>
    <row r="2407" spans="1:2" x14ac:dyDescent="0.25">
      <c r="A2407" s="1">
        <v>42888.670138888891</v>
      </c>
      <c r="B2407" s="2">
        <v>7.6085658760983881</v>
      </c>
    </row>
    <row r="2408" spans="1:2" x14ac:dyDescent="0.25">
      <c r="A2408" s="1">
        <v>42888.67083333333</v>
      </c>
      <c r="B2408" s="2">
        <v>9.9991580485463292</v>
      </c>
    </row>
    <row r="2409" spans="1:2" x14ac:dyDescent="0.25">
      <c r="A2409" s="1">
        <v>42888.671527777777</v>
      </c>
      <c r="B2409" s="2">
        <v>36.045437733508876</v>
      </c>
    </row>
    <row r="2410" spans="1:2" x14ac:dyDescent="0.25">
      <c r="A2410" s="1">
        <v>42888.672222222223</v>
      </c>
      <c r="B2410" s="2">
        <v>36.617917936149752</v>
      </c>
    </row>
    <row r="2411" spans="1:2" x14ac:dyDescent="0.25">
      <c r="A2411" s="1">
        <v>42888.67291666667</v>
      </c>
      <c r="B2411" s="2">
        <v>41.919839250946822</v>
      </c>
    </row>
    <row r="2412" spans="1:2" x14ac:dyDescent="0.25">
      <c r="A2412" s="1">
        <v>42888.673611111109</v>
      </c>
      <c r="B2412" s="2">
        <v>37.873966504544178</v>
      </c>
    </row>
    <row r="2413" spans="1:2" x14ac:dyDescent="0.25">
      <c r="A2413" s="1">
        <v>42888.674305555556</v>
      </c>
      <c r="B2413" s="2">
        <v>48.465692944165006</v>
      </c>
    </row>
    <row r="2414" spans="1:2" x14ac:dyDescent="0.25">
      <c r="A2414" s="1">
        <v>42888.675000000003</v>
      </c>
      <c r="B2414" s="2">
        <v>49.761005178721582</v>
      </c>
    </row>
    <row r="2415" spans="1:2" x14ac:dyDescent="0.25">
      <c r="A2415" s="1">
        <v>42888.675694444442</v>
      </c>
      <c r="B2415" s="2">
        <v>53.403047742469546</v>
      </c>
    </row>
    <row r="2416" spans="1:2" x14ac:dyDescent="0.25">
      <c r="A2416" s="1">
        <v>42888.676388888889</v>
      </c>
      <c r="B2416" s="2">
        <v>59.679732939183786</v>
      </c>
    </row>
    <row r="2417" spans="1:2" x14ac:dyDescent="0.25">
      <c r="A2417" s="1">
        <v>42888.677083333336</v>
      </c>
      <c r="B2417" s="2">
        <v>59.092828416707924</v>
      </c>
    </row>
    <row r="2418" spans="1:2" x14ac:dyDescent="0.25">
      <c r="A2418" s="1">
        <v>42888.677777777775</v>
      </c>
      <c r="B2418" s="2">
        <v>65.532578681415174</v>
      </c>
    </row>
    <row r="2419" spans="1:2" x14ac:dyDescent="0.25">
      <c r="A2419" s="1">
        <v>42888.678472222222</v>
      </c>
      <c r="B2419" s="2">
        <v>64.759785066467401</v>
      </c>
    </row>
    <row r="2420" spans="1:2" x14ac:dyDescent="0.25">
      <c r="A2420" s="1">
        <v>42888.679166666669</v>
      </c>
      <c r="B2420" s="2">
        <v>69.37590701708686</v>
      </c>
    </row>
    <row r="2421" spans="1:2" x14ac:dyDescent="0.25">
      <c r="A2421" s="1">
        <v>42888.679861111108</v>
      </c>
      <c r="B2421" s="2">
        <v>41.84202096888815</v>
      </c>
    </row>
    <row r="2422" spans="1:2" x14ac:dyDescent="0.25">
      <c r="A2422" s="1">
        <v>42888.680555555555</v>
      </c>
      <c r="B2422" s="2">
        <v>48.652818940501312</v>
      </c>
    </row>
    <row r="2423" spans="1:2" x14ac:dyDescent="0.25">
      <c r="A2423" s="1">
        <v>42888.681250000001</v>
      </c>
      <c r="B2423" s="2">
        <v>32.767928984425573</v>
      </c>
    </row>
    <row r="2424" spans="1:2" x14ac:dyDescent="0.25">
      <c r="A2424" s="1">
        <v>42888.681944444441</v>
      </c>
      <c r="B2424" s="2">
        <v>21.997515532566467</v>
      </c>
    </row>
    <row r="2425" spans="1:2" x14ac:dyDescent="0.25">
      <c r="A2425" s="1">
        <v>42888.682638888888</v>
      </c>
      <c r="B2425" s="2">
        <v>17.611411755464601</v>
      </c>
    </row>
    <row r="2426" spans="1:2" x14ac:dyDescent="0.25">
      <c r="A2426" s="1">
        <v>42888.683333333334</v>
      </c>
      <c r="B2426" s="2">
        <v>13.784543619614366</v>
      </c>
    </row>
    <row r="2427" spans="1:2" x14ac:dyDescent="0.25">
      <c r="A2427" s="1">
        <v>42888.684027777781</v>
      </c>
      <c r="B2427" s="2">
        <v>16.528928342753108</v>
      </c>
    </row>
    <row r="2428" spans="1:2" x14ac:dyDescent="0.25">
      <c r="A2428" s="1">
        <v>42888.68472222222</v>
      </c>
      <c r="B2428" s="2">
        <v>25.29943534949901</v>
      </c>
    </row>
    <row r="2429" spans="1:2" x14ac:dyDescent="0.25">
      <c r="A2429" s="1">
        <v>42888.685416666667</v>
      </c>
      <c r="B2429" s="2">
        <v>16.340892733615085</v>
      </c>
    </row>
    <row r="2430" spans="1:2" x14ac:dyDescent="0.25">
      <c r="A2430" s="1">
        <v>42888.686111111114</v>
      </c>
      <c r="B2430" s="2">
        <v>15.881719514533566</v>
      </c>
    </row>
    <row r="2431" spans="1:2" x14ac:dyDescent="0.25">
      <c r="A2431" s="1">
        <v>42888.686805555553</v>
      </c>
      <c r="B2431" s="2">
        <v>10.211042087883106</v>
      </c>
    </row>
    <row r="2432" spans="1:2" x14ac:dyDescent="0.25">
      <c r="A2432" s="1">
        <v>42888.6875</v>
      </c>
      <c r="B2432" s="2">
        <v>15.860327565483264</v>
      </c>
    </row>
    <row r="2433" spans="1:2" x14ac:dyDescent="0.25">
      <c r="A2433" s="1">
        <v>42888.688194444447</v>
      </c>
      <c r="B2433" s="2">
        <v>5.2648697464877232</v>
      </c>
    </row>
    <row r="2434" spans="1:2" x14ac:dyDescent="0.25">
      <c r="A2434" s="1">
        <v>42888.688888888886</v>
      </c>
      <c r="B2434" s="2">
        <v>8.1406722469061297</v>
      </c>
    </row>
    <row r="2435" spans="1:2" x14ac:dyDescent="0.25">
      <c r="A2435" s="1">
        <v>42888.689583333333</v>
      </c>
      <c r="B2435" s="2">
        <v>-1.5531626188094378</v>
      </c>
    </row>
    <row r="2436" spans="1:2" x14ac:dyDescent="0.25">
      <c r="A2436" s="1">
        <v>42888.69027777778</v>
      </c>
      <c r="B2436" s="2">
        <v>-9.9774775827133748</v>
      </c>
    </row>
    <row r="2437" spans="1:2" x14ac:dyDescent="0.25">
      <c r="A2437" s="1">
        <v>42888.690972222219</v>
      </c>
      <c r="B2437" s="2">
        <v>-12.581682426012897</v>
      </c>
    </row>
    <row r="2438" spans="1:2" x14ac:dyDescent="0.25">
      <c r="A2438" s="1">
        <v>42888.691666666666</v>
      </c>
      <c r="B2438" s="2">
        <v>1.8355811273761597</v>
      </c>
    </row>
    <row r="2439" spans="1:2" x14ac:dyDescent="0.25">
      <c r="A2439" s="1">
        <v>42888.692361111112</v>
      </c>
      <c r="B2439" s="2">
        <v>-4.3606290263361496</v>
      </c>
    </row>
    <row r="2440" spans="1:2" x14ac:dyDescent="0.25">
      <c r="A2440" s="1">
        <v>42888.693055555559</v>
      </c>
      <c r="B2440" s="2">
        <v>3.9830832620612151</v>
      </c>
    </row>
    <row r="2441" spans="1:2" x14ac:dyDescent="0.25">
      <c r="A2441" s="1">
        <v>42888.693749999999</v>
      </c>
      <c r="B2441" s="2">
        <v>-1.0154898604635187</v>
      </c>
    </row>
    <row r="2442" spans="1:2" x14ac:dyDescent="0.25">
      <c r="A2442" s="1">
        <v>42888.694444444445</v>
      </c>
      <c r="B2442" s="2">
        <v>-16.917779176719584</v>
      </c>
    </row>
    <row r="2443" spans="1:2" x14ac:dyDescent="0.25">
      <c r="A2443" s="1">
        <v>42888.695138888892</v>
      </c>
      <c r="B2443" s="2">
        <v>8.1876131990036818</v>
      </c>
    </row>
    <row r="2444" spans="1:2" x14ac:dyDescent="0.25">
      <c r="A2444" s="1">
        <v>42888.695833333331</v>
      </c>
      <c r="B2444" s="2">
        <v>4.0055897300044307</v>
      </c>
    </row>
    <row r="2445" spans="1:2" x14ac:dyDescent="0.25">
      <c r="A2445" s="1">
        <v>42888.696527777778</v>
      </c>
      <c r="B2445" s="2">
        <v>10.299274409265005</v>
      </c>
    </row>
    <row r="2446" spans="1:2" x14ac:dyDescent="0.25">
      <c r="A2446" s="1">
        <v>42888.697222222225</v>
      </c>
      <c r="B2446" s="2">
        <v>3.1147926502114083</v>
      </c>
    </row>
    <row r="2447" spans="1:2" x14ac:dyDescent="0.25">
      <c r="A2447" s="1">
        <v>42888.697916666664</v>
      </c>
      <c r="B2447" s="2">
        <v>-34.48373129418372</v>
      </c>
    </row>
    <row r="2448" spans="1:2" x14ac:dyDescent="0.25">
      <c r="A2448" s="1">
        <v>42888.698611111111</v>
      </c>
      <c r="B2448" s="2">
        <v>-26.060844369780291</v>
      </c>
    </row>
    <row r="2449" spans="1:2" x14ac:dyDescent="0.25">
      <c r="A2449" s="1">
        <v>42888.699305555558</v>
      </c>
      <c r="B2449" s="2">
        <v>-13.914690885582241</v>
      </c>
    </row>
    <row r="2450" spans="1:2" x14ac:dyDescent="0.25">
      <c r="A2450" s="1">
        <v>42888.7</v>
      </c>
      <c r="B2450" s="2">
        <v>-31.618420212364192</v>
      </c>
    </row>
    <row r="2451" spans="1:2" x14ac:dyDescent="0.25">
      <c r="A2451" s="1">
        <v>42888.700694444444</v>
      </c>
      <c r="B2451" s="2">
        <v>-61.995090029908653</v>
      </c>
    </row>
    <row r="2452" spans="1:2" x14ac:dyDescent="0.25">
      <c r="A2452" s="1">
        <v>42888.701388888891</v>
      </c>
      <c r="B2452" s="2">
        <v>-53.160170549404576</v>
      </c>
    </row>
    <row r="2453" spans="1:2" x14ac:dyDescent="0.25">
      <c r="A2453" s="1">
        <v>42888.70208333333</v>
      </c>
      <c r="B2453" s="2">
        <v>-51.252695483174463</v>
      </c>
    </row>
    <row r="2454" spans="1:2" x14ac:dyDescent="0.25">
      <c r="A2454" s="1">
        <v>42888.702777777777</v>
      </c>
      <c r="B2454" s="2">
        <v>-52.413666307474095</v>
      </c>
    </row>
    <row r="2455" spans="1:2" x14ac:dyDescent="0.25">
      <c r="A2455" s="1">
        <v>42888.703472222223</v>
      </c>
      <c r="B2455" s="2">
        <v>-60.704459165259806</v>
      </c>
    </row>
    <row r="2456" spans="1:2" x14ac:dyDescent="0.25">
      <c r="A2456" s="1">
        <v>42888.70416666667</v>
      </c>
      <c r="B2456" s="2">
        <v>-39.656152458316257</v>
      </c>
    </row>
    <row r="2457" spans="1:2" x14ac:dyDescent="0.25">
      <c r="A2457" s="1">
        <v>42888.704861111109</v>
      </c>
      <c r="B2457" s="2">
        <v>-44.995968380188664</v>
      </c>
    </row>
    <row r="2458" spans="1:2" x14ac:dyDescent="0.25">
      <c r="A2458" s="1">
        <v>42888.705555555556</v>
      </c>
      <c r="B2458" s="2">
        <v>-40.435506963732287</v>
      </c>
    </row>
    <row r="2459" spans="1:2" x14ac:dyDescent="0.25">
      <c r="A2459" s="1">
        <v>42888.706250000003</v>
      </c>
      <c r="B2459" s="2">
        <v>-57.03792707868076</v>
      </c>
    </row>
    <row r="2460" spans="1:2" x14ac:dyDescent="0.25">
      <c r="A2460" s="1">
        <v>42888.706944444442</v>
      </c>
      <c r="B2460" s="2">
        <v>-20.30862732214106</v>
      </c>
    </row>
    <row r="2461" spans="1:2" x14ac:dyDescent="0.25">
      <c r="A2461" s="1">
        <v>42888.707638888889</v>
      </c>
      <c r="B2461" s="2">
        <v>-5.6324921843139846</v>
      </c>
    </row>
    <row r="2462" spans="1:2" x14ac:dyDescent="0.25">
      <c r="A2462" s="1">
        <v>42888.708333333336</v>
      </c>
      <c r="B2462" s="2">
        <v>8.8455528544882931</v>
      </c>
    </row>
    <row r="2463" spans="1:2" x14ac:dyDescent="0.25">
      <c r="A2463" s="1">
        <v>42888.709027777775</v>
      </c>
      <c r="B2463" s="2">
        <v>-6.2669927659769504</v>
      </c>
    </row>
    <row r="2464" spans="1:2" x14ac:dyDescent="0.25">
      <c r="A2464" s="1">
        <v>42888.709722222222</v>
      </c>
      <c r="B2464" s="2">
        <v>-21.143479756128606</v>
      </c>
    </row>
    <row r="2465" spans="1:2" x14ac:dyDescent="0.25">
      <c r="A2465" s="1">
        <v>42888.710416666669</v>
      </c>
      <c r="B2465" s="2">
        <v>-13.739814235069693</v>
      </c>
    </row>
    <row r="2466" spans="1:2" x14ac:dyDescent="0.25">
      <c r="A2466" s="1">
        <v>42888.711111111108</v>
      </c>
      <c r="B2466" s="2">
        <v>-17.418685678953867</v>
      </c>
    </row>
    <row r="2467" spans="1:2" x14ac:dyDescent="0.25">
      <c r="A2467" s="1">
        <v>42888.711805555555</v>
      </c>
      <c r="B2467" s="2">
        <v>-25.261359370079298</v>
      </c>
    </row>
    <row r="2468" spans="1:2" x14ac:dyDescent="0.25">
      <c r="A2468" s="1">
        <v>42888.712500000001</v>
      </c>
      <c r="B2468" s="2">
        <v>-13.017015793935085</v>
      </c>
    </row>
    <row r="2469" spans="1:2" x14ac:dyDescent="0.25">
      <c r="A2469" s="1">
        <v>42888.713194444441</v>
      </c>
      <c r="B2469" s="2">
        <v>-8.0848809575448595</v>
      </c>
    </row>
    <row r="2470" spans="1:2" x14ac:dyDescent="0.25">
      <c r="A2470" s="1">
        <v>42888.713888888888</v>
      </c>
      <c r="B2470" s="2">
        <v>-24.320726577741151</v>
      </c>
    </row>
    <row r="2471" spans="1:2" x14ac:dyDescent="0.25">
      <c r="A2471" s="1">
        <v>42888.714583333334</v>
      </c>
      <c r="B2471" s="2">
        <v>-30.012463554876256</v>
      </c>
    </row>
    <row r="2472" spans="1:2" x14ac:dyDescent="0.25">
      <c r="A2472" s="1">
        <v>42888.715277777781</v>
      </c>
      <c r="B2472" s="2">
        <v>-33.536848303664009</v>
      </c>
    </row>
    <row r="2473" spans="1:2" x14ac:dyDescent="0.25">
      <c r="A2473" s="1">
        <v>42888.71597222222</v>
      </c>
      <c r="B2473" s="2">
        <v>-23.476807681058322</v>
      </c>
    </row>
    <row r="2474" spans="1:2" x14ac:dyDescent="0.25">
      <c r="A2474" s="1">
        <v>42888.716666666667</v>
      </c>
      <c r="B2474" s="2">
        <v>-32.01441481264434</v>
      </c>
    </row>
    <row r="2475" spans="1:2" x14ac:dyDescent="0.25">
      <c r="A2475" s="1">
        <v>42888.717361111114</v>
      </c>
      <c r="B2475" s="2">
        <v>-38.121007230763887</v>
      </c>
    </row>
    <row r="2476" spans="1:2" x14ac:dyDescent="0.25">
      <c r="A2476" s="1">
        <v>42888.718055555553</v>
      </c>
      <c r="B2476" s="2">
        <v>-53.453264570112033</v>
      </c>
    </row>
    <row r="2477" spans="1:2" x14ac:dyDescent="0.25">
      <c r="A2477" s="1">
        <v>42888.71875</v>
      </c>
      <c r="B2477" s="2">
        <v>-70.084628320184621</v>
      </c>
    </row>
    <row r="2478" spans="1:2" x14ac:dyDescent="0.25">
      <c r="A2478" s="1">
        <v>42888.719444444447</v>
      </c>
      <c r="B2478" s="2">
        <v>-63.746329266816609</v>
      </c>
    </row>
    <row r="2479" spans="1:2" x14ac:dyDescent="0.25">
      <c r="A2479" s="1">
        <v>42888.720138888886</v>
      </c>
      <c r="B2479" s="2">
        <v>-55.2551949827699</v>
      </c>
    </row>
    <row r="2480" spans="1:2" x14ac:dyDescent="0.25">
      <c r="A2480" s="1">
        <v>42888.720833333333</v>
      </c>
      <c r="B2480" s="2">
        <v>-64.284474119503287</v>
      </c>
    </row>
    <row r="2481" spans="1:2" x14ac:dyDescent="0.25">
      <c r="A2481" s="1">
        <v>42888.72152777778</v>
      </c>
      <c r="B2481" s="2">
        <v>-65.118616039222488</v>
      </c>
    </row>
    <row r="2482" spans="1:2" x14ac:dyDescent="0.25">
      <c r="A2482" s="1">
        <v>42888.722222222219</v>
      </c>
      <c r="B2482" s="2">
        <v>-66.373503269732467</v>
      </c>
    </row>
    <row r="2483" spans="1:2" x14ac:dyDescent="0.25">
      <c r="A2483" s="1">
        <v>42888.722916666666</v>
      </c>
      <c r="B2483" s="2">
        <v>-60.141797280276663</v>
      </c>
    </row>
    <row r="2484" spans="1:2" x14ac:dyDescent="0.25">
      <c r="A2484" s="1">
        <v>42888.723611111112</v>
      </c>
      <c r="B2484" s="2">
        <v>-57.280081253275661</v>
      </c>
    </row>
    <row r="2485" spans="1:2" x14ac:dyDescent="0.25">
      <c r="A2485" s="1">
        <v>42888.724305555559</v>
      </c>
      <c r="B2485" s="2">
        <v>-31.436206413309751</v>
      </c>
    </row>
    <row r="2486" spans="1:2" x14ac:dyDescent="0.25">
      <c r="A2486" s="1">
        <v>42888.724999999999</v>
      </c>
      <c r="B2486" s="2">
        <v>-16.661668848101304</v>
      </c>
    </row>
    <row r="2487" spans="1:2" x14ac:dyDescent="0.25">
      <c r="A2487" s="1">
        <v>42888.725694444445</v>
      </c>
      <c r="B2487" s="2">
        <v>-3.4091955575272248</v>
      </c>
    </row>
    <row r="2488" spans="1:2" x14ac:dyDescent="0.25">
      <c r="A2488" s="1">
        <v>42888.726388888892</v>
      </c>
      <c r="B2488" s="2">
        <v>11.289261178321613</v>
      </c>
    </row>
    <row r="2489" spans="1:2" x14ac:dyDescent="0.25">
      <c r="A2489" s="1">
        <v>42888.727083333331</v>
      </c>
      <c r="B2489" s="2">
        <v>7.5039300617407809</v>
      </c>
    </row>
    <row r="2490" spans="1:2" x14ac:dyDescent="0.25">
      <c r="A2490" s="1">
        <v>42888.727777777778</v>
      </c>
      <c r="B2490" s="2">
        <v>26.454400860011326</v>
      </c>
    </row>
    <row r="2491" spans="1:2" x14ac:dyDescent="0.25">
      <c r="A2491" s="1">
        <v>42888.728472222225</v>
      </c>
      <c r="B2491" s="2">
        <v>43.762529080359187</v>
      </c>
    </row>
    <row r="2492" spans="1:2" x14ac:dyDescent="0.25">
      <c r="A2492" s="1">
        <v>42888.729166666664</v>
      </c>
      <c r="B2492" s="2">
        <v>45.553353951363533</v>
      </c>
    </row>
    <row r="2493" spans="1:2" x14ac:dyDescent="0.25">
      <c r="A2493" s="1">
        <v>42888.729861111111</v>
      </c>
      <c r="B2493" s="2">
        <v>48.353094506742494</v>
      </c>
    </row>
    <row r="2494" spans="1:2" x14ac:dyDescent="0.25">
      <c r="A2494" s="1">
        <v>42888.730555555558</v>
      </c>
      <c r="B2494" s="2">
        <v>45.176536426894501</v>
      </c>
    </row>
    <row r="2495" spans="1:2" x14ac:dyDescent="0.25">
      <c r="A2495" s="1">
        <v>42888.731249999997</v>
      </c>
      <c r="B2495" s="2">
        <v>37.306077827739742</v>
      </c>
    </row>
    <row r="2496" spans="1:2" x14ac:dyDescent="0.25">
      <c r="A2496" s="1">
        <v>42888.731944444444</v>
      </c>
      <c r="B2496" s="2">
        <v>24.613405263384145</v>
      </c>
    </row>
    <row r="2497" spans="1:2" x14ac:dyDescent="0.25">
      <c r="A2497" s="1">
        <v>42888.732638888891</v>
      </c>
      <c r="B2497" s="2">
        <v>34.217463626612634</v>
      </c>
    </row>
    <row r="2498" spans="1:2" x14ac:dyDescent="0.25">
      <c r="A2498" s="1">
        <v>42888.73333333333</v>
      </c>
      <c r="B2498" s="2">
        <v>28.958876482575821</v>
      </c>
    </row>
    <row r="2499" spans="1:2" x14ac:dyDescent="0.25">
      <c r="A2499" s="1">
        <v>42888.734027777777</v>
      </c>
      <c r="B2499" s="2">
        <v>38.244112454882028</v>
      </c>
    </row>
    <row r="2500" spans="1:2" x14ac:dyDescent="0.25">
      <c r="A2500" s="1">
        <v>42888.734722222223</v>
      </c>
      <c r="B2500" s="2">
        <v>41.820689113860134</v>
      </c>
    </row>
    <row r="2501" spans="1:2" x14ac:dyDescent="0.25">
      <c r="A2501" s="1">
        <v>42888.73541666667</v>
      </c>
      <c r="B2501" s="2">
        <v>45.60370325217179</v>
      </c>
    </row>
    <row r="2502" spans="1:2" x14ac:dyDescent="0.25">
      <c r="A2502" s="1">
        <v>42888.736111111109</v>
      </c>
      <c r="B2502" s="2">
        <v>61.096197917025229</v>
      </c>
    </row>
    <row r="2503" spans="1:2" x14ac:dyDescent="0.25">
      <c r="A2503" s="1">
        <v>42888.736805555556</v>
      </c>
      <c r="B2503" s="2">
        <v>66.064454935064234</v>
      </c>
    </row>
    <row r="2504" spans="1:2" x14ac:dyDescent="0.25">
      <c r="A2504" s="1">
        <v>42888.737500000003</v>
      </c>
      <c r="B2504" s="2">
        <v>36.353714264978287</v>
      </c>
    </row>
    <row r="2505" spans="1:2" x14ac:dyDescent="0.25">
      <c r="A2505" s="1">
        <v>42888.738194444442</v>
      </c>
      <c r="B2505" s="2">
        <v>32.607166448453789</v>
      </c>
    </row>
    <row r="2506" spans="1:2" x14ac:dyDescent="0.25">
      <c r="A2506" s="1">
        <v>42888.738888888889</v>
      </c>
      <c r="B2506" s="2">
        <v>21.206657074417549</v>
      </c>
    </row>
    <row r="2507" spans="1:2" x14ac:dyDescent="0.25">
      <c r="A2507" s="1">
        <v>42888.739583333336</v>
      </c>
      <c r="B2507" s="2">
        <v>18.869826966596399</v>
      </c>
    </row>
    <row r="2508" spans="1:2" x14ac:dyDescent="0.25">
      <c r="A2508" s="1">
        <v>42888.740277777775</v>
      </c>
      <c r="B2508" s="2">
        <v>26.48572295861862</v>
      </c>
    </row>
    <row r="2509" spans="1:2" x14ac:dyDescent="0.25">
      <c r="A2509" s="1">
        <v>42888.740972222222</v>
      </c>
      <c r="B2509" s="2">
        <v>27.447043135653075</v>
      </c>
    </row>
    <row r="2510" spans="1:2" x14ac:dyDescent="0.25">
      <c r="A2510" s="1">
        <v>42888.741666666669</v>
      </c>
      <c r="B2510" s="2">
        <v>34.00775798850033</v>
      </c>
    </row>
    <row r="2511" spans="1:2" x14ac:dyDescent="0.25">
      <c r="A2511" s="1">
        <v>42888.742361111108</v>
      </c>
      <c r="B2511" s="2">
        <v>32.498039923954636</v>
      </c>
    </row>
    <row r="2512" spans="1:2" x14ac:dyDescent="0.25">
      <c r="A2512" s="1">
        <v>42888.743055555555</v>
      </c>
      <c r="B2512" s="2">
        <v>35.678708393109261</v>
      </c>
    </row>
    <row r="2513" spans="1:2" x14ac:dyDescent="0.25">
      <c r="A2513" s="1">
        <v>42888.743750000001</v>
      </c>
      <c r="B2513" s="2">
        <v>31.194166669598296</v>
      </c>
    </row>
    <row r="2514" spans="1:2" x14ac:dyDescent="0.25">
      <c r="A2514" s="1">
        <v>42888.744444444441</v>
      </c>
      <c r="B2514" s="2">
        <v>34.685253236703282</v>
      </c>
    </row>
    <row r="2515" spans="1:2" x14ac:dyDescent="0.25">
      <c r="A2515" s="1">
        <v>42888.745138888888</v>
      </c>
      <c r="B2515" s="2">
        <v>55.280138409432645</v>
      </c>
    </row>
    <row r="2516" spans="1:2" x14ac:dyDescent="0.25">
      <c r="A2516" s="1">
        <v>42888.745833333334</v>
      </c>
      <c r="B2516" s="2">
        <v>98.241822567178559</v>
      </c>
    </row>
    <row r="2517" spans="1:2" x14ac:dyDescent="0.25">
      <c r="A2517" s="1">
        <v>42888.746527777781</v>
      </c>
      <c r="B2517" s="2">
        <v>86.990767877756539</v>
      </c>
    </row>
    <row r="2518" spans="1:2" x14ac:dyDescent="0.25">
      <c r="A2518" s="1">
        <v>42888.74722222222</v>
      </c>
      <c r="B2518" s="2">
        <v>78.639515394455515</v>
      </c>
    </row>
    <row r="2519" spans="1:2" x14ac:dyDescent="0.25">
      <c r="A2519" s="1">
        <v>42888.747916666667</v>
      </c>
      <c r="B2519" s="2">
        <v>70.225459486418785</v>
      </c>
    </row>
    <row r="2520" spans="1:2" x14ac:dyDescent="0.25">
      <c r="A2520" s="1">
        <v>42888.748611111114</v>
      </c>
      <c r="B2520" s="2">
        <v>58.404585203443034</v>
      </c>
    </row>
    <row r="2521" spans="1:2" x14ac:dyDescent="0.25">
      <c r="A2521" s="1">
        <v>42888.749305555553</v>
      </c>
      <c r="B2521" s="2">
        <v>31.896484160795808</v>
      </c>
    </row>
    <row r="2522" spans="1:2" x14ac:dyDescent="0.25">
      <c r="A2522" s="1">
        <v>42888.75</v>
      </c>
      <c r="B2522" s="2">
        <v>34.673057414097521</v>
      </c>
    </row>
    <row r="2523" spans="1:2" x14ac:dyDescent="0.25">
      <c r="A2523" s="1">
        <v>42888.750694444447</v>
      </c>
      <c r="B2523" s="2">
        <v>43.592150184932201</v>
      </c>
    </row>
    <row r="2524" spans="1:2" x14ac:dyDescent="0.25">
      <c r="A2524" s="1">
        <v>42888.751388888886</v>
      </c>
      <c r="B2524" s="2">
        <v>67.247881772879438</v>
      </c>
    </row>
    <row r="2525" spans="1:2" x14ac:dyDescent="0.25">
      <c r="A2525" s="1">
        <v>42888.752083333333</v>
      </c>
      <c r="B2525" s="2">
        <v>52.131801109202208</v>
      </c>
    </row>
    <row r="2526" spans="1:2" x14ac:dyDescent="0.25">
      <c r="A2526" s="1">
        <v>42888.75277777778</v>
      </c>
      <c r="B2526" s="2">
        <v>48.953696407335038</v>
      </c>
    </row>
    <row r="2527" spans="1:2" x14ac:dyDescent="0.25">
      <c r="A2527" s="1">
        <v>42888.753472222219</v>
      </c>
      <c r="B2527" s="2">
        <v>54.963779992592755</v>
      </c>
    </row>
    <row r="2528" spans="1:2" x14ac:dyDescent="0.25">
      <c r="A2528" s="1">
        <v>42888.754166666666</v>
      </c>
      <c r="B2528" s="2">
        <v>50.131389234686502</v>
      </c>
    </row>
    <row r="2529" spans="1:2" x14ac:dyDescent="0.25">
      <c r="A2529" s="1">
        <v>42888.754861111112</v>
      </c>
      <c r="B2529" s="2">
        <v>50.588075296536168</v>
      </c>
    </row>
    <row r="2530" spans="1:2" x14ac:dyDescent="0.25">
      <c r="A2530" s="1">
        <v>42888.755555555559</v>
      </c>
      <c r="B2530" s="2">
        <v>55.676381277421022</v>
      </c>
    </row>
    <row r="2531" spans="1:2" x14ac:dyDescent="0.25">
      <c r="A2531" s="1">
        <v>42888.756249999999</v>
      </c>
      <c r="B2531" s="2">
        <v>66.839153292955601</v>
      </c>
    </row>
    <row r="2532" spans="1:2" x14ac:dyDescent="0.25">
      <c r="A2532" s="1">
        <v>42888.756944444445</v>
      </c>
      <c r="B2532" s="2">
        <v>46.076950607823285</v>
      </c>
    </row>
    <row r="2533" spans="1:2" x14ac:dyDescent="0.25">
      <c r="A2533" s="1">
        <v>42888.757638888892</v>
      </c>
      <c r="B2533" s="2">
        <v>55.932442653879598</v>
      </c>
    </row>
    <row r="2534" spans="1:2" x14ac:dyDescent="0.25">
      <c r="A2534" s="1">
        <v>42888.758333333331</v>
      </c>
      <c r="B2534" s="2">
        <v>63.900551941823991</v>
      </c>
    </row>
    <row r="2535" spans="1:2" x14ac:dyDescent="0.25">
      <c r="A2535" s="1">
        <v>42888.759027777778</v>
      </c>
      <c r="B2535" s="2">
        <v>49.397391844015026</v>
      </c>
    </row>
    <row r="2536" spans="1:2" x14ac:dyDescent="0.25">
      <c r="A2536" s="1">
        <v>42888.759722222225</v>
      </c>
      <c r="B2536" s="2">
        <v>86.023423096582221</v>
      </c>
    </row>
    <row r="2537" spans="1:2" x14ac:dyDescent="0.25">
      <c r="A2537" s="1">
        <v>42888.760416666664</v>
      </c>
      <c r="B2537" s="2">
        <v>75.413235610979612</v>
      </c>
    </row>
    <row r="2538" spans="1:2" x14ac:dyDescent="0.25">
      <c r="A2538" s="1">
        <v>42888.761111111111</v>
      </c>
      <c r="B2538" s="2">
        <v>72.791676686157004</v>
      </c>
    </row>
    <row r="2539" spans="1:2" x14ac:dyDescent="0.25">
      <c r="A2539" s="1">
        <v>42888.761805555558</v>
      </c>
      <c r="B2539" s="2">
        <v>68.274593766811691</v>
      </c>
    </row>
    <row r="2540" spans="1:2" x14ac:dyDescent="0.25">
      <c r="A2540" s="1">
        <v>42888.762499999997</v>
      </c>
      <c r="B2540" s="2">
        <v>62.243230191525072</v>
      </c>
    </row>
    <row r="2541" spans="1:2" x14ac:dyDescent="0.25">
      <c r="A2541" s="1">
        <v>42888.763194444444</v>
      </c>
      <c r="B2541" s="2">
        <v>58.223400150010519</v>
      </c>
    </row>
    <row r="2542" spans="1:2" x14ac:dyDescent="0.25">
      <c r="A2542" s="1">
        <v>42888.763888888891</v>
      </c>
      <c r="B2542" s="2">
        <v>68.928116641280937</v>
      </c>
    </row>
    <row r="2543" spans="1:2" x14ac:dyDescent="0.25">
      <c r="A2543" s="1">
        <v>42888.76458333333</v>
      </c>
      <c r="B2543" s="2">
        <v>56.669690642424392</v>
      </c>
    </row>
    <row r="2544" spans="1:2" x14ac:dyDescent="0.25">
      <c r="A2544" s="1">
        <v>42888.765277777777</v>
      </c>
      <c r="B2544" s="2">
        <v>45.108053367336588</v>
      </c>
    </row>
    <row r="2545" spans="1:2" x14ac:dyDescent="0.25">
      <c r="A2545" s="1">
        <v>42888.765972222223</v>
      </c>
      <c r="B2545" s="2">
        <v>51.975914194271901</v>
      </c>
    </row>
    <row r="2546" spans="1:2" x14ac:dyDescent="0.25">
      <c r="A2546" s="1">
        <v>42888.76666666667</v>
      </c>
      <c r="B2546" s="2">
        <v>47.878732047870777</v>
      </c>
    </row>
    <row r="2547" spans="1:2" x14ac:dyDescent="0.25">
      <c r="A2547" s="1">
        <v>42888.767361111109</v>
      </c>
      <c r="B2547" s="2">
        <v>48.115363918854079</v>
      </c>
    </row>
    <row r="2548" spans="1:2" x14ac:dyDescent="0.25">
      <c r="A2548" s="1">
        <v>42888.768055555556</v>
      </c>
      <c r="B2548" s="2">
        <v>37.125429395083728</v>
      </c>
    </row>
    <row r="2549" spans="1:2" x14ac:dyDescent="0.25">
      <c r="A2549" s="1">
        <v>42888.768750000003</v>
      </c>
      <c r="B2549" s="2">
        <v>42.198140897931204</v>
      </c>
    </row>
    <row r="2550" spans="1:2" x14ac:dyDescent="0.25">
      <c r="A2550" s="1">
        <v>42888.769444444442</v>
      </c>
      <c r="B2550" s="2">
        <v>38.140757298134368</v>
      </c>
    </row>
    <row r="2551" spans="1:2" x14ac:dyDescent="0.25">
      <c r="A2551" s="1">
        <v>42888.770138888889</v>
      </c>
      <c r="B2551" s="2">
        <v>39.267945740945287</v>
      </c>
    </row>
    <row r="2552" spans="1:2" x14ac:dyDescent="0.25">
      <c r="A2552" s="1">
        <v>42888.770833333336</v>
      </c>
      <c r="B2552" s="2">
        <v>38.194819469502548</v>
      </c>
    </row>
    <row r="2553" spans="1:2" x14ac:dyDescent="0.25">
      <c r="A2553" s="1">
        <v>42888.771527777775</v>
      </c>
      <c r="B2553" s="2">
        <v>30.88713925502622</v>
      </c>
    </row>
    <row r="2554" spans="1:2" x14ac:dyDescent="0.25">
      <c r="A2554" s="1">
        <v>42888.772222222222</v>
      </c>
      <c r="B2554" s="2">
        <v>20.185955077401982</v>
      </c>
    </row>
    <row r="2555" spans="1:2" x14ac:dyDescent="0.25">
      <c r="A2555" s="1">
        <v>42888.772916666669</v>
      </c>
      <c r="B2555" s="2">
        <v>12.789042539104411</v>
      </c>
    </row>
    <row r="2556" spans="1:2" x14ac:dyDescent="0.25">
      <c r="A2556" s="1">
        <v>42888.773611111108</v>
      </c>
      <c r="B2556" s="2">
        <v>14.349424619238805</v>
      </c>
    </row>
    <row r="2557" spans="1:2" x14ac:dyDescent="0.25">
      <c r="A2557" s="1">
        <v>42888.774305555555</v>
      </c>
      <c r="B2557" s="2">
        <v>19.479101658481522</v>
      </c>
    </row>
    <row r="2558" spans="1:2" x14ac:dyDescent="0.25">
      <c r="A2558" s="1">
        <v>42888.775000000001</v>
      </c>
      <c r="B2558" s="2">
        <v>28.483940693145268</v>
      </c>
    </row>
    <row r="2559" spans="1:2" x14ac:dyDescent="0.25">
      <c r="A2559" s="1">
        <v>42888.775694444441</v>
      </c>
      <c r="B2559" s="2">
        <v>46.346580297259301</v>
      </c>
    </row>
    <row r="2560" spans="1:2" x14ac:dyDescent="0.25">
      <c r="A2560" s="1">
        <v>42888.776388888888</v>
      </c>
      <c r="B2560" s="2">
        <v>41.645900904229592</v>
      </c>
    </row>
    <row r="2561" spans="1:2" x14ac:dyDescent="0.25">
      <c r="A2561" s="1">
        <v>42888.777083333334</v>
      </c>
      <c r="B2561" s="2">
        <v>47.428860897972967</v>
      </c>
    </row>
    <row r="2562" spans="1:2" x14ac:dyDescent="0.25">
      <c r="A2562" s="1">
        <v>42888.777777777781</v>
      </c>
      <c r="B2562" s="2">
        <v>44.815347985133123</v>
      </c>
    </row>
    <row r="2563" spans="1:2" x14ac:dyDescent="0.25">
      <c r="A2563" s="1">
        <v>42888.77847222222</v>
      </c>
      <c r="B2563" s="2">
        <v>38.728568913129855</v>
      </c>
    </row>
    <row r="2564" spans="1:2" x14ac:dyDescent="0.25">
      <c r="A2564" s="1">
        <v>42888.779166666667</v>
      </c>
      <c r="B2564" s="2">
        <v>49.478827553500501</v>
      </c>
    </row>
    <row r="2565" spans="1:2" x14ac:dyDescent="0.25">
      <c r="A2565" s="1">
        <v>42888.779861111114</v>
      </c>
      <c r="B2565" s="2">
        <v>45.019949158284</v>
      </c>
    </row>
    <row r="2566" spans="1:2" x14ac:dyDescent="0.25">
      <c r="A2566" s="1">
        <v>42888.780555555553</v>
      </c>
      <c r="B2566" s="2">
        <v>37.941333587671394</v>
      </c>
    </row>
    <row r="2567" spans="1:2" x14ac:dyDescent="0.25">
      <c r="A2567" s="1">
        <v>42888.78125</v>
      </c>
      <c r="B2567" s="2">
        <v>37.998401933272547</v>
      </c>
    </row>
    <row r="2568" spans="1:2" x14ac:dyDescent="0.25">
      <c r="A2568" s="1">
        <v>42888.781944444447</v>
      </c>
      <c r="B2568" s="2">
        <v>37.892054923763013</v>
      </c>
    </row>
    <row r="2569" spans="1:2" x14ac:dyDescent="0.25">
      <c r="A2569" s="1">
        <v>42888.782638888886</v>
      </c>
      <c r="B2569" s="2">
        <v>36.610549833171049</v>
      </c>
    </row>
    <row r="2570" spans="1:2" x14ac:dyDescent="0.25">
      <c r="A2570" s="1">
        <v>42888.783333333333</v>
      </c>
      <c r="B2570" s="2">
        <v>33.760006924679331</v>
      </c>
    </row>
    <row r="2571" spans="1:2" x14ac:dyDescent="0.25">
      <c r="A2571" s="1">
        <v>42888.78402777778</v>
      </c>
      <c r="B2571" s="2">
        <v>30.854835546247582</v>
      </c>
    </row>
    <row r="2572" spans="1:2" x14ac:dyDescent="0.25">
      <c r="A2572" s="1">
        <v>42888.784722222219</v>
      </c>
      <c r="B2572" s="2">
        <v>21.360027696120959</v>
      </c>
    </row>
    <row r="2573" spans="1:2" x14ac:dyDescent="0.25">
      <c r="A2573" s="1">
        <v>42888.785416666666</v>
      </c>
      <c r="B2573" s="2">
        <v>16.152445034893752</v>
      </c>
    </row>
    <row r="2574" spans="1:2" x14ac:dyDescent="0.25">
      <c r="A2574" s="1">
        <v>42888.786111111112</v>
      </c>
      <c r="B2574" s="2">
        <v>-2.9208185782568763</v>
      </c>
    </row>
    <row r="2575" spans="1:2" x14ac:dyDescent="0.25">
      <c r="A2575" s="1">
        <v>42888.786805555559</v>
      </c>
      <c r="B2575" s="2">
        <v>-5.8280185658698125</v>
      </c>
    </row>
    <row r="2576" spans="1:2" x14ac:dyDescent="0.25">
      <c r="A2576" s="1">
        <v>42888.787499999999</v>
      </c>
      <c r="B2576" s="2">
        <v>-12.871606776063951</v>
      </c>
    </row>
    <row r="2577" spans="1:2" x14ac:dyDescent="0.25">
      <c r="A2577" s="1">
        <v>42888.788194444445</v>
      </c>
      <c r="B2577" s="2">
        <v>1.4762940426412874</v>
      </c>
    </row>
    <row r="2578" spans="1:2" x14ac:dyDescent="0.25">
      <c r="A2578" s="1">
        <v>42888.788888888892</v>
      </c>
      <c r="B2578" s="2">
        <v>5.0789982801943552</v>
      </c>
    </row>
    <row r="2579" spans="1:2" x14ac:dyDescent="0.25">
      <c r="A2579" s="1">
        <v>42888.789583333331</v>
      </c>
      <c r="B2579" s="2">
        <v>-2.0751594659765638</v>
      </c>
    </row>
    <row r="2580" spans="1:2" x14ac:dyDescent="0.25">
      <c r="A2580" s="1">
        <v>42888.790277777778</v>
      </c>
      <c r="B2580" s="2">
        <v>-3.1252191725531397</v>
      </c>
    </row>
    <row r="2581" spans="1:2" x14ac:dyDescent="0.25">
      <c r="A2581" s="1">
        <v>42888.790972222225</v>
      </c>
      <c r="B2581" s="2">
        <v>4.5741367595823252</v>
      </c>
    </row>
    <row r="2582" spans="1:2" x14ac:dyDescent="0.25">
      <c r="A2582" s="1">
        <v>42888.791666666664</v>
      </c>
      <c r="B2582" s="2">
        <v>3.5072683026204081</v>
      </c>
    </row>
    <row r="2583" spans="1:2" x14ac:dyDescent="0.25">
      <c r="A2583" s="1">
        <v>42888.792361111111</v>
      </c>
      <c r="B2583" s="2">
        <v>-7.6606918403432553</v>
      </c>
    </row>
    <row r="2584" spans="1:2" x14ac:dyDescent="0.25">
      <c r="A2584" s="1">
        <v>42888.793055555558</v>
      </c>
      <c r="B2584" s="2">
        <v>4.3185659240795458</v>
      </c>
    </row>
    <row r="2585" spans="1:2" x14ac:dyDescent="0.25">
      <c r="A2585" s="1">
        <v>42888.793749999997</v>
      </c>
      <c r="B2585" s="2">
        <v>-0.81115829968378728</v>
      </c>
    </row>
    <row r="2586" spans="1:2" x14ac:dyDescent="0.25">
      <c r="A2586" s="1">
        <v>42888.794444444444</v>
      </c>
      <c r="B2586" s="2">
        <v>1.6279504931328119</v>
      </c>
    </row>
    <row r="2587" spans="1:2" x14ac:dyDescent="0.25">
      <c r="A2587" s="1">
        <v>42888.795138888891</v>
      </c>
      <c r="B2587" s="2">
        <v>14.130734939571509</v>
      </c>
    </row>
    <row r="2588" spans="1:2" x14ac:dyDescent="0.25">
      <c r="A2588" s="1">
        <v>42888.79583333333</v>
      </c>
      <c r="B2588" s="2">
        <v>-1.4864227464364377</v>
      </c>
    </row>
    <row r="2589" spans="1:2" x14ac:dyDescent="0.25">
      <c r="A2589" s="1">
        <v>42888.796527777777</v>
      </c>
      <c r="B2589" s="2">
        <v>-6.3557289248798039</v>
      </c>
    </row>
    <row r="2590" spans="1:2" x14ac:dyDescent="0.25">
      <c r="A2590" s="1">
        <v>42888.797222222223</v>
      </c>
      <c r="B2590" s="2">
        <v>-11.559135502885329</v>
      </c>
    </row>
    <row r="2591" spans="1:2" x14ac:dyDescent="0.25">
      <c r="A2591" s="1">
        <v>42888.79791666667</v>
      </c>
      <c r="B2591" s="2">
        <v>-21.493898741018103</v>
      </c>
    </row>
    <row r="2592" spans="1:2" x14ac:dyDescent="0.25">
      <c r="A2592" s="1">
        <v>42888.798611111109</v>
      </c>
      <c r="B2592" s="2">
        <v>-6.3393422808013078</v>
      </c>
    </row>
    <row r="2593" spans="1:2" x14ac:dyDescent="0.25">
      <c r="A2593" s="1">
        <v>42888.799305555556</v>
      </c>
      <c r="B2593" s="2">
        <v>-11.238423028832766</v>
      </c>
    </row>
    <row r="2594" spans="1:2" x14ac:dyDescent="0.25">
      <c r="A2594" s="1">
        <v>42888.800000000003</v>
      </c>
      <c r="B2594" s="2">
        <v>-10.816035486814023</v>
      </c>
    </row>
    <row r="2595" spans="1:2" x14ac:dyDescent="0.25">
      <c r="A2595" s="1">
        <v>42888.800694444442</v>
      </c>
      <c r="B2595" s="2">
        <v>-3.3517340195229433</v>
      </c>
    </row>
    <row r="2596" spans="1:2" x14ac:dyDescent="0.25">
      <c r="A2596" s="1">
        <v>42888.801388888889</v>
      </c>
      <c r="B2596" s="2">
        <v>-16.156370732133897</v>
      </c>
    </row>
    <row r="2597" spans="1:2" x14ac:dyDescent="0.25">
      <c r="A2597" s="1">
        <v>42888.802083333336</v>
      </c>
      <c r="B2597" s="2">
        <v>-20.199908976568743</v>
      </c>
    </row>
    <row r="2598" spans="1:2" x14ac:dyDescent="0.25">
      <c r="A2598" s="1">
        <v>42888.802777777775</v>
      </c>
      <c r="B2598" s="2">
        <v>-6.3720460696262311</v>
      </c>
    </row>
    <row r="2599" spans="1:2" x14ac:dyDescent="0.25">
      <c r="A2599" s="1">
        <v>42888.803472222222</v>
      </c>
      <c r="B2599" s="2">
        <v>-8.2231209742991869</v>
      </c>
    </row>
    <row r="2600" spans="1:2" x14ac:dyDescent="0.25">
      <c r="A2600" s="1">
        <v>42888.804166666669</v>
      </c>
      <c r="B2600" s="2">
        <v>-7.5395846388593784</v>
      </c>
    </row>
    <row r="2601" spans="1:2" x14ac:dyDescent="0.25">
      <c r="A2601" s="1">
        <v>42888.804861111108</v>
      </c>
      <c r="B2601" s="2">
        <v>-11.796519731571122</v>
      </c>
    </row>
    <row r="2602" spans="1:2" x14ac:dyDescent="0.25">
      <c r="A2602" s="1">
        <v>42888.805555555555</v>
      </c>
      <c r="B2602" s="2">
        <v>-8.092696212063311</v>
      </c>
    </row>
    <row r="2603" spans="1:2" x14ac:dyDescent="0.25">
      <c r="A2603" s="1">
        <v>42888.806250000001</v>
      </c>
      <c r="B2603" s="2">
        <v>-5.0587253045620555</v>
      </c>
    </row>
    <row r="2604" spans="1:2" x14ac:dyDescent="0.25">
      <c r="A2604" s="1">
        <v>42888.806944444441</v>
      </c>
      <c r="B2604" s="2">
        <v>-10.164286534882073</v>
      </c>
    </row>
    <row r="2605" spans="1:2" x14ac:dyDescent="0.25">
      <c r="A2605" s="1">
        <v>42888.807638888888</v>
      </c>
      <c r="B2605" s="2">
        <v>-12.371946966046623</v>
      </c>
    </row>
    <row r="2606" spans="1:2" x14ac:dyDescent="0.25">
      <c r="A2606" s="1">
        <v>42888.808333333334</v>
      </c>
      <c r="B2606" s="2">
        <v>-13.065120488226723</v>
      </c>
    </row>
    <row r="2607" spans="1:2" x14ac:dyDescent="0.25">
      <c r="A2607" s="1">
        <v>42888.809027777781</v>
      </c>
      <c r="B2607" s="2">
        <v>-2.9789574316081899</v>
      </c>
    </row>
    <row r="2608" spans="1:2" x14ac:dyDescent="0.25">
      <c r="A2608" s="1">
        <v>42888.80972222222</v>
      </c>
      <c r="B2608" s="2">
        <v>20.032554994746654</v>
      </c>
    </row>
    <row r="2609" spans="1:2" x14ac:dyDescent="0.25">
      <c r="A2609" s="1">
        <v>42888.810416666667</v>
      </c>
      <c r="B2609" s="2">
        <v>34.501191461209963</v>
      </c>
    </row>
    <row r="2610" spans="1:2" x14ac:dyDescent="0.25">
      <c r="A2610" s="1">
        <v>42888.811111111114</v>
      </c>
      <c r="B2610" s="2">
        <v>6.5745594873437465</v>
      </c>
    </row>
    <row r="2611" spans="1:2" x14ac:dyDescent="0.25">
      <c r="A2611" s="1">
        <v>42888.811805555553</v>
      </c>
      <c r="B2611" s="2">
        <v>-5.0510888929769866</v>
      </c>
    </row>
    <row r="2612" spans="1:2" x14ac:dyDescent="0.25">
      <c r="A2612" s="1">
        <v>42888.8125</v>
      </c>
      <c r="B2612" s="2">
        <v>-11.107662067358614</v>
      </c>
    </row>
    <row r="2613" spans="1:2" x14ac:dyDescent="0.25">
      <c r="A2613" s="1">
        <v>42888.813194444447</v>
      </c>
      <c r="B2613" s="2">
        <v>-9.006967052116913</v>
      </c>
    </row>
    <row r="2614" spans="1:2" x14ac:dyDescent="0.25">
      <c r="A2614" s="1">
        <v>42888.813888888886</v>
      </c>
      <c r="B2614" s="2">
        <v>-12.966472434822936</v>
      </c>
    </row>
    <row r="2615" spans="1:2" x14ac:dyDescent="0.25">
      <c r="A2615" s="1">
        <v>42888.814583333333</v>
      </c>
      <c r="B2615" s="2">
        <v>-10.49187547237913</v>
      </c>
    </row>
    <row r="2616" spans="1:2" x14ac:dyDescent="0.25">
      <c r="A2616" s="1">
        <v>42888.81527777778</v>
      </c>
      <c r="B2616" s="2">
        <v>-7.2513992255126745</v>
      </c>
    </row>
    <row r="2617" spans="1:2" x14ac:dyDescent="0.25">
      <c r="A2617" s="1">
        <v>42888.815972222219</v>
      </c>
      <c r="B2617" s="2">
        <v>-4.0381555181113074</v>
      </c>
    </row>
    <row r="2618" spans="1:2" x14ac:dyDescent="0.25">
      <c r="A2618" s="1">
        <v>42888.816666666666</v>
      </c>
      <c r="B2618" s="2">
        <v>2.3730872289491041</v>
      </c>
    </row>
    <row r="2619" spans="1:2" x14ac:dyDescent="0.25">
      <c r="A2619" s="1">
        <v>42888.817361111112</v>
      </c>
      <c r="B2619" s="2">
        <v>3.2285202125902286</v>
      </c>
    </row>
    <row r="2620" spans="1:2" x14ac:dyDescent="0.25">
      <c r="A2620" s="1">
        <v>42888.818055555559</v>
      </c>
      <c r="B2620" s="2">
        <v>9.4762132752512116</v>
      </c>
    </row>
    <row r="2621" spans="1:2" x14ac:dyDescent="0.25">
      <c r="A2621" s="1">
        <v>42888.818749999999</v>
      </c>
      <c r="B2621" s="2">
        <v>-6.6147836954138866</v>
      </c>
    </row>
    <row r="2622" spans="1:2" x14ac:dyDescent="0.25">
      <c r="A2622" s="1">
        <v>42888.819444444445</v>
      </c>
      <c r="B2622" s="2">
        <v>14.31034548796791</v>
      </c>
    </row>
    <row r="2623" spans="1:2" x14ac:dyDescent="0.25">
      <c r="A2623" s="1">
        <v>42888.820138888892</v>
      </c>
      <c r="B2623" s="2">
        <v>8.5568844181485471</v>
      </c>
    </row>
    <row r="2624" spans="1:2" x14ac:dyDescent="0.25">
      <c r="A2624" s="1">
        <v>42888.820833333331</v>
      </c>
      <c r="B2624" s="2">
        <v>-8.6844860263382238</v>
      </c>
    </row>
    <row r="2625" spans="1:2" x14ac:dyDescent="0.25">
      <c r="A2625" s="1">
        <v>42888.821527777778</v>
      </c>
      <c r="B2625" s="2">
        <v>-1.7067427789986445</v>
      </c>
    </row>
    <row r="2626" spans="1:2" x14ac:dyDescent="0.25">
      <c r="A2626" s="1">
        <v>42888.822222222225</v>
      </c>
      <c r="B2626" s="2">
        <v>1.2583100244829741</v>
      </c>
    </row>
    <row r="2627" spans="1:2" x14ac:dyDescent="0.25">
      <c r="A2627" s="1">
        <v>42888.822916666664</v>
      </c>
      <c r="B2627" s="2">
        <v>-0.37046200801851226</v>
      </c>
    </row>
    <row r="2628" spans="1:2" x14ac:dyDescent="0.25">
      <c r="A2628" s="1">
        <v>42888.823611111111</v>
      </c>
      <c r="B2628" s="2">
        <v>-2.1806288611900526</v>
      </c>
    </row>
    <row r="2629" spans="1:2" x14ac:dyDescent="0.25">
      <c r="A2629" s="1">
        <v>42888.824305555558</v>
      </c>
      <c r="B2629" s="2">
        <v>5.4275071384230012E-3</v>
      </c>
    </row>
    <row r="2630" spans="1:2" x14ac:dyDescent="0.25">
      <c r="A2630" s="1">
        <v>42888.824999999997</v>
      </c>
      <c r="B2630" s="2">
        <v>8.323722988770653</v>
      </c>
    </row>
    <row r="2631" spans="1:2" x14ac:dyDescent="0.25">
      <c r="A2631" s="1">
        <v>42888.825694444444</v>
      </c>
      <c r="B2631" s="2">
        <v>13.784508450548552</v>
      </c>
    </row>
    <row r="2632" spans="1:2" x14ac:dyDescent="0.25">
      <c r="A2632" s="1">
        <v>42888.826388888891</v>
      </c>
      <c r="B2632" s="2">
        <v>8.2172103691690914</v>
      </c>
    </row>
    <row r="2633" spans="1:2" x14ac:dyDescent="0.25">
      <c r="A2633" s="1">
        <v>42888.82708333333</v>
      </c>
      <c r="B2633" s="2">
        <v>19.79096398371524</v>
      </c>
    </row>
    <row r="2634" spans="1:2" x14ac:dyDescent="0.25">
      <c r="A2634" s="1">
        <v>42888.827777777777</v>
      </c>
      <c r="B2634" s="2">
        <v>18.561979827694206</v>
      </c>
    </row>
    <row r="2635" spans="1:2" x14ac:dyDescent="0.25">
      <c r="A2635" s="1">
        <v>42888.828472222223</v>
      </c>
      <c r="B2635" s="2">
        <v>12.493063558473175</v>
      </c>
    </row>
    <row r="2636" spans="1:2" x14ac:dyDescent="0.25">
      <c r="A2636" s="1">
        <v>42888.82916666667</v>
      </c>
      <c r="B2636" s="2">
        <v>25.214818558163341</v>
      </c>
    </row>
    <row r="2637" spans="1:2" x14ac:dyDescent="0.25">
      <c r="A2637" s="1">
        <v>42888.829861111109</v>
      </c>
      <c r="B2637" s="2">
        <v>24.242274118042648</v>
      </c>
    </row>
    <row r="2638" spans="1:2" x14ac:dyDescent="0.25">
      <c r="A2638" s="1">
        <v>42888.830555555556</v>
      </c>
      <c r="B2638" s="2">
        <v>15.26346007034493</v>
      </c>
    </row>
    <row r="2639" spans="1:2" x14ac:dyDescent="0.25">
      <c r="A2639" s="1">
        <v>42888.831250000003</v>
      </c>
      <c r="B2639" s="2">
        <v>6.3078549886976054</v>
      </c>
    </row>
    <row r="2640" spans="1:2" x14ac:dyDescent="0.25">
      <c r="A2640" s="1">
        <v>42888.831944444442</v>
      </c>
      <c r="B2640" s="2">
        <v>9.3315815302097089</v>
      </c>
    </row>
    <row r="2641" spans="1:2" x14ac:dyDescent="0.25">
      <c r="A2641" s="1">
        <v>42888.832638888889</v>
      </c>
      <c r="B2641" s="2">
        <v>21.31756281406706</v>
      </c>
    </row>
    <row r="2642" spans="1:2" x14ac:dyDescent="0.25">
      <c r="A2642" s="1">
        <v>42888.833333333336</v>
      </c>
      <c r="B2642" s="2">
        <v>50.765489424168479</v>
      </c>
    </row>
    <row r="2643" spans="1:2" x14ac:dyDescent="0.25">
      <c r="A2643" s="1">
        <v>42888.834027777775</v>
      </c>
      <c r="B2643" s="2">
        <v>-4.6516919886188894</v>
      </c>
    </row>
    <row r="2644" spans="1:2" x14ac:dyDescent="0.25">
      <c r="A2644" s="1">
        <v>42888.834722222222</v>
      </c>
      <c r="B2644" s="2">
        <v>-3.936898662724222</v>
      </c>
    </row>
    <row r="2645" spans="1:2" x14ac:dyDescent="0.25">
      <c r="A2645" s="1">
        <v>42888.835416666669</v>
      </c>
      <c r="B2645" s="2">
        <v>6.0388047820102653</v>
      </c>
    </row>
    <row r="2646" spans="1:2" x14ac:dyDescent="0.25">
      <c r="A2646" s="1">
        <v>42888.836111111108</v>
      </c>
      <c r="B2646" s="2">
        <v>-8.332449823974942</v>
      </c>
    </row>
    <row r="2647" spans="1:2" x14ac:dyDescent="0.25">
      <c r="A2647" s="1">
        <v>42888.836805555555</v>
      </c>
      <c r="B2647" s="2">
        <v>-4.3545840205508286</v>
      </c>
    </row>
    <row r="2648" spans="1:2" x14ac:dyDescent="0.25">
      <c r="A2648" s="1">
        <v>42888.837500000001</v>
      </c>
      <c r="B2648" s="2">
        <v>-13.149049147418312</v>
      </c>
    </row>
    <row r="2649" spans="1:2" x14ac:dyDescent="0.25">
      <c r="A2649" s="1">
        <v>42888.838194444441</v>
      </c>
      <c r="B2649" s="2">
        <v>-20.04688588231414</v>
      </c>
    </row>
    <row r="2650" spans="1:2" x14ac:dyDescent="0.25">
      <c r="A2650" s="1">
        <v>42888.838888888888</v>
      </c>
      <c r="B2650" s="2">
        <v>-18.702337125143579</v>
      </c>
    </row>
    <row r="2651" spans="1:2" x14ac:dyDescent="0.25">
      <c r="A2651" s="1">
        <v>42888.839583333334</v>
      </c>
      <c r="B2651" s="2">
        <v>1.1343521994111749</v>
      </c>
    </row>
    <row r="2652" spans="1:2" x14ac:dyDescent="0.25">
      <c r="A2652" s="1">
        <v>42888.840277777781</v>
      </c>
      <c r="B2652" s="2">
        <v>2.9116954738662266</v>
      </c>
    </row>
    <row r="2653" spans="1:2" x14ac:dyDescent="0.25">
      <c r="A2653" s="1">
        <v>42888.84097222222</v>
      </c>
      <c r="B2653" s="2">
        <v>14.302697938222748</v>
      </c>
    </row>
    <row r="2654" spans="1:2" x14ac:dyDescent="0.25">
      <c r="A2654" s="1">
        <v>42888.841666666667</v>
      </c>
      <c r="B2654" s="2">
        <v>-6.3709850884935202</v>
      </c>
    </row>
    <row r="2655" spans="1:2" x14ac:dyDescent="0.25">
      <c r="A2655" s="1">
        <v>42888.842361111114</v>
      </c>
      <c r="B2655" s="2">
        <v>-9.2109327563977175</v>
      </c>
    </row>
    <row r="2656" spans="1:2" x14ac:dyDescent="0.25">
      <c r="A2656" s="1">
        <v>42888.843055555553</v>
      </c>
      <c r="B2656" s="2">
        <v>-7.0251266852603296</v>
      </c>
    </row>
    <row r="2657" spans="1:2" x14ac:dyDescent="0.25">
      <c r="A2657" s="1">
        <v>42888.84375</v>
      </c>
      <c r="B2657" s="2">
        <v>7.9419859681530705</v>
      </c>
    </row>
    <row r="2658" spans="1:2" x14ac:dyDescent="0.25">
      <c r="A2658" s="1">
        <v>42888.844444444447</v>
      </c>
      <c r="B2658" s="2">
        <v>7.2236007135885298</v>
      </c>
    </row>
    <row r="2659" spans="1:2" x14ac:dyDescent="0.25">
      <c r="A2659" s="1">
        <v>42888.845138888886</v>
      </c>
      <c r="B2659" s="2">
        <v>-4.4130179168772887</v>
      </c>
    </row>
    <row r="2660" spans="1:2" x14ac:dyDescent="0.25">
      <c r="A2660" s="1">
        <v>42888.845833333333</v>
      </c>
      <c r="B2660" s="2">
        <v>-12.342644914454043</v>
      </c>
    </row>
    <row r="2661" spans="1:2" x14ac:dyDescent="0.25">
      <c r="A2661" s="1">
        <v>42888.84652777778</v>
      </c>
      <c r="B2661" s="2">
        <v>-24.119570175061138</v>
      </c>
    </row>
    <row r="2662" spans="1:2" x14ac:dyDescent="0.25">
      <c r="A2662" s="1">
        <v>42888.847222222219</v>
      </c>
      <c r="B2662" s="2">
        <v>-14.858313674813447</v>
      </c>
    </row>
    <row r="2663" spans="1:2" x14ac:dyDescent="0.25">
      <c r="A2663" s="1">
        <v>42888.847916666666</v>
      </c>
      <c r="B2663" s="2">
        <v>17.503646151164624</v>
      </c>
    </row>
    <row r="2664" spans="1:2" x14ac:dyDescent="0.25">
      <c r="A2664" s="1">
        <v>42888.848611111112</v>
      </c>
      <c r="B2664" s="2">
        <v>18.532760445710544</v>
      </c>
    </row>
    <row r="2665" spans="1:2" x14ac:dyDescent="0.25">
      <c r="A2665" s="1">
        <v>42888.849305555559</v>
      </c>
      <c r="B2665" s="2">
        <v>32.563343015109908</v>
      </c>
    </row>
    <row r="2666" spans="1:2" x14ac:dyDescent="0.25">
      <c r="A2666" s="1">
        <v>42888.85</v>
      </c>
      <c r="B2666" s="2">
        <v>36.717610680387587</v>
      </c>
    </row>
    <row r="2667" spans="1:2" x14ac:dyDescent="0.25">
      <c r="A2667" s="1">
        <v>42888.850694444445</v>
      </c>
      <c r="B2667" s="2">
        <v>38.39195516510226</v>
      </c>
    </row>
    <row r="2668" spans="1:2" x14ac:dyDescent="0.25">
      <c r="A2668" s="1">
        <v>42888.851388888892</v>
      </c>
      <c r="B2668" s="2">
        <v>23.884743324415467</v>
      </c>
    </row>
    <row r="2669" spans="1:2" x14ac:dyDescent="0.25">
      <c r="A2669" s="1">
        <v>42888.852083333331</v>
      </c>
      <c r="B2669" s="2">
        <v>17.708099911267347</v>
      </c>
    </row>
    <row r="2670" spans="1:2" x14ac:dyDescent="0.25">
      <c r="A2670" s="1">
        <v>42888.852777777778</v>
      </c>
      <c r="B2670" s="2">
        <v>18.524752153165657</v>
      </c>
    </row>
    <row r="2671" spans="1:2" x14ac:dyDescent="0.25">
      <c r="A2671" s="1">
        <v>42888.853472222225</v>
      </c>
      <c r="B2671" s="2">
        <v>8.2338579262587395</v>
      </c>
    </row>
    <row r="2672" spans="1:2" x14ac:dyDescent="0.25">
      <c r="A2672" s="1">
        <v>42888.854166666664</v>
      </c>
      <c r="B2672" s="2">
        <v>0.48160057816421614</v>
      </c>
    </row>
    <row r="2673" spans="1:2" x14ac:dyDescent="0.25">
      <c r="A2673" s="1">
        <v>42888.854861111111</v>
      </c>
      <c r="B2673" s="2">
        <v>-10.447304961878883</v>
      </c>
    </row>
    <row r="2674" spans="1:2" x14ac:dyDescent="0.25">
      <c r="A2674" s="1">
        <v>42888.855555555558</v>
      </c>
      <c r="B2674" s="2">
        <v>-1.1855542659119238</v>
      </c>
    </row>
    <row r="2675" spans="1:2" x14ac:dyDescent="0.25">
      <c r="A2675" s="1">
        <v>42888.856249999997</v>
      </c>
      <c r="B2675" s="2">
        <v>-12.866288962531447</v>
      </c>
    </row>
    <row r="2676" spans="1:2" x14ac:dyDescent="0.25">
      <c r="A2676" s="1">
        <v>42888.856944444444</v>
      </c>
      <c r="B2676" s="2">
        <v>-0.13197266283483866</v>
      </c>
    </row>
    <row r="2677" spans="1:2" x14ac:dyDescent="0.25">
      <c r="A2677" s="1">
        <v>42888.857638888891</v>
      </c>
      <c r="B2677" s="2">
        <v>-1.3021551692237456</v>
      </c>
    </row>
    <row r="2678" spans="1:2" x14ac:dyDescent="0.25">
      <c r="A2678" s="1">
        <v>42888.85833333333</v>
      </c>
      <c r="B2678" s="2">
        <v>1.6502763557558258</v>
      </c>
    </row>
    <row r="2679" spans="1:2" x14ac:dyDescent="0.25">
      <c r="A2679" s="1">
        <v>42888.859027777777</v>
      </c>
      <c r="B2679" s="2">
        <v>-0.53868950791074899</v>
      </c>
    </row>
    <row r="2680" spans="1:2" x14ac:dyDescent="0.25">
      <c r="A2680" s="1">
        <v>42888.859722222223</v>
      </c>
      <c r="B2680" s="2">
        <v>1.188439229047314</v>
      </c>
    </row>
    <row r="2681" spans="1:2" x14ac:dyDescent="0.25">
      <c r="A2681" s="1">
        <v>42888.86041666667</v>
      </c>
      <c r="B2681" s="2">
        <v>-8.2784960971815362</v>
      </c>
    </row>
    <row r="2682" spans="1:2" x14ac:dyDescent="0.25">
      <c r="A2682" s="1">
        <v>42888.861111111109</v>
      </c>
      <c r="B2682" s="2">
        <v>-3.6562786263161495</v>
      </c>
    </row>
    <row r="2683" spans="1:2" x14ac:dyDescent="0.25">
      <c r="A2683" s="1">
        <v>42888.861805555556</v>
      </c>
      <c r="B2683" s="2">
        <v>-4.2400922507707337</v>
      </c>
    </row>
    <row r="2684" spans="1:2" x14ac:dyDescent="0.25">
      <c r="A2684" s="1">
        <v>42888.862500000003</v>
      </c>
      <c r="B2684" s="2">
        <v>-0.1227382393029984</v>
      </c>
    </row>
    <row r="2685" spans="1:2" x14ac:dyDescent="0.25">
      <c r="A2685" s="1">
        <v>42888.863194444442</v>
      </c>
      <c r="B2685" s="2">
        <v>-2.5315101544508556</v>
      </c>
    </row>
    <row r="2686" spans="1:2" x14ac:dyDescent="0.25">
      <c r="A2686" s="1">
        <v>42888.863888888889</v>
      </c>
      <c r="B2686" s="2">
        <v>-6.3143468470196238</v>
      </c>
    </row>
    <row r="2687" spans="1:2" x14ac:dyDescent="0.25">
      <c r="A2687" s="1">
        <v>42888.864583333336</v>
      </c>
      <c r="B2687" s="2">
        <v>-4.144106067691852</v>
      </c>
    </row>
    <row r="2688" spans="1:2" x14ac:dyDescent="0.25">
      <c r="A2688" s="1">
        <v>42888.865277777775</v>
      </c>
      <c r="B2688" s="2">
        <v>-11.543623276634026</v>
      </c>
    </row>
    <row r="2689" spans="1:2" x14ac:dyDescent="0.25">
      <c r="A2689" s="1">
        <v>42888.865972222222</v>
      </c>
      <c r="B2689" s="2">
        <v>-13.131412201625063</v>
      </c>
    </row>
    <row r="2690" spans="1:2" x14ac:dyDescent="0.25">
      <c r="A2690" s="1">
        <v>42888.866666666669</v>
      </c>
      <c r="B2690" s="2">
        <v>1.9243235042823168</v>
      </c>
    </row>
    <row r="2691" spans="1:2" x14ac:dyDescent="0.25">
      <c r="A2691" s="1">
        <v>42888.867361111108</v>
      </c>
      <c r="B2691" s="2">
        <v>-3.3434175667120143</v>
      </c>
    </row>
    <row r="2692" spans="1:2" x14ac:dyDescent="0.25">
      <c r="A2692" s="1">
        <v>42888.868055555555</v>
      </c>
      <c r="B2692" s="2">
        <v>8.9484882455435582</v>
      </c>
    </row>
    <row r="2693" spans="1:2" x14ac:dyDescent="0.25">
      <c r="A2693" s="1">
        <v>42888.868750000001</v>
      </c>
      <c r="B2693" s="2">
        <v>-1.5174319018687432</v>
      </c>
    </row>
    <row r="2694" spans="1:2" x14ac:dyDescent="0.25">
      <c r="A2694" s="1">
        <v>42888.869444444441</v>
      </c>
      <c r="B2694" s="2">
        <v>11.526254678197438</v>
      </c>
    </row>
    <row r="2695" spans="1:2" x14ac:dyDescent="0.25">
      <c r="A2695" s="1">
        <v>42888.870138888888</v>
      </c>
      <c r="B2695" s="2">
        <v>5.4056083865211502</v>
      </c>
    </row>
    <row r="2696" spans="1:2" x14ac:dyDescent="0.25">
      <c r="A2696" s="1">
        <v>42888.870833333334</v>
      </c>
      <c r="B2696" s="2">
        <v>17.1376306884146</v>
      </c>
    </row>
    <row r="2697" spans="1:2" x14ac:dyDescent="0.25">
      <c r="A2697" s="1">
        <v>42888.871527777781</v>
      </c>
      <c r="B2697" s="2">
        <v>23.229705213057361</v>
      </c>
    </row>
    <row r="2698" spans="1:2" x14ac:dyDescent="0.25">
      <c r="A2698" s="1">
        <v>42888.87222222222</v>
      </c>
      <c r="B2698" s="2">
        <v>31.081569175242233</v>
      </c>
    </row>
    <row r="2699" spans="1:2" x14ac:dyDescent="0.25">
      <c r="A2699" s="1">
        <v>42888.872916666667</v>
      </c>
      <c r="B2699" s="2">
        <v>37.073742620390838</v>
      </c>
    </row>
    <row r="2700" spans="1:2" x14ac:dyDescent="0.25">
      <c r="A2700" s="1">
        <v>42888.873611111114</v>
      </c>
      <c r="B2700" s="2">
        <v>35.213343392770426</v>
      </c>
    </row>
    <row r="2701" spans="1:2" x14ac:dyDescent="0.25">
      <c r="A2701" s="1">
        <v>42888.874305555553</v>
      </c>
      <c r="B2701" s="2">
        <v>28.291400857203794</v>
      </c>
    </row>
    <row r="2702" spans="1:2" x14ac:dyDescent="0.25">
      <c r="A2702" s="1">
        <v>42888.875</v>
      </c>
      <c r="B2702" s="2">
        <v>25.635855759267482</v>
      </c>
    </row>
    <row r="2703" spans="1:2" x14ac:dyDescent="0.25">
      <c r="A2703" s="1">
        <v>42888.875694444447</v>
      </c>
      <c r="B2703" s="2">
        <v>22.856206463083314</v>
      </c>
    </row>
    <row r="2704" spans="1:2" x14ac:dyDescent="0.25">
      <c r="A2704" s="1">
        <v>42888.876388888886</v>
      </c>
      <c r="B2704" s="2">
        <v>22.678738929292496</v>
      </c>
    </row>
    <row r="2705" spans="1:2" x14ac:dyDescent="0.25">
      <c r="A2705" s="1">
        <v>42888.877083333333</v>
      </c>
      <c r="B2705" s="2">
        <v>30.478771846260738</v>
      </c>
    </row>
    <row r="2706" spans="1:2" x14ac:dyDescent="0.25">
      <c r="A2706" s="1">
        <v>42888.87777777778</v>
      </c>
      <c r="B2706" s="2">
        <v>38.177974521971677</v>
      </c>
    </row>
    <row r="2707" spans="1:2" x14ac:dyDescent="0.25">
      <c r="A2707" s="1">
        <v>42888.878472222219</v>
      </c>
      <c r="B2707" s="2">
        <v>43.486674876696874</v>
      </c>
    </row>
    <row r="2708" spans="1:2" x14ac:dyDescent="0.25">
      <c r="A2708" s="1">
        <v>42888.879166666666</v>
      </c>
      <c r="B2708" s="2">
        <v>45.898591759050035</v>
      </c>
    </row>
    <row r="2709" spans="1:2" x14ac:dyDescent="0.25">
      <c r="A2709" s="1">
        <v>42888.879861111112</v>
      </c>
      <c r="B2709" s="2">
        <v>51.219483132084136</v>
      </c>
    </row>
    <row r="2710" spans="1:2" x14ac:dyDescent="0.25">
      <c r="A2710" s="1">
        <v>42888.880555555559</v>
      </c>
      <c r="B2710" s="2">
        <v>60.584661388480647</v>
      </c>
    </row>
    <row r="2711" spans="1:2" x14ac:dyDescent="0.25">
      <c r="A2711" s="1">
        <v>42888.881249999999</v>
      </c>
      <c r="B2711" s="2">
        <v>71.904584899381732</v>
      </c>
    </row>
    <row r="2712" spans="1:2" x14ac:dyDescent="0.25">
      <c r="A2712" s="1">
        <v>42888.881944444445</v>
      </c>
      <c r="B2712" s="2">
        <v>71.003548445032592</v>
      </c>
    </row>
    <row r="2713" spans="1:2" x14ac:dyDescent="0.25">
      <c r="A2713" s="1">
        <v>42888.882638888892</v>
      </c>
      <c r="B2713" s="2">
        <v>72.336018014093867</v>
      </c>
    </row>
    <row r="2714" spans="1:2" x14ac:dyDescent="0.25">
      <c r="A2714" s="1">
        <v>42888.883333333331</v>
      </c>
      <c r="B2714" s="2">
        <v>67.419731545029208</v>
      </c>
    </row>
    <row r="2715" spans="1:2" x14ac:dyDescent="0.25">
      <c r="A2715" s="1">
        <v>42888.884027777778</v>
      </c>
      <c r="B2715" s="2">
        <v>63.673825788738519</v>
      </c>
    </row>
    <row r="2716" spans="1:2" x14ac:dyDescent="0.25">
      <c r="A2716" s="1">
        <v>42888.884722222225</v>
      </c>
      <c r="B2716" s="2">
        <v>68.123563896373767</v>
      </c>
    </row>
    <row r="2717" spans="1:2" x14ac:dyDescent="0.25">
      <c r="A2717" s="1">
        <v>42888.885416666664</v>
      </c>
      <c r="B2717" s="2">
        <v>54.871866916040503</v>
      </c>
    </row>
    <row r="2718" spans="1:2" x14ac:dyDescent="0.25">
      <c r="A2718" s="1">
        <v>42888.886111111111</v>
      </c>
      <c r="B2718" s="2">
        <v>57.07413442217706</v>
      </c>
    </row>
    <row r="2719" spans="1:2" x14ac:dyDescent="0.25">
      <c r="A2719" s="1">
        <v>42888.886805555558</v>
      </c>
      <c r="B2719" s="2">
        <v>55.24895054993879</v>
      </c>
    </row>
    <row r="2720" spans="1:2" x14ac:dyDescent="0.25">
      <c r="A2720" s="1">
        <v>42888.887499999997</v>
      </c>
      <c r="B2720" s="2">
        <v>45.794232863634051</v>
      </c>
    </row>
    <row r="2721" spans="1:2" x14ac:dyDescent="0.25">
      <c r="A2721" s="1">
        <v>42888.888194444444</v>
      </c>
      <c r="B2721" s="2">
        <v>53.71555772641635</v>
      </c>
    </row>
    <row r="2722" spans="1:2" x14ac:dyDescent="0.25">
      <c r="A2722" s="1">
        <v>42888.888888888891</v>
      </c>
      <c r="B2722" s="2">
        <v>61.920164084746894</v>
      </c>
    </row>
    <row r="2723" spans="1:2" x14ac:dyDescent="0.25">
      <c r="A2723" s="1">
        <v>42888.88958333333</v>
      </c>
      <c r="B2723" s="2">
        <v>60.19801116126861</v>
      </c>
    </row>
    <row r="2724" spans="1:2" x14ac:dyDescent="0.25">
      <c r="A2724" s="1">
        <v>42888.890277777777</v>
      </c>
      <c r="B2724" s="2">
        <v>64.690080578535955</v>
      </c>
    </row>
    <row r="2725" spans="1:2" x14ac:dyDescent="0.25">
      <c r="A2725" s="1">
        <v>42888.890972222223</v>
      </c>
      <c r="B2725" s="2">
        <v>62.355232646358004</v>
      </c>
    </row>
    <row r="2726" spans="1:2" x14ac:dyDescent="0.25">
      <c r="A2726" s="1">
        <v>42888.89166666667</v>
      </c>
      <c r="B2726" s="2">
        <v>61.653668945207997</v>
      </c>
    </row>
    <row r="2727" spans="1:2" x14ac:dyDescent="0.25">
      <c r="A2727" s="1">
        <v>42888.892361111109</v>
      </c>
      <c r="B2727" s="2">
        <v>57.889180994126946</v>
      </c>
    </row>
    <row r="2728" spans="1:2" x14ac:dyDescent="0.25">
      <c r="A2728" s="1">
        <v>42888.893055555556</v>
      </c>
      <c r="B2728" s="2">
        <v>62.315396323165622</v>
      </c>
    </row>
    <row r="2729" spans="1:2" x14ac:dyDescent="0.25">
      <c r="A2729" s="1">
        <v>42888.893750000003</v>
      </c>
      <c r="B2729" s="2">
        <v>57.127709760514939</v>
      </c>
    </row>
    <row r="2730" spans="1:2" x14ac:dyDescent="0.25">
      <c r="A2730" s="1">
        <v>42888.894444444442</v>
      </c>
      <c r="B2730" s="2">
        <v>49.545361495728137</v>
      </c>
    </row>
    <row r="2731" spans="1:2" x14ac:dyDescent="0.25">
      <c r="A2731" s="1">
        <v>42888.895138888889</v>
      </c>
      <c r="B2731" s="2">
        <v>41.469620125024811</v>
      </c>
    </row>
    <row r="2732" spans="1:2" x14ac:dyDescent="0.25">
      <c r="A2732" s="1">
        <v>42888.895833333336</v>
      </c>
      <c r="B2732" s="2">
        <v>52.637026406572353</v>
      </c>
    </row>
    <row r="2733" spans="1:2" x14ac:dyDescent="0.25">
      <c r="A2733" s="1">
        <v>42888.896527777775</v>
      </c>
      <c r="B2733" s="2">
        <v>57.410997893729167</v>
      </c>
    </row>
    <row r="2734" spans="1:2" x14ac:dyDescent="0.25">
      <c r="A2734" s="1">
        <v>42888.897222222222</v>
      </c>
      <c r="B2734" s="2">
        <v>57.813031268938602</v>
      </c>
    </row>
    <row r="2735" spans="1:2" x14ac:dyDescent="0.25">
      <c r="A2735" s="1">
        <v>42888.897916666669</v>
      </c>
      <c r="B2735" s="2">
        <v>55.471386864280795</v>
      </c>
    </row>
    <row r="2736" spans="1:2" x14ac:dyDescent="0.25">
      <c r="A2736" s="1">
        <v>42888.898611111108</v>
      </c>
      <c r="B2736" s="2">
        <v>50.217487113866085</v>
      </c>
    </row>
    <row r="2737" spans="1:2" x14ac:dyDescent="0.25">
      <c r="A2737" s="1">
        <v>42888.899305555555</v>
      </c>
      <c r="B2737" s="2">
        <v>61.694953385375747</v>
      </c>
    </row>
    <row r="2738" spans="1:2" x14ac:dyDescent="0.25">
      <c r="A2738" s="1">
        <v>42888.9</v>
      </c>
      <c r="B2738" s="2">
        <v>72.98888153829806</v>
      </c>
    </row>
    <row r="2739" spans="1:2" x14ac:dyDescent="0.25">
      <c r="A2739" s="1">
        <v>42888.900694444441</v>
      </c>
      <c r="B2739" s="2">
        <v>72.420141021785099</v>
      </c>
    </row>
    <row r="2740" spans="1:2" x14ac:dyDescent="0.25">
      <c r="A2740" s="1">
        <v>42888.901388888888</v>
      </c>
      <c r="B2740" s="2">
        <v>72.244239187504476</v>
      </c>
    </row>
    <row r="2741" spans="1:2" x14ac:dyDescent="0.25">
      <c r="A2741" s="1">
        <v>42888.902083333334</v>
      </c>
      <c r="B2741" s="2">
        <v>70.585559979636074</v>
      </c>
    </row>
    <row r="2742" spans="1:2" x14ac:dyDescent="0.25">
      <c r="A2742" s="1">
        <v>42888.902777777781</v>
      </c>
      <c r="B2742" s="2">
        <v>72.123686666311315</v>
      </c>
    </row>
    <row r="2743" spans="1:2" x14ac:dyDescent="0.25">
      <c r="A2743" s="1">
        <v>42888.90347222222</v>
      </c>
      <c r="B2743" s="2">
        <v>77.967275493465905</v>
      </c>
    </row>
    <row r="2744" spans="1:2" x14ac:dyDescent="0.25">
      <c r="A2744" s="1">
        <v>42888.904166666667</v>
      </c>
      <c r="B2744" s="2">
        <v>77.316076140262879</v>
      </c>
    </row>
    <row r="2745" spans="1:2" x14ac:dyDescent="0.25">
      <c r="A2745" s="1">
        <v>42888.904861111114</v>
      </c>
      <c r="B2745" s="2">
        <v>77.484478966802513</v>
      </c>
    </row>
    <row r="2746" spans="1:2" x14ac:dyDescent="0.25">
      <c r="A2746" s="1">
        <v>42888.905555555553</v>
      </c>
      <c r="B2746" s="2">
        <v>72.553746414626943</v>
      </c>
    </row>
    <row r="2747" spans="1:2" x14ac:dyDescent="0.25">
      <c r="A2747" s="1">
        <v>42888.90625</v>
      </c>
      <c r="B2747" s="2">
        <v>69.272040165250658</v>
      </c>
    </row>
    <row r="2748" spans="1:2" x14ac:dyDescent="0.25">
      <c r="A2748" s="1">
        <v>42888.906944444447</v>
      </c>
      <c r="B2748" s="2">
        <v>66.929487004404649</v>
      </c>
    </row>
    <row r="2749" spans="1:2" x14ac:dyDescent="0.25">
      <c r="A2749" s="1">
        <v>42888.907638888886</v>
      </c>
      <c r="B2749" s="2">
        <v>63.366546865692364</v>
      </c>
    </row>
    <row r="2750" spans="1:2" x14ac:dyDescent="0.25">
      <c r="A2750" s="1">
        <v>42888.908333333333</v>
      </c>
      <c r="B2750" s="2">
        <v>49.579219099368977</v>
      </c>
    </row>
    <row r="2751" spans="1:2" x14ac:dyDescent="0.25">
      <c r="A2751" s="1">
        <v>42888.90902777778</v>
      </c>
      <c r="B2751" s="2">
        <v>37.001232989505901</v>
      </c>
    </row>
    <row r="2752" spans="1:2" x14ac:dyDescent="0.25">
      <c r="A2752" s="1">
        <v>42888.909722222219</v>
      </c>
      <c r="B2752" s="2">
        <v>12.666830591044466</v>
      </c>
    </row>
    <row r="2753" spans="1:2" x14ac:dyDescent="0.25">
      <c r="A2753" s="1">
        <v>42888.910416666666</v>
      </c>
      <c r="B2753" s="2">
        <v>12.999615011500039</v>
      </c>
    </row>
    <row r="2754" spans="1:2" x14ac:dyDescent="0.25">
      <c r="A2754" s="1">
        <v>42888.911111111112</v>
      </c>
      <c r="B2754" s="2">
        <v>-3.6590039000186758</v>
      </c>
    </row>
    <row r="2755" spans="1:2" x14ac:dyDescent="0.25">
      <c r="A2755" s="1">
        <v>42888.911805555559</v>
      </c>
      <c r="B2755" s="2">
        <v>-15.556782795580027</v>
      </c>
    </row>
    <row r="2756" spans="1:2" x14ac:dyDescent="0.25">
      <c r="A2756" s="1">
        <v>42888.912499999999</v>
      </c>
      <c r="B2756" s="2">
        <v>-27.958475071542487</v>
      </c>
    </row>
    <row r="2757" spans="1:2" x14ac:dyDescent="0.25">
      <c r="A2757" s="1">
        <v>42888.913194444445</v>
      </c>
      <c r="B2757" s="2">
        <v>-42.173564259502264</v>
      </c>
    </row>
    <row r="2758" spans="1:2" x14ac:dyDescent="0.25">
      <c r="A2758" s="1">
        <v>42888.913888888892</v>
      </c>
      <c r="B2758" s="2">
        <v>-54.54906221053146</v>
      </c>
    </row>
    <row r="2759" spans="1:2" x14ac:dyDescent="0.25">
      <c r="A2759" s="1">
        <v>42888.914583333331</v>
      </c>
      <c r="B2759" s="2">
        <v>-47.239499255556922</v>
      </c>
    </row>
    <row r="2760" spans="1:2" x14ac:dyDescent="0.25">
      <c r="A2760" s="1">
        <v>42888.915277777778</v>
      </c>
      <c r="B2760" s="2">
        <v>-42.733658275232784</v>
      </c>
    </row>
    <row r="2761" spans="1:2" x14ac:dyDescent="0.25">
      <c r="A2761" s="1">
        <v>42888.915972222225</v>
      </c>
      <c r="B2761" s="2">
        <v>-19.979591269054801</v>
      </c>
    </row>
    <row r="2762" spans="1:2" x14ac:dyDescent="0.25">
      <c r="A2762" s="1">
        <v>42888.916666666664</v>
      </c>
      <c r="B2762" s="2">
        <v>8.3860148335549933</v>
      </c>
    </row>
    <row r="2763" spans="1:2" x14ac:dyDescent="0.25">
      <c r="A2763" s="1">
        <v>42888.917361111111</v>
      </c>
      <c r="B2763" s="2">
        <v>27.100037911705538</v>
      </c>
    </row>
    <row r="2764" spans="1:2" x14ac:dyDescent="0.25">
      <c r="A2764" s="1">
        <v>42888.918055555558</v>
      </c>
      <c r="B2764" s="2">
        <v>33.361505713853212</v>
      </c>
    </row>
    <row r="2765" spans="1:2" x14ac:dyDescent="0.25">
      <c r="A2765" s="1">
        <v>42888.918749999997</v>
      </c>
      <c r="B2765" s="2">
        <v>24.076211716679971</v>
      </c>
    </row>
    <row r="2766" spans="1:2" x14ac:dyDescent="0.25">
      <c r="A2766" s="1">
        <v>42888.919444444444</v>
      </c>
      <c r="B2766" s="2">
        <v>4.5530422500004839</v>
      </c>
    </row>
    <row r="2767" spans="1:2" x14ac:dyDescent="0.25">
      <c r="A2767" s="1">
        <v>42888.920138888891</v>
      </c>
      <c r="B2767" s="2">
        <v>-4.0290144301989734</v>
      </c>
    </row>
    <row r="2768" spans="1:2" x14ac:dyDescent="0.25">
      <c r="A2768" s="1">
        <v>42888.92083333333</v>
      </c>
      <c r="B2768" s="2">
        <v>-1.8456860160959574</v>
      </c>
    </row>
    <row r="2769" spans="1:2" x14ac:dyDescent="0.25">
      <c r="A2769" s="1">
        <v>42888.921527777777</v>
      </c>
      <c r="B2769" s="2">
        <v>-7.2566638170702698</v>
      </c>
    </row>
    <row r="2770" spans="1:2" x14ac:dyDescent="0.25">
      <c r="A2770" s="1">
        <v>42888.922222222223</v>
      </c>
      <c r="B2770" s="2">
        <v>-10.235652890943069</v>
      </c>
    </row>
    <row r="2771" spans="1:2" x14ac:dyDescent="0.25">
      <c r="A2771" s="1">
        <v>42888.92291666667</v>
      </c>
      <c r="B2771" s="2">
        <v>-12.888412342542628</v>
      </c>
    </row>
    <row r="2772" spans="1:2" x14ac:dyDescent="0.25">
      <c r="A2772" s="1">
        <v>42888.923611111109</v>
      </c>
      <c r="B2772" s="2">
        <v>-11.73599181312796</v>
      </c>
    </row>
    <row r="2773" spans="1:2" x14ac:dyDescent="0.25">
      <c r="A2773" s="1">
        <v>42888.924305555556</v>
      </c>
      <c r="B2773" s="2">
        <v>-8.7637376028733946</v>
      </c>
    </row>
    <row r="2774" spans="1:2" x14ac:dyDescent="0.25">
      <c r="A2774" s="1">
        <v>42888.925000000003</v>
      </c>
      <c r="B2774" s="2">
        <v>-12.850438291294267</v>
      </c>
    </row>
    <row r="2775" spans="1:2" x14ac:dyDescent="0.25">
      <c r="A2775" s="1">
        <v>42888.925694444442</v>
      </c>
      <c r="B2775" s="2">
        <v>-9.5991086890358321</v>
      </c>
    </row>
    <row r="2776" spans="1:2" x14ac:dyDescent="0.25">
      <c r="A2776" s="1">
        <v>42888.926388888889</v>
      </c>
      <c r="B2776" s="2">
        <v>-6.4821017403271979</v>
      </c>
    </row>
    <row r="2777" spans="1:2" x14ac:dyDescent="0.25">
      <c r="A2777" s="1">
        <v>42888.927083333336</v>
      </c>
      <c r="B2777" s="2">
        <v>-7.9995319430308882</v>
      </c>
    </row>
    <row r="2778" spans="1:2" x14ac:dyDescent="0.25">
      <c r="A2778" s="1">
        <v>42888.927777777775</v>
      </c>
      <c r="B2778" s="2">
        <v>-2.8486900878953749</v>
      </c>
    </row>
    <row r="2779" spans="1:2" x14ac:dyDescent="0.25">
      <c r="A2779" s="1">
        <v>42888.928472222222</v>
      </c>
      <c r="B2779" s="2">
        <v>12.259613799916405</v>
      </c>
    </row>
    <row r="2780" spans="1:2" x14ac:dyDescent="0.25">
      <c r="A2780" s="1">
        <v>42888.929166666669</v>
      </c>
      <c r="B2780" s="2">
        <v>14.238150385714835</v>
      </c>
    </row>
    <row r="2781" spans="1:2" x14ac:dyDescent="0.25">
      <c r="A2781" s="1">
        <v>42888.929861111108</v>
      </c>
      <c r="B2781" s="2">
        <v>7.376668941095704</v>
      </c>
    </row>
    <row r="2782" spans="1:2" x14ac:dyDescent="0.25">
      <c r="A2782" s="1">
        <v>42888.930555555555</v>
      </c>
      <c r="B2782" s="2">
        <v>4.4982197207922585</v>
      </c>
    </row>
    <row r="2783" spans="1:2" x14ac:dyDescent="0.25">
      <c r="A2783" s="1">
        <v>42888.931250000001</v>
      </c>
      <c r="B2783" s="2">
        <v>13.631630861040806</v>
      </c>
    </row>
    <row r="2784" spans="1:2" x14ac:dyDescent="0.25">
      <c r="A2784" s="1">
        <v>42888.931944444441</v>
      </c>
      <c r="B2784" s="2">
        <v>7.6157229592460984</v>
      </c>
    </row>
    <row r="2785" spans="1:2" x14ac:dyDescent="0.25">
      <c r="A2785" s="1">
        <v>42888.932638888888</v>
      </c>
      <c r="B2785" s="2">
        <v>13.371325886436777</v>
      </c>
    </row>
    <row r="2786" spans="1:2" x14ac:dyDescent="0.25">
      <c r="A2786" s="1">
        <v>42888.933333333334</v>
      </c>
      <c r="B2786" s="2">
        <v>31.857627391751159</v>
      </c>
    </row>
    <row r="2787" spans="1:2" x14ac:dyDescent="0.25">
      <c r="A2787" s="1">
        <v>42888.934027777781</v>
      </c>
      <c r="B2787" s="2">
        <v>31.936903307133374</v>
      </c>
    </row>
    <row r="2788" spans="1:2" x14ac:dyDescent="0.25">
      <c r="A2788" s="1">
        <v>42888.93472222222</v>
      </c>
      <c r="B2788" s="2">
        <v>34.511433197944037</v>
      </c>
    </row>
    <row r="2789" spans="1:2" x14ac:dyDescent="0.25">
      <c r="A2789" s="1">
        <v>42888.935416666667</v>
      </c>
      <c r="B2789" s="2">
        <v>35.029775890503274</v>
      </c>
    </row>
    <row r="2790" spans="1:2" x14ac:dyDescent="0.25">
      <c r="A2790" s="1">
        <v>42888.936111111114</v>
      </c>
      <c r="B2790" s="2">
        <v>29.285393014633154</v>
      </c>
    </row>
    <row r="2791" spans="1:2" x14ac:dyDescent="0.25">
      <c r="A2791" s="1">
        <v>42888.936805555553</v>
      </c>
      <c r="B2791" s="2">
        <v>20.000399427298785</v>
      </c>
    </row>
    <row r="2792" spans="1:2" x14ac:dyDescent="0.25">
      <c r="A2792" s="1">
        <v>42888.9375</v>
      </c>
      <c r="B2792" s="2">
        <v>20.74290511295597</v>
      </c>
    </row>
    <row r="2793" spans="1:2" x14ac:dyDescent="0.25">
      <c r="A2793" s="1">
        <v>42888.938194444447</v>
      </c>
      <c r="B2793" s="2">
        <v>27.818388752177029</v>
      </c>
    </row>
    <row r="2794" spans="1:2" x14ac:dyDescent="0.25">
      <c r="A2794" s="1">
        <v>42888.938888888886</v>
      </c>
      <c r="B2794" s="2">
        <v>23.662635620943909</v>
      </c>
    </row>
    <row r="2795" spans="1:2" x14ac:dyDescent="0.25">
      <c r="A2795" s="1">
        <v>42888.939583333333</v>
      </c>
      <c r="B2795" s="2">
        <v>29.218541836556689</v>
      </c>
    </row>
    <row r="2796" spans="1:2" x14ac:dyDescent="0.25">
      <c r="A2796" s="1">
        <v>42888.94027777778</v>
      </c>
      <c r="B2796" s="2">
        <v>35.295421375123745</v>
      </c>
    </row>
    <row r="2797" spans="1:2" x14ac:dyDescent="0.25">
      <c r="A2797" s="1">
        <v>42888.940972222219</v>
      </c>
      <c r="B2797" s="2">
        <v>48.347198507296461</v>
      </c>
    </row>
    <row r="2798" spans="1:2" x14ac:dyDescent="0.25">
      <c r="A2798" s="1">
        <v>42888.941666666666</v>
      </c>
      <c r="B2798" s="2">
        <v>54.840175237623043</v>
      </c>
    </row>
    <row r="2799" spans="1:2" x14ac:dyDescent="0.25">
      <c r="A2799" s="1">
        <v>42888.942361111112</v>
      </c>
      <c r="B2799" s="2">
        <v>62.37320538024651</v>
      </c>
    </row>
    <row r="2800" spans="1:2" x14ac:dyDescent="0.25">
      <c r="A2800" s="1">
        <v>42888.943055555559</v>
      </c>
      <c r="B2800" s="2">
        <v>41.204979205767934</v>
      </c>
    </row>
    <row r="2801" spans="1:2" x14ac:dyDescent="0.25">
      <c r="A2801" s="1">
        <v>42888.943749999999</v>
      </c>
      <c r="B2801" s="2">
        <v>57.24204778599281</v>
      </c>
    </row>
    <row r="2802" spans="1:2" x14ac:dyDescent="0.25">
      <c r="A2802" s="1">
        <v>42888.944444444445</v>
      </c>
      <c r="B2802" s="2">
        <v>50.12458865926795</v>
      </c>
    </row>
    <row r="2803" spans="1:2" x14ac:dyDescent="0.25">
      <c r="A2803" s="1">
        <v>42888.945138888892</v>
      </c>
      <c r="B2803" s="2">
        <v>34.497813149283076</v>
      </c>
    </row>
    <row r="2804" spans="1:2" x14ac:dyDescent="0.25">
      <c r="A2804" s="1">
        <v>42888.945833333331</v>
      </c>
      <c r="B2804" s="2">
        <v>30.757536682993425</v>
      </c>
    </row>
    <row r="2805" spans="1:2" x14ac:dyDescent="0.25">
      <c r="A2805" s="1">
        <v>42888.946527777778</v>
      </c>
      <c r="B2805" s="2">
        <v>35.439812956634945</v>
      </c>
    </row>
    <row r="2806" spans="1:2" x14ac:dyDescent="0.25">
      <c r="A2806" s="1">
        <v>42888.947222222225</v>
      </c>
      <c r="B2806" s="2">
        <v>25.829647402313032</v>
      </c>
    </row>
    <row r="2807" spans="1:2" x14ac:dyDescent="0.25">
      <c r="A2807" s="1">
        <v>42888.947916666664</v>
      </c>
      <c r="B2807" s="2">
        <v>14.883246551516155</v>
      </c>
    </row>
    <row r="2808" spans="1:2" x14ac:dyDescent="0.25">
      <c r="A2808" s="1">
        <v>42888.948611111111</v>
      </c>
      <c r="B2808" s="2">
        <v>1.9742432868554411</v>
      </c>
    </row>
    <row r="2809" spans="1:2" x14ac:dyDescent="0.25">
      <c r="A2809" s="1">
        <v>42888.949305555558</v>
      </c>
      <c r="B2809" s="2">
        <v>2.6578020273067522</v>
      </c>
    </row>
    <row r="2810" spans="1:2" x14ac:dyDescent="0.25">
      <c r="A2810" s="1">
        <v>42888.95</v>
      </c>
      <c r="B2810" s="2">
        <v>-1.8558633771938426</v>
      </c>
    </row>
    <row r="2811" spans="1:2" x14ac:dyDescent="0.25">
      <c r="A2811" s="1">
        <v>42888.950694444444</v>
      </c>
      <c r="B2811" s="2">
        <v>-10.853960177758321</v>
      </c>
    </row>
    <row r="2812" spans="1:2" x14ac:dyDescent="0.25">
      <c r="A2812" s="1">
        <v>42888.951388888891</v>
      </c>
      <c r="B2812" s="2">
        <v>-13.902613767446018</v>
      </c>
    </row>
    <row r="2813" spans="1:2" x14ac:dyDescent="0.25">
      <c r="A2813" s="1">
        <v>42888.95208333333</v>
      </c>
      <c r="B2813" s="2">
        <v>-9.0923144087292407</v>
      </c>
    </row>
    <row r="2814" spans="1:2" x14ac:dyDescent="0.25">
      <c r="A2814" s="1">
        <v>42888.952777777777</v>
      </c>
      <c r="B2814" s="2">
        <v>4.8502095842287725</v>
      </c>
    </row>
    <row r="2815" spans="1:2" x14ac:dyDescent="0.25">
      <c r="A2815" s="1">
        <v>42888.953472222223</v>
      </c>
      <c r="B2815" s="2">
        <v>-9.2494167837779973</v>
      </c>
    </row>
    <row r="2816" spans="1:2" x14ac:dyDescent="0.25">
      <c r="A2816" s="1">
        <v>42888.95416666667</v>
      </c>
      <c r="B2816" s="2">
        <v>-35.603849189087732</v>
      </c>
    </row>
    <row r="2817" spans="1:2" x14ac:dyDescent="0.25">
      <c r="A2817" s="1">
        <v>42888.954861111109</v>
      </c>
      <c r="B2817" s="2">
        <v>-28.489482556600219</v>
      </c>
    </row>
    <row r="2818" spans="1:2" x14ac:dyDescent="0.25">
      <c r="A2818" s="1">
        <v>42888.955555555556</v>
      </c>
      <c r="B2818" s="2">
        <v>-25.723111341996507</v>
      </c>
    </row>
    <row r="2819" spans="1:2" x14ac:dyDescent="0.25">
      <c r="A2819" s="1">
        <v>42888.956250000003</v>
      </c>
      <c r="B2819" s="2">
        <v>-33.02815286121816</v>
      </c>
    </row>
    <row r="2820" spans="1:2" x14ac:dyDescent="0.25">
      <c r="A2820" s="1">
        <v>42888.956944444442</v>
      </c>
      <c r="B2820" s="2">
        <v>-49.288774399110117</v>
      </c>
    </row>
    <row r="2821" spans="1:2" x14ac:dyDescent="0.25">
      <c r="A2821" s="1">
        <v>42888.957638888889</v>
      </c>
      <c r="B2821" s="2">
        <v>-70.536240534532894</v>
      </c>
    </row>
    <row r="2822" spans="1:2" x14ac:dyDescent="0.25">
      <c r="A2822" s="1">
        <v>42888.958333333336</v>
      </c>
      <c r="B2822" s="2">
        <v>-45.391355422010143</v>
      </c>
    </row>
    <row r="2823" spans="1:2" x14ac:dyDescent="0.25">
      <c r="A2823" s="1">
        <v>42888.959027777775</v>
      </c>
      <c r="B2823" s="2">
        <v>-46.088577285951274</v>
      </c>
    </row>
    <row r="2824" spans="1:2" x14ac:dyDescent="0.25">
      <c r="A2824" s="1">
        <v>42888.959722222222</v>
      </c>
      <c r="B2824" s="2">
        <v>-21.79087898876848</v>
      </c>
    </row>
    <row r="2825" spans="1:2" x14ac:dyDescent="0.25">
      <c r="A2825" s="1">
        <v>42888.960416666669</v>
      </c>
      <c r="B2825" s="2">
        <v>-11.802694265835452</v>
      </c>
    </row>
    <row r="2826" spans="1:2" x14ac:dyDescent="0.25">
      <c r="A2826" s="1">
        <v>42888.961111111108</v>
      </c>
      <c r="B2826" s="2">
        <v>-12.168848767672898</v>
      </c>
    </row>
    <row r="2827" spans="1:2" x14ac:dyDescent="0.25">
      <c r="A2827" s="1">
        <v>42888.961805555555</v>
      </c>
      <c r="B2827" s="2">
        <v>-8.0610860849769477</v>
      </c>
    </row>
    <row r="2828" spans="1:2" x14ac:dyDescent="0.25">
      <c r="A2828" s="1">
        <v>42888.962500000001</v>
      </c>
      <c r="B2828" s="2">
        <v>7.2982616003447527</v>
      </c>
    </row>
    <row r="2829" spans="1:2" x14ac:dyDescent="0.25">
      <c r="A2829" s="1">
        <v>42888.963194444441</v>
      </c>
      <c r="B2829" s="2">
        <v>18.970900005525134</v>
      </c>
    </row>
    <row r="2830" spans="1:2" x14ac:dyDescent="0.25">
      <c r="A2830" s="1">
        <v>42888.963888888888</v>
      </c>
      <c r="B2830" s="2">
        <v>36.568734067655654</v>
      </c>
    </row>
    <row r="2831" spans="1:2" x14ac:dyDescent="0.25">
      <c r="A2831" s="1">
        <v>42888.964583333334</v>
      </c>
      <c r="B2831" s="2">
        <v>60.144571672106395</v>
      </c>
    </row>
    <row r="2832" spans="1:2" x14ac:dyDescent="0.25">
      <c r="A2832" s="1">
        <v>42888.965277777781</v>
      </c>
      <c r="B2832" s="2">
        <v>76.828952261912249</v>
      </c>
    </row>
    <row r="2833" spans="1:2" x14ac:dyDescent="0.25">
      <c r="A2833" s="1">
        <v>42888.96597222222</v>
      </c>
      <c r="B2833" s="2">
        <v>76.103595491572435</v>
      </c>
    </row>
    <row r="2834" spans="1:2" x14ac:dyDescent="0.25">
      <c r="A2834" s="1">
        <v>42888.966666666667</v>
      </c>
      <c r="B2834" s="2">
        <v>89.309345977693255</v>
      </c>
    </row>
    <row r="2835" spans="1:2" x14ac:dyDescent="0.25">
      <c r="A2835" s="1">
        <v>42888.967361111114</v>
      </c>
      <c r="B2835" s="2">
        <v>82.600513901606121</v>
      </c>
    </row>
    <row r="2836" spans="1:2" x14ac:dyDescent="0.25">
      <c r="A2836" s="1">
        <v>42888.968055555553</v>
      </c>
      <c r="B2836" s="2">
        <v>68.320298043972187</v>
      </c>
    </row>
    <row r="2837" spans="1:2" x14ac:dyDescent="0.25">
      <c r="A2837" s="1">
        <v>42888.96875</v>
      </c>
      <c r="B2837" s="2">
        <v>81.529373544212049</v>
      </c>
    </row>
    <row r="2838" spans="1:2" x14ac:dyDescent="0.25">
      <c r="A2838" s="1">
        <v>42888.969444444447</v>
      </c>
      <c r="B2838" s="2">
        <v>86.954394003052343</v>
      </c>
    </row>
    <row r="2839" spans="1:2" x14ac:dyDescent="0.25">
      <c r="A2839" s="1">
        <v>42888.970138888886</v>
      </c>
      <c r="B2839" s="2">
        <v>90.739320448454237</v>
      </c>
    </row>
    <row r="2840" spans="1:2" x14ac:dyDescent="0.25">
      <c r="A2840" s="1">
        <v>42888.970833333333</v>
      </c>
      <c r="B2840" s="2">
        <v>96.136201363633148</v>
      </c>
    </row>
    <row r="2841" spans="1:2" x14ac:dyDescent="0.25">
      <c r="A2841" s="1">
        <v>42888.97152777778</v>
      </c>
      <c r="B2841" s="2">
        <v>97.42777230637536</v>
      </c>
    </row>
    <row r="2842" spans="1:2" x14ac:dyDescent="0.25">
      <c r="A2842" s="1">
        <v>42888.972222222219</v>
      </c>
      <c r="B2842" s="2">
        <v>89.454925342356248</v>
      </c>
    </row>
    <row r="2843" spans="1:2" x14ac:dyDescent="0.25">
      <c r="A2843" s="1">
        <v>42888.972916666666</v>
      </c>
      <c r="B2843" s="2">
        <v>94.390148318240733</v>
      </c>
    </row>
    <row r="2844" spans="1:2" x14ac:dyDescent="0.25">
      <c r="A2844" s="1">
        <v>42888.973611111112</v>
      </c>
      <c r="B2844" s="2">
        <v>91.807907450133158</v>
      </c>
    </row>
    <row r="2845" spans="1:2" x14ac:dyDescent="0.25">
      <c r="A2845" s="1">
        <v>42888.974305555559</v>
      </c>
      <c r="B2845" s="2">
        <v>88.239052423768825</v>
      </c>
    </row>
    <row r="2846" spans="1:2" x14ac:dyDescent="0.25">
      <c r="A2846" s="1">
        <v>42888.974999999999</v>
      </c>
      <c r="B2846" s="2">
        <v>106.45003088176988</v>
      </c>
    </row>
    <row r="2847" spans="1:2" x14ac:dyDescent="0.25">
      <c r="A2847" s="1">
        <v>42888.975694444445</v>
      </c>
      <c r="B2847" s="2">
        <v>104.6471386730574</v>
      </c>
    </row>
    <row r="2848" spans="1:2" x14ac:dyDescent="0.25">
      <c r="A2848" s="1">
        <v>42888.976388888892</v>
      </c>
      <c r="B2848" s="2">
        <v>73.009585746253535</v>
      </c>
    </row>
    <row r="2849" spans="1:2" x14ac:dyDescent="0.25">
      <c r="A2849" s="1">
        <v>42888.977083333331</v>
      </c>
      <c r="B2849" s="2">
        <v>40.082865050189142</v>
      </c>
    </row>
    <row r="2850" spans="1:2" x14ac:dyDescent="0.25">
      <c r="A2850" s="1">
        <v>42888.977777777778</v>
      </c>
      <c r="B2850" s="2">
        <v>30.943485058393467</v>
      </c>
    </row>
    <row r="2851" spans="1:2" x14ac:dyDescent="0.25">
      <c r="A2851" s="1">
        <v>42888.978472222225</v>
      </c>
      <c r="B2851" s="2">
        <v>27.053294081757972</v>
      </c>
    </row>
    <row r="2852" spans="1:2" x14ac:dyDescent="0.25">
      <c r="A2852" s="1">
        <v>42888.979166666664</v>
      </c>
      <c r="B2852" s="2">
        <v>35.714169369587033</v>
      </c>
    </row>
    <row r="2853" spans="1:2" x14ac:dyDescent="0.25">
      <c r="A2853" s="1">
        <v>42888.979861111111</v>
      </c>
      <c r="B2853" s="2">
        <v>59.608707702815686</v>
      </c>
    </row>
    <row r="2854" spans="1:2" x14ac:dyDescent="0.25">
      <c r="A2854" s="1">
        <v>42888.980555555558</v>
      </c>
      <c r="B2854" s="2">
        <v>69.264853715446463</v>
      </c>
    </row>
    <row r="2855" spans="1:2" x14ac:dyDescent="0.25">
      <c r="A2855" s="1">
        <v>42888.981249999997</v>
      </c>
      <c r="B2855" s="2">
        <v>59.158513996924739</v>
      </c>
    </row>
    <row r="2856" spans="1:2" x14ac:dyDescent="0.25">
      <c r="A2856" s="1">
        <v>42888.981944444444</v>
      </c>
      <c r="B2856" s="2">
        <v>16.466674987875741</v>
      </c>
    </row>
    <row r="2857" spans="1:2" x14ac:dyDescent="0.25">
      <c r="A2857" s="1">
        <v>42888.982638888891</v>
      </c>
      <c r="B2857" s="2">
        <v>21.062449846878977</v>
      </c>
    </row>
    <row r="2858" spans="1:2" x14ac:dyDescent="0.25">
      <c r="A2858" s="1">
        <v>42888.98333333333</v>
      </c>
      <c r="B2858" s="2">
        <v>22.703916079578146</v>
      </c>
    </row>
    <row r="2859" spans="1:2" x14ac:dyDescent="0.25">
      <c r="A2859" s="1">
        <v>42888.984027777777</v>
      </c>
      <c r="B2859" s="2">
        <v>18.370513023575768</v>
      </c>
    </row>
    <row r="2860" spans="1:2" x14ac:dyDescent="0.25">
      <c r="A2860" s="1">
        <v>42888.984722222223</v>
      </c>
      <c r="B2860" s="2">
        <v>36.485129463229292</v>
      </c>
    </row>
    <row r="2861" spans="1:2" x14ac:dyDescent="0.25">
      <c r="A2861" s="1">
        <v>42888.98541666667</v>
      </c>
      <c r="B2861" s="2">
        <v>57.245095419734326</v>
      </c>
    </row>
    <row r="2862" spans="1:2" x14ac:dyDescent="0.25">
      <c r="A2862" s="1">
        <v>42888.986111111109</v>
      </c>
      <c r="B2862" s="2">
        <v>57.745444176000696</v>
      </c>
    </row>
    <row r="2863" spans="1:2" x14ac:dyDescent="0.25">
      <c r="A2863" s="1">
        <v>42888.986805555556</v>
      </c>
      <c r="B2863" s="2">
        <v>57.819866992005458</v>
      </c>
    </row>
    <row r="2864" spans="1:2" x14ac:dyDescent="0.25">
      <c r="A2864" s="1">
        <v>42888.987500000003</v>
      </c>
      <c r="B2864" s="2">
        <v>38.03344014535493</v>
      </c>
    </row>
    <row r="2865" spans="1:2" x14ac:dyDescent="0.25">
      <c r="A2865" s="1">
        <v>42888.988194444442</v>
      </c>
      <c r="B2865" s="2">
        <v>30.062584392858845</v>
      </c>
    </row>
    <row r="2866" spans="1:2" x14ac:dyDescent="0.25">
      <c r="A2866" s="1">
        <v>42888.988888888889</v>
      </c>
      <c r="B2866" s="2">
        <v>30.88134729952629</v>
      </c>
    </row>
    <row r="2867" spans="1:2" x14ac:dyDescent="0.25">
      <c r="A2867" s="1">
        <v>42888.989583333336</v>
      </c>
      <c r="B2867" s="2">
        <v>8.861274603593241</v>
      </c>
    </row>
    <row r="2868" spans="1:2" x14ac:dyDescent="0.25">
      <c r="A2868" s="1">
        <v>42888.990277777775</v>
      </c>
      <c r="B2868" s="2">
        <v>-0.46509650541896314</v>
      </c>
    </row>
    <row r="2869" spans="1:2" x14ac:dyDescent="0.25">
      <c r="A2869" s="1">
        <v>42888.990972222222</v>
      </c>
      <c r="B2869" s="2">
        <v>-5.5868907145864792</v>
      </c>
    </row>
    <row r="2870" spans="1:2" x14ac:dyDescent="0.25">
      <c r="A2870" s="1">
        <v>42888.991666666669</v>
      </c>
      <c r="B2870" s="2">
        <v>-13.301345770823536</v>
      </c>
    </row>
    <row r="2871" spans="1:2" x14ac:dyDescent="0.25">
      <c r="A2871" s="1">
        <v>42888.992361111108</v>
      </c>
      <c r="B2871" s="2">
        <v>-12.848152240059184</v>
      </c>
    </row>
    <row r="2872" spans="1:2" x14ac:dyDescent="0.25">
      <c r="A2872" s="1">
        <v>42888.993055555555</v>
      </c>
      <c r="B2872" s="2">
        <v>5.0615212844801132</v>
      </c>
    </row>
    <row r="2873" spans="1:2" x14ac:dyDescent="0.25">
      <c r="A2873" s="1">
        <v>42888.993750000001</v>
      </c>
      <c r="B2873" s="2">
        <v>-2.0769825993843067</v>
      </c>
    </row>
    <row r="2874" spans="1:2" x14ac:dyDescent="0.25">
      <c r="A2874" s="1">
        <v>42888.994444444441</v>
      </c>
      <c r="B2874" s="2">
        <v>-16.478439847304251</v>
      </c>
    </row>
    <row r="2875" spans="1:2" x14ac:dyDescent="0.25">
      <c r="A2875" s="1">
        <v>42888.995138888888</v>
      </c>
      <c r="B2875" s="2">
        <v>-20.210138758568306</v>
      </c>
    </row>
    <row r="2876" spans="1:2" x14ac:dyDescent="0.25">
      <c r="A2876" s="1">
        <v>42888.995833333334</v>
      </c>
      <c r="B2876" s="2">
        <v>-9.2814476390117004</v>
      </c>
    </row>
    <row r="2877" spans="1:2" x14ac:dyDescent="0.25">
      <c r="A2877" s="1">
        <v>42888.996527777781</v>
      </c>
      <c r="B2877" s="2">
        <v>-6.5154763382937135</v>
      </c>
    </row>
    <row r="2878" spans="1:2" x14ac:dyDescent="0.25">
      <c r="A2878" s="1">
        <v>42888.99722222222</v>
      </c>
      <c r="B2878" s="2">
        <v>-6.2856246643583287</v>
      </c>
    </row>
    <row r="2879" spans="1:2" x14ac:dyDescent="0.25">
      <c r="A2879" s="1">
        <v>42888.997916666667</v>
      </c>
      <c r="B2879" s="2">
        <v>11.530251785631117</v>
      </c>
    </row>
    <row r="2880" spans="1:2" x14ac:dyDescent="0.25">
      <c r="A2880" s="1">
        <v>42888.998611111114</v>
      </c>
      <c r="B2880" s="2">
        <v>-5.7874465907788055</v>
      </c>
    </row>
    <row r="2881" spans="1:2" x14ac:dyDescent="0.25">
      <c r="A2881" s="1">
        <v>42888.999305555553</v>
      </c>
      <c r="B2881" s="2">
        <v>-18.481610060360982</v>
      </c>
    </row>
    <row r="2882" spans="1:2" x14ac:dyDescent="0.25">
      <c r="A2882" s="1">
        <v>42889</v>
      </c>
      <c r="B2882" s="2">
        <v>-11.783670871326468</v>
      </c>
    </row>
    <row r="2883" spans="1:2" x14ac:dyDescent="0.25">
      <c r="A2883" s="1">
        <v>42889.000694444447</v>
      </c>
      <c r="B2883" s="2">
        <v>-6.4602508518243367</v>
      </c>
    </row>
    <row r="2884" spans="1:2" x14ac:dyDescent="0.25">
      <c r="A2884" s="1">
        <v>42889.001388888886</v>
      </c>
      <c r="B2884" s="2">
        <v>-13.278304177249083</v>
      </c>
    </row>
    <row r="2885" spans="1:2" x14ac:dyDescent="0.25">
      <c r="A2885" s="1">
        <v>42889.002083333333</v>
      </c>
      <c r="B2885" s="2">
        <v>-1.1431147871480789</v>
      </c>
    </row>
    <row r="2886" spans="1:2" x14ac:dyDescent="0.25">
      <c r="A2886" s="1">
        <v>42889.00277777778</v>
      </c>
      <c r="B2886" s="2">
        <v>3.3844810694029244</v>
      </c>
    </row>
    <row r="2887" spans="1:2" x14ac:dyDescent="0.25">
      <c r="A2887" s="1">
        <v>42889.003472222219</v>
      </c>
      <c r="B2887" s="2">
        <v>-7.4477505864750126</v>
      </c>
    </row>
    <row r="2888" spans="1:2" x14ac:dyDescent="0.25">
      <c r="A2888" s="1">
        <v>42889.004166666666</v>
      </c>
      <c r="B2888" s="2">
        <v>-26.193259564335555</v>
      </c>
    </row>
    <row r="2889" spans="1:2" x14ac:dyDescent="0.25">
      <c r="A2889" s="1">
        <v>42889.004861111112</v>
      </c>
      <c r="B2889" s="2">
        <v>-32.255259424868562</v>
      </c>
    </row>
    <row r="2890" spans="1:2" x14ac:dyDescent="0.25">
      <c r="A2890" s="1">
        <v>42889.005555555559</v>
      </c>
      <c r="B2890" s="2">
        <v>-35.82385571743847</v>
      </c>
    </row>
    <row r="2891" spans="1:2" x14ac:dyDescent="0.25">
      <c r="A2891" s="1">
        <v>42889.006249999999</v>
      </c>
      <c r="B2891" s="2">
        <v>-26.1414950003246</v>
      </c>
    </row>
    <row r="2892" spans="1:2" x14ac:dyDescent="0.25">
      <c r="A2892" s="1">
        <v>42889.006944444445</v>
      </c>
      <c r="B2892" s="2">
        <v>-20.99609312978961</v>
      </c>
    </row>
    <row r="2893" spans="1:2" x14ac:dyDescent="0.25">
      <c r="A2893" s="1">
        <v>42889.007638888892</v>
      </c>
      <c r="B2893" s="2">
        <v>-15.822675990634403</v>
      </c>
    </row>
    <row r="2894" spans="1:2" x14ac:dyDescent="0.25">
      <c r="A2894" s="1">
        <v>42889.008333333331</v>
      </c>
      <c r="B2894" s="2">
        <v>-13.919776253714614</v>
      </c>
    </row>
    <row r="2895" spans="1:2" x14ac:dyDescent="0.25">
      <c r="A2895" s="1">
        <v>42889.009027777778</v>
      </c>
      <c r="B2895" s="2">
        <v>-2.0000201985725048</v>
      </c>
    </row>
    <row r="2896" spans="1:2" x14ac:dyDescent="0.25">
      <c r="A2896" s="1">
        <v>42889.009722222225</v>
      </c>
      <c r="B2896" s="2">
        <v>-7.34326755230577</v>
      </c>
    </row>
    <row r="2897" spans="1:2" x14ac:dyDescent="0.25">
      <c r="A2897" s="1">
        <v>42889.010416666664</v>
      </c>
      <c r="B2897" s="2">
        <v>4.4719245151364397</v>
      </c>
    </row>
    <row r="2898" spans="1:2" x14ac:dyDescent="0.25">
      <c r="A2898" s="1">
        <v>42889.011111111111</v>
      </c>
      <c r="B2898" s="2">
        <v>20.20525262529797</v>
      </c>
    </row>
    <row r="2899" spans="1:2" x14ac:dyDescent="0.25">
      <c r="A2899" s="1">
        <v>42889.011805555558</v>
      </c>
      <c r="B2899" s="2">
        <v>26.332455611184319</v>
      </c>
    </row>
    <row r="2900" spans="1:2" x14ac:dyDescent="0.25">
      <c r="A2900" s="1">
        <v>42889.012499999997</v>
      </c>
      <c r="B2900" s="2">
        <v>37.948705519492798</v>
      </c>
    </row>
    <row r="2901" spans="1:2" x14ac:dyDescent="0.25">
      <c r="A2901" s="1">
        <v>42889.013194444444</v>
      </c>
      <c r="B2901" s="2">
        <v>52.629575130147472</v>
      </c>
    </row>
    <row r="2902" spans="1:2" x14ac:dyDescent="0.25">
      <c r="A2902" s="1">
        <v>42889.013888888891</v>
      </c>
      <c r="B2902" s="2">
        <v>74.068163406016538</v>
      </c>
    </row>
    <row r="2903" spans="1:2" x14ac:dyDescent="0.25">
      <c r="A2903" s="1">
        <v>42889.01458333333</v>
      </c>
      <c r="B2903" s="2">
        <v>66.633738393650859</v>
      </c>
    </row>
    <row r="2904" spans="1:2" x14ac:dyDescent="0.25">
      <c r="A2904" s="1">
        <v>42889.015277777777</v>
      </c>
      <c r="B2904" s="2">
        <v>77.780292025113397</v>
      </c>
    </row>
    <row r="2905" spans="1:2" x14ac:dyDescent="0.25">
      <c r="A2905" s="1">
        <v>42889.015972222223</v>
      </c>
      <c r="B2905" s="2">
        <v>86.853147461577706</v>
      </c>
    </row>
    <row r="2906" spans="1:2" x14ac:dyDescent="0.25">
      <c r="A2906" s="1">
        <v>42889.01666666667</v>
      </c>
      <c r="B2906" s="2">
        <v>102.02327484298343</v>
      </c>
    </row>
    <row r="2907" spans="1:2" x14ac:dyDescent="0.25">
      <c r="A2907" s="1">
        <v>42889.017361111109</v>
      </c>
      <c r="B2907" s="2">
        <v>98.709991148707928</v>
      </c>
    </row>
    <row r="2908" spans="1:2" x14ac:dyDescent="0.25">
      <c r="A2908" s="1">
        <v>42889.018055555556</v>
      </c>
      <c r="B2908" s="2">
        <v>94.88239637342437</v>
      </c>
    </row>
    <row r="2909" spans="1:2" x14ac:dyDescent="0.25">
      <c r="A2909" s="1">
        <v>42889.018750000003</v>
      </c>
      <c r="B2909" s="2">
        <v>91.066827194369395</v>
      </c>
    </row>
    <row r="2910" spans="1:2" x14ac:dyDescent="0.25">
      <c r="A2910" s="1">
        <v>42889.019444444442</v>
      </c>
      <c r="B2910" s="2">
        <v>85.169019121498181</v>
      </c>
    </row>
    <row r="2911" spans="1:2" x14ac:dyDescent="0.25">
      <c r="A2911" s="1">
        <v>42889.020138888889</v>
      </c>
      <c r="B2911" s="2">
        <v>77.13962489798044</v>
      </c>
    </row>
    <row r="2912" spans="1:2" x14ac:dyDescent="0.25">
      <c r="A2912" s="1">
        <v>42889.020833333336</v>
      </c>
      <c r="B2912" s="2">
        <v>68.949376769480295</v>
      </c>
    </row>
    <row r="2913" spans="1:2" x14ac:dyDescent="0.25">
      <c r="A2913" s="1">
        <v>42889.021527777775</v>
      </c>
      <c r="B2913" s="2">
        <v>55.305375998265419</v>
      </c>
    </row>
    <row r="2914" spans="1:2" x14ac:dyDescent="0.25">
      <c r="A2914" s="1">
        <v>42889.022222222222</v>
      </c>
      <c r="B2914" s="2">
        <v>42.914870184008031</v>
      </c>
    </row>
    <row r="2915" spans="1:2" x14ac:dyDescent="0.25">
      <c r="A2915" s="1">
        <v>42889.022916666669</v>
      </c>
      <c r="B2915" s="2">
        <v>39.446355573092781</v>
      </c>
    </row>
    <row r="2916" spans="1:2" x14ac:dyDescent="0.25">
      <c r="A2916" s="1">
        <v>42889.023611111108</v>
      </c>
      <c r="B2916" s="2">
        <v>54.763518933862606</v>
      </c>
    </row>
    <row r="2917" spans="1:2" x14ac:dyDescent="0.25">
      <c r="A2917" s="1">
        <v>42889.024305555555</v>
      </c>
      <c r="B2917" s="2">
        <v>51.280095243096973</v>
      </c>
    </row>
    <row r="2918" spans="1:2" x14ac:dyDescent="0.25">
      <c r="A2918" s="1">
        <v>42889.025000000001</v>
      </c>
      <c r="B2918" s="2">
        <v>56.910967761807839</v>
      </c>
    </row>
    <row r="2919" spans="1:2" x14ac:dyDescent="0.25">
      <c r="A2919" s="1">
        <v>42889.025694444441</v>
      </c>
      <c r="B2919" s="2">
        <v>50.335458438155669</v>
      </c>
    </row>
    <row r="2920" spans="1:2" x14ac:dyDescent="0.25">
      <c r="A2920" s="1">
        <v>42889.026388888888</v>
      </c>
      <c r="B2920" s="2">
        <v>68.209287034625106</v>
      </c>
    </row>
    <row r="2921" spans="1:2" x14ac:dyDescent="0.25">
      <c r="A2921" s="1">
        <v>42889.027083333334</v>
      </c>
      <c r="B2921" s="2">
        <v>58.987720307298396</v>
      </c>
    </row>
    <row r="2922" spans="1:2" x14ac:dyDescent="0.25">
      <c r="A2922" s="1">
        <v>42889.027777777781</v>
      </c>
      <c r="B2922" s="2">
        <v>56.971849925340699</v>
      </c>
    </row>
    <row r="2923" spans="1:2" x14ac:dyDescent="0.25">
      <c r="A2923" s="1">
        <v>42889.02847222222</v>
      </c>
      <c r="B2923" s="2">
        <v>59.137314067076659</v>
      </c>
    </row>
    <row r="2924" spans="1:2" x14ac:dyDescent="0.25">
      <c r="A2924" s="1">
        <v>42889.029166666667</v>
      </c>
      <c r="B2924" s="2">
        <v>69.710790324523501</v>
      </c>
    </row>
    <row r="2925" spans="1:2" x14ac:dyDescent="0.25">
      <c r="A2925" s="1">
        <v>42889.029861111114</v>
      </c>
      <c r="B2925" s="2">
        <v>52.875632506663287</v>
      </c>
    </row>
    <row r="2926" spans="1:2" x14ac:dyDescent="0.25">
      <c r="A2926" s="1">
        <v>42889.030555555553</v>
      </c>
      <c r="B2926" s="2">
        <v>59.331988683954116</v>
      </c>
    </row>
    <row r="2927" spans="1:2" x14ac:dyDescent="0.25">
      <c r="A2927" s="1">
        <v>42889.03125</v>
      </c>
      <c r="B2927" s="2">
        <v>74.954094344235884</v>
      </c>
    </row>
    <row r="2928" spans="1:2" x14ac:dyDescent="0.25">
      <c r="A2928" s="1">
        <v>42889.031944444447</v>
      </c>
      <c r="B2928" s="2">
        <v>67.593918341852259</v>
      </c>
    </row>
    <row r="2929" spans="1:2" x14ac:dyDescent="0.25">
      <c r="A2929" s="1">
        <v>42889.032638888886</v>
      </c>
      <c r="B2929" s="2">
        <v>62.206759161176159</v>
      </c>
    </row>
    <row r="2930" spans="1:2" x14ac:dyDescent="0.25">
      <c r="A2930" s="1">
        <v>42889.033333333333</v>
      </c>
      <c r="B2930" s="2">
        <v>76.634076722719087</v>
      </c>
    </row>
    <row r="2931" spans="1:2" x14ac:dyDescent="0.25">
      <c r="A2931" s="1">
        <v>42889.03402777778</v>
      </c>
      <c r="B2931" s="2">
        <v>58.31775333276989</v>
      </c>
    </row>
    <row r="2932" spans="1:2" x14ac:dyDescent="0.25">
      <c r="A2932" s="1">
        <v>42889.034722222219</v>
      </c>
      <c r="B2932" s="2">
        <v>46.954061635310062</v>
      </c>
    </row>
    <row r="2933" spans="1:2" x14ac:dyDescent="0.25">
      <c r="A2933" s="1">
        <v>42889.035416666666</v>
      </c>
      <c r="B2933" s="2">
        <v>44.933585958553884</v>
      </c>
    </row>
    <row r="2934" spans="1:2" x14ac:dyDescent="0.25">
      <c r="A2934" s="1">
        <v>42889.036111111112</v>
      </c>
      <c r="B2934" s="2">
        <v>48.920448429921329</v>
      </c>
    </row>
    <row r="2935" spans="1:2" x14ac:dyDescent="0.25">
      <c r="A2935" s="1">
        <v>42889.036805555559</v>
      </c>
      <c r="B2935" s="2">
        <v>38.342919713655526</v>
      </c>
    </row>
    <row r="2936" spans="1:2" x14ac:dyDescent="0.25">
      <c r="A2936" s="1">
        <v>42889.037499999999</v>
      </c>
      <c r="B2936" s="2">
        <v>37.470673388830619</v>
      </c>
    </row>
    <row r="2937" spans="1:2" x14ac:dyDescent="0.25">
      <c r="A2937" s="1">
        <v>42889.038194444445</v>
      </c>
      <c r="B2937" s="2">
        <v>46.998783138510774</v>
      </c>
    </row>
    <row r="2938" spans="1:2" x14ac:dyDescent="0.25">
      <c r="A2938" s="1">
        <v>42889.038888888892</v>
      </c>
      <c r="B2938" s="2">
        <v>43.336992366230213</v>
      </c>
    </row>
    <row r="2939" spans="1:2" x14ac:dyDescent="0.25">
      <c r="A2939" s="1">
        <v>42889.039583333331</v>
      </c>
      <c r="B2939" s="2">
        <v>46.597900835686595</v>
      </c>
    </row>
    <row r="2940" spans="1:2" x14ac:dyDescent="0.25">
      <c r="A2940" s="1">
        <v>42889.040277777778</v>
      </c>
      <c r="B2940" s="2">
        <v>39.29639572057058</v>
      </c>
    </row>
    <row r="2941" spans="1:2" x14ac:dyDescent="0.25">
      <c r="A2941" s="1">
        <v>42889.040972222225</v>
      </c>
      <c r="B2941" s="2">
        <v>27.239969966220087</v>
      </c>
    </row>
    <row r="2942" spans="1:2" x14ac:dyDescent="0.25">
      <c r="A2942" s="1">
        <v>42889.041666666664</v>
      </c>
      <c r="B2942" s="2">
        <v>30.284345530808785</v>
      </c>
    </row>
    <row r="2943" spans="1:2" x14ac:dyDescent="0.25">
      <c r="A2943" s="1">
        <v>42889.042361111111</v>
      </c>
      <c r="B2943" s="2">
        <v>39.325266647035214</v>
      </c>
    </row>
    <row r="2944" spans="1:2" x14ac:dyDescent="0.25">
      <c r="A2944" s="1">
        <v>42889.043055555558</v>
      </c>
      <c r="B2944" s="2">
        <v>46.707590287839409</v>
      </c>
    </row>
    <row r="2945" spans="1:2" x14ac:dyDescent="0.25">
      <c r="A2945" s="1">
        <v>42889.043749999997</v>
      </c>
      <c r="B2945" s="2">
        <v>65.598614123541239</v>
      </c>
    </row>
    <row r="2946" spans="1:2" x14ac:dyDescent="0.25">
      <c r="A2946" s="1">
        <v>42889.044444444444</v>
      </c>
      <c r="B2946" s="2">
        <v>74.622032849133632</v>
      </c>
    </row>
    <row r="2947" spans="1:2" x14ac:dyDescent="0.25">
      <c r="A2947" s="1">
        <v>42889.045138888891</v>
      </c>
      <c r="B2947" s="2">
        <v>67.907287265455423</v>
      </c>
    </row>
    <row r="2948" spans="1:2" x14ac:dyDescent="0.25">
      <c r="A2948" s="1">
        <v>42889.04583333333</v>
      </c>
      <c r="B2948" s="2">
        <v>69.305294513372544</v>
      </c>
    </row>
    <row r="2949" spans="1:2" x14ac:dyDescent="0.25">
      <c r="A2949" s="1">
        <v>42889.046527777777</v>
      </c>
      <c r="B2949" s="2">
        <v>70.730056815637127</v>
      </c>
    </row>
    <row r="2950" spans="1:2" x14ac:dyDescent="0.25">
      <c r="A2950" s="1">
        <v>42889.047222222223</v>
      </c>
      <c r="B2950" s="2">
        <v>62.667995694431013</v>
      </c>
    </row>
    <row r="2951" spans="1:2" x14ac:dyDescent="0.25">
      <c r="A2951" s="1">
        <v>42889.04791666667</v>
      </c>
      <c r="B2951" s="2">
        <v>61.934880585706559</v>
      </c>
    </row>
    <row r="2952" spans="1:2" x14ac:dyDescent="0.25">
      <c r="A2952" s="1">
        <v>42889.048611111109</v>
      </c>
      <c r="B2952" s="2">
        <v>67.27705032780456</v>
      </c>
    </row>
    <row r="2953" spans="1:2" x14ac:dyDescent="0.25">
      <c r="A2953" s="1">
        <v>42889.049305555556</v>
      </c>
      <c r="B2953" s="2">
        <v>59.244203989803403</v>
      </c>
    </row>
    <row r="2954" spans="1:2" x14ac:dyDescent="0.25">
      <c r="A2954" s="1">
        <v>42889.05</v>
      </c>
      <c r="B2954" s="2">
        <v>65.628011604103577</v>
      </c>
    </row>
    <row r="2955" spans="1:2" x14ac:dyDescent="0.25">
      <c r="A2955" s="1">
        <v>42889.050694444442</v>
      </c>
      <c r="B2955" s="2">
        <v>64.655930816630516</v>
      </c>
    </row>
    <row r="2956" spans="1:2" x14ac:dyDescent="0.25">
      <c r="A2956" s="1">
        <v>42889.051388888889</v>
      </c>
      <c r="B2956" s="2">
        <v>43.633491593399476</v>
      </c>
    </row>
    <row r="2957" spans="1:2" x14ac:dyDescent="0.25">
      <c r="A2957" s="1">
        <v>42889.052083333336</v>
      </c>
      <c r="B2957" s="2">
        <v>58.336414140280489</v>
      </c>
    </row>
    <row r="2958" spans="1:2" x14ac:dyDescent="0.25">
      <c r="A2958" s="1">
        <v>42889.052777777775</v>
      </c>
      <c r="B2958" s="2">
        <v>53.551114174521835</v>
      </c>
    </row>
    <row r="2959" spans="1:2" x14ac:dyDescent="0.25">
      <c r="A2959" s="1">
        <v>42889.053472222222</v>
      </c>
      <c r="B2959" s="2">
        <v>59.297778663561139</v>
      </c>
    </row>
    <row r="2960" spans="1:2" x14ac:dyDescent="0.25">
      <c r="A2960" s="1">
        <v>42889.054166666669</v>
      </c>
      <c r="B2960" s="2">
        <v>46.074940549865524</v>
      </c>
    </row>
    <row r="2961" spans="1:2" x14ac:dyDescent="0.25">
      <c r="A2961" s="1">
        <v>42889.054861111108</v>
      </c>
      <c r="B2961" s="2">
        <v>54.136584329942707</v>
      </c>
    </row>
    <row r="2962" spans="1:2" x14ac:dyDescent="0.25">
      <c r="A2962" s="1">
        <v>42889.055555555555</v>
      </c>
      <c r="B2962" s="2">
        <v>61.962583451182581</v>
      </c>
    </row>
    <row r="2963" spans="1:2" x14ac:dyDescent="0.25">
      <c r="A2963" s="1">
        <v>42889.056250000001</v>
      </c>
      <c r="B2963" s="2">
        <v>48.564477206304822</v>
      </c>
    </row>
    <row r="2964" spans="1:2" x14ac:dyDescent="0.25">
      <c r="A2964" s="1">
        <v>42889.056944444441</v>
      </c>
      <c r="B2964" s="2">
        <v>53.778740768047285</v>
      </c>
    </row>
    <row r="2965" spans="1:2" x14ac:dyDescent="0.25">
      <c r="A2965" s="1">
        <v>42889.057638888888</v>
      </c>
      <c r="B2965" s="2">
        <v>63.667054005970321</v>
      </c>
    </row>
    <row r="2966" spans="1:2" x14ac:dyDescent="0.25">
      <c r="A2966" s="1">
        <v>42889.058333333334</v>
      </c>
      <c r="B2966" s="2">
        <v>61.69968855664289</v>
      </c>
    </row>
    <row r="2967" spans="1:2" x14ac:dyDescent="0.25">
      <c r="A2967" s="1">
        <v>42889.059027777781</v>
      </c>
      <c r="B2967" s="2">
        <v>60.400120209947154</v>
      </c>
    </row>
    <row r="2968" spans="1:2" x14ac:dyDescent="0.25">
      <c r="A2968" s="1">
        <v>42889.05972222222</v>
      </c>
      <c r="B2968" s="2">
        <v>60.14957974164281</v>
      </c>
    </row>
    <row r="2969" spans="1:2" x14ac:dyDescent="0.25">
      <c r="A2969" s="1">
        <v>42889.060416666667</v>
      </c>
      <c r="B2969" s="2">
        <v>51.574939748446923</v>
      </c>
    </row>
    <row r="2970" spans="1:2" x14ac:dyDescent="0.25">
      <c r="A2970" s="1">
        <v>42889.061111111114</v>
      </c>
      <c r="B2970" s="2">
        <v>56.209753061990099</v>
      </c>
    </row>
    <row r="2971" spans="1:2" x14ac:dyDescent="0.25">
      <c r="A2971" s="1">
        <v>42889.061805555553</v>
      </c>
      <c r="B2971" s="2">
        <v>56.794294863772421</v>
      </c>
    </row>
    <row r="2972" spans="1:2" x14ac:dyDescent="0.25">
      <c r="A2972" s="1">
        <v>42889.0625</v>
      </c>
      <c r="B2972" s="2">
        <v>63.958331868452177</v>
      </c>
    </row>
    <row r="2973" spans="1:2" x14ac:dyDescent="0.25">
      <c r="A2973" s="1">
        <v>42889.063194444447</v>
      </c>
      <c r="B2973" s="2">
        <v>51.009923121309839</v>
      </c>
    </row>
    <row r="2974" spans="1:2" x14ac:dyDescent="0.25">
      <c r="A2974" s="1">
        <v>42889.063888888886</v>
      </c>
      <c r="B2974" s="2">
        <v>53.55493054968732</v>
      </c>
    </row>
    <row r="2975" spans="1:2" x14ac:dyDescent="0.25">
      <c r="A2975" s="1">
        <v>42889.064583333333</v>
      </c>
      <c r="B2975" s="2">
        <v>54.310148772503695</v>
      </c>
    </row>
    <row r="2976" spans="1:2" x14ac:dyDescent="0.25">
      <c r="A2976" s="1">
        <v>42889.06527777778</v>
      </c>
      <c r="B2976" s="2">
        <v>58.050804432991818</v>
      </c>
    </row>
    <row r="2977" spans="1:2" x14ac:dyDescent="0.25">
      <c r="A2977" s="1">
        <v>42889.065972222219</v>
      </c>
      <c r="B2977" s="2">
        <v>48.234612124101353</v>
      </c>
    </row>
    <row r="2978" spans="1:2" x14ac:dyDescent="0.25">
      <c r="A2978" s="1">
        <v>42889.066666666666</v>
      </c>
      <c r="B2978" s="2">
        <v>59.659734953346195</v>
      </c>
    </row>
    <row r="2979" spans="1:2" x14ac:dyDescent="0.25">
      <c r="A2979" s="1">
        <v>42889.067361111112</v>
      </c>
      <c r="B2979" s="2">
        <v>53.640362837260668</v>
      </c>
    </row>
    <row r="2980" spans="1:2" x14ac:dyDescent="0.25">
      <c r="A2980" s="1">
        <v>42889.068055555559</v>
      </c>
      <c r="B2980" s="2">
        <v>61.052141323910718</v>
      </c>
    </row>
    <row r="2981" spans="1:2" x14ac:dyDescent="0.25">
      <c r="A2981" s="1">
        <v>42889.068749999999</v>
      </c>
      <c r="B2981" s="2">
        <v>56.873664800056332</v>
      </c>
    </row>
    <row r="2982" spans="1:2" x14ac:dyDescent="0.25">
      <c r="A2982" s="1">
        <v>42889.069444444445</v>
      </c>
      <c r="B2982" s="2">
        <v>66.079745461246546</v>
      </c>
    </row>
    <row r="2983" spans="1:2" x14ac:dyDescent="0.25">
      <c r="A2983" s="1">
        <v>42889.070138888892</v>
      </c>
      <c r="B2983" s="2">
        <v>62.01768238140891</v>
      </c>
    </row>
    <row r="2984" spans="1:2" x14ac:dyDescent="0.25">
      <c r="A2984" s="1">
        <v>42889.070833333331</v>
      </c>
      <c r="B2984" s="2">
        <v>73.926383110970107</v>
      </c>
    </row>
    <row r="2985" spans="1:2" x14ac:dyDescent="0.25">
      <c r="A2985" s="1">
        <v>42889.071527777778</v>
      </c>
      <c r="B2985" s="2">
        <v>43.766127790107085</v>
      </c>
    </row>
    <row r="2986" spans="1:2" x14ac:dyDescent="0.25">
      <c r="A2986" s="1">
        <v>42889.072222222225</v>
      </c>
      <c r="B2986" s="2">
        <v>56.172313961718466</v>
      </c>
    </row>
    <row r="2987" spans="1:2" x14ac:dyDescent="0.25">
      <c r="A2987" s="1">
        <v>42889.072916666664</v>
      </c>
      <c r="B2987" s="2">
        <v>55.843710072480221</v>
      </c>
    </row>
    <row r="2988" spans="1:2" x14ac:dyDescent="0.25">
      <c r="A2988" s="1">
        <v>42889.073611111111</v>
      </c>
      <c r="B2988" s="2">
        <v>56.089073841947055</v>
      </c>
    </row>
    <row r="2989" spans="1:2" x14ac:dyDescent="0.25">
      <c r="A2989" s="1">
        <v>42889.074305555558</v>
      </c>
      <c r="B2989" s="2">
        <v>54.29990684153163</v>
      </c>
    </row>
    <row r="2990" spans="1:2" x14ac:dyDescent="0.25">
      <c r="A2990" s="1">
        <v>42889.074999999997</v>
      </c>
      <c r="B2990" s="2">
        <v>53.109649583943728</v>
      </c>
    </row>
    <row r="2991" spans="1:2" x14ac:dyDescent="0.25">
      <c r="A2991" s="1">
        <v>42889.075694444444</v>
      </c>
      <c r="B2991" s="2">
        <v>56.930949760657192</v>
      </c>
    </row>
    <row r="2992" spans="1:2" x14ac:dyDescent="0.25">
      <c r="A2992" s="1">
        <v>42889.076388888891</v>
      </c>
      <c r="B2992" s="2">
        <v>61.20105510664677</v>
      </c>
    </row>
    <row r="2993" spans="1:2" x14ac:dyDescent="0.25">
      <c r="A2993" s="1">
        <v>42889.07708333333</v>
      </c>
      <c r="B2993" s="2">
        <v>58.170876684495788</v>
      </c>
    </row>
    <row r="2994" spans="1:2" x14ac:dyDescent="0.25">
      <c r="A2994" s="1">
        <v>42889.077777777777</v>
      </c>
      <c r="B2994" s="2">
        <v>76.020724667449642</v>
      </c>
    </row>
    <row r="2995" spans="1:2" x14ac:dyDescent="0.25">
      <c r="A2995" s="1">
        <v>42889.078472222223</v>
      </c>
      <c r="B2995" s="2">
        <v>52.231343502240875</v>
      </c>
    </row>
    <row r="2996" spans="1:2" x14ac:dyDescent="0.25">
      <c r="A2996" s="1">
        <v>42889.07916666667</v>
      </c>
      <c r="B2996" s="2">
        <v>60.145845166388121</v>
      </c>
    </row>
    <row r="2997" spans="1:2" x14ac:dyDescent="0.25">
      <c r="A2997" s="1">
        <v>42889.079861111109</v>
      </c>
      <c r="B2997" s="2">
        <v>64.084813737461815</v>
      </c>
    </row>
    <row r="2998" spans="1:2" x14ac:dyDescent="0.25">
      <c r="A2998" s="1">
        <v>42889.080555555556</v>
      </c>
      <c r="B2998" s="2">
        <v>66.842461853846913</v>
      </c>
    </row>
    <row r="2999" spans="1:2" x14ac:dyDescent="0.25">
      <c r="A2999" s="1">
        <v>42889.081250000003</v>
      </c>
      <c r="B2999" s="2">
        <v>53.039412522440152</v>
      </c>
    </row>
    <row r="3000" spans="1:2" x14ac:dyDescent="0.25">
      <c r="A3000" s="1">
        <v>42889.081944444442</v>
      </c>
      <c r="B3000" s="2">
        <v>57.496668584637035</v>
      </c>
    </row>
    <row r="3001" spans="1:2" x14ac:dyDescent="0.25">
      <c r="A3001" s="1">
        <v>42889.082638888889</v>
      </c>
      <c r="B3001" s="2">
        <v>51.760875149824038</v>
      </c>
    </row>
    <row r="3002" spans="1:2" x14ac:dyDescent="0.25">
      <c r="A3002" s="1">
        <v>42889.083333333336</v>
      </c>
      <c r="B3002" s="2">
        <v>55.367741261393533</v>
      </c>
    </row>
    <row r="3003" spans="1:2" x14ac:dyDescent="0.25">
      <c r="A3003" s="1">
        <v>42889.084027777775</v>
      </c>
      <c r="B3003" s="2">
        <v>60.476056533027439</v>
      </c>
    </row>
    <row r="3004" spans="1:2" x14ac:dyDescent="0.25">
      <c r="A3004" s="1">
        <v>42889.084722222222</v>
      </c>
      <c r="B3004" s="2">
        <v>56.520517021436049</v>
      </c>
    </row>
    <row r="3005" spans="1:2" x14ac:dyDescent="0.25">
      <c r="A3005" s="1">
        <v>42889.085416666669</v>
      </c>
      <c r="B3005" s="2">
        <v>49.165331609156176</v>
      </c>
    </row>
    <row r="3006" spans="1:2" x14ac:dyDescent="0.25">
      <c r="A3006" s="1">
        <v>42889.086111111108</v>
      </c>
      <c r="B3006" s="2">
        <v>43.162510759484334</v>
      </c>
    </row>
    <row r="3007" spans="1:2" x14ac:dyDescent="0.25">
      <c r="A3007" s="1">
        <v>42889.086805555555</v>
      </c>
      <c r="B3007" s="2">
        <v>20.573714069881923</v>
      </c>
    </row>
    <row r="3008" spans="1:2" x14ac:dyDescent="0.25">
      <c r="A3008" s="1">
        <v>42889.087500000001</v>
      </c>
      <c r="B3008" s="2">
        <v>15.476906882004307</v>
      </c>
    </row>
    <row r="3009" spans="1:2" x14ac:dyDescent="0.25">
      <c r="A3009" s="1">
        <v>42889.088194444441</v>
      </c>
      <c r="B3009" s="2">
        <v>-2.8803777593614845</v>
      </c>
    </row>
    <row r="3010" spans="1:2" x14ac:dyDescent="0.25">
      <c r="A3010" s="1">
        <v>42889.088888888888</v>
      </c>
      <c r="B3010" s="2">
        <v>-0.2810270292994877</v>
      </c>
    </row>
    <row r="3011" spans="1:2" x14ac:dyDescent="0.25">
      <c r="A3011" s="1">
        <v>42889.089583333334</v>
      </c>
      <c r="B3011" s="2">
        <v>4.4920589396419626</v>
      </c>
    </row>
    <row r="3012" spans="1:2" x14ac:dyDescent="0.25">
      <c r="A3012" s="1">
        <v>42889.090277777781</v>
      </c>
      <c r="B3012" s="2">
        <v>17.447261245102467</v>
      </c>
    </row>
    <row r="3013" spans="1:2" x14ac:dyDescent="0.25">
      <c r="A3013" s="1">
        <v>42889.09097222222</v>
      </c>
      <c r="B3013" s="2">
        <v>3.9449601019344605</v>
      </c>
    </row>
    <row r="3014" spans="1:2" x14ac:dyDescent="0.25">
      <c r="A3014" s="1">
        <v>42889.091666666667</v>
      </c>
      <c r="B3014" s="2">
        <v>6.7140552483499052</v>
      </c>
    </row>
    <row r="3015" spans="1:2" x14ac:dyDescent="0.25">
      <c r="A3015" s="1">
        <v>42889.092361111114</v>
      </c>
      <c r="B3015" s="2">
        <v>12.96938379421481</v>
      </c>
    </row>
    <row r="3016" spans="1:2" x14ac:dyDescent="0.25">
      <c r="A3016" s="1">
        <v>42889.093055555553</v>
      </c>
      <c r="B3016" s="2">
        <v>18.775845667531637</v>
      </c>
    </row>
    <row r="3017" spans="1:2" x14ac:dyDescent="0.25">
      <c r="A3017" s="1">
        <v>42889.09375</v>
      </c>
      <c r="B3017" s="2">
        <v>36.159393400070257</v>
      </c>
    </row>
    <row r="3018" spans="1:2" x14ac:dyDescent="0.25">
      <c r="A3018" s="1">
        <v>42889.094444444447</v>
      </c>
      <c r="B3018" s="2">
        <v>32.694666269428851</v>
      </c>
    </row>
    <row r="3019" spans="1:2" x14ac:dyDescent="0.25">
      <c r="A3019" s="1">
        <v>42889.095138888886</v>
      </c>
      <c r="B3019" s="2">
        <v>41.509295137892089</v>
      </c>
    </row>
    <row r="3020" spans="1:2" x14ac:dyDescent="0.25">
      <c r="A3020" s="1">
        <v>42889.095833333333</v>
      </c>
      <c r="B3020" s="2">
        <v>38.495066840799218</v>
      </c>
    </row>
    <row r="3021" spans="1:2" x14ac:dyDescent="0.25">
      <c r="A3021" s="1">
        <v>42889.09652777778</v>
      </c>
      <c r="B3021" s="2">
        <v>42.076009666961426</v>
      </c>
    </row>
    <row r="3022" spans="1:2" x14ac:dyDescent="0.25">
      <c r="A3022" s="1">
        <v>42889.097222222219</v>
      </c>
      <c r="B3022" s="2">
        <v>39.133419507658985</v>
      </c>
    </row>
    <row r="3023" spans="1:2" x14ac:dyDescent="0.25">
      <c r="A3023" s="1">
        <v>42889.097916666666</v>
      </c>
      <c r="B3023" s="2">
        <v>41.868170557862321</v>
      </c>
    </row>
    <row r="3024" spans="1:2" x14ac:dyDescent="0.25">
      <c r="A3024" s="1">
        <v>42889.098611111112</v>
      </c>
      <c r="B3024" s="2">
        <v>48.539357832801763</v>
      </c>
    </row>
    <row r="3025" spans="1:2" x14ac:dyDescent="0.25">
      <c r="A3025" s="1">
        <v>42889.099305555559</v>
      </c>
      <c r="B3025" s="2">
        <v>50.970884243342638</v>
      </c>
    </row>
    <row r="3026" spans="1:2" x14ac:dyDescent="0.25">
      <c r="A3026" s="1">
        <v>42889.1</v>
      </c>
      <c r="B3026" s="2">
        <v>49.297480513355303</v>
      </c>
    </row>
    <row r="3027" spans="1:2" x14ac:dyDescent="0.25">
      <c r="A3027" s="1">
        <v>42889.100694444445</v>
      </c>
      <c r="B3027" s="2">
        <v>60.451982081854176</v>
      </c>
    </row>
    <row r="3028" spans="1:2" x14ac:dyDescent="0.25">
      <c r="A3028" s="1">
        <v>42889.101388888892</v>
      </c>
      <c r="B3028" s="2">
        <v>41.286107202786177</v>
      </c>
    </row>
    <row r="3029" spans="1:2" x14ac:dyDescent="0.25">
      <c r="A3029" s="1">
        <v>42889.102083333331</v>
      </c>
      <c r="B3029" s="2">
        <v>46.320907558729715</v>
      </c>
    </row>
    <row r="3030" spans="1:2" x14ac:dyDescent="0.25">
      <c r="A3030" s="1">
        <v>42889.102777777778</v>
      </c>
      <c r="B3030" s="2">
        <v>42.97728642851046</v>
      </c>
    </row>
    <row r="3031" spans="1:2" x14ac:dyDescent="0.25">
      <c r="A3031" s="1">
        <v>42889.103472222225</v>
      </c>
      <c r="B3031" s="2">
        <v>46.915019573088891</v>
      </c>
    </row>
    <row r="3032" spans="1:2" x14ac:dyDescent="0.25">
      <c r="A3032" s="1">
        <v>42889.104166666664</v>
      </c>
      <c r="B3032" s="2">
        <v>45.335841154738347</v>
      </c>
    </row>
    <row r="3033" spans="1:2" x14ac:dyDescent="0.25">
      <c r="A3033" s="1">
        <v>42889.104861111111</v>
      </c>
      <c r="B3033" s="2">
        <v>49.579341559517587</v>
      </c>
    </row>
    <row r="3034" spans="1:2" x14ac:dyDescent="0.25">
      <c r="A3034" s="1">
        <v>42889.105555555558</v>
      </c>
      <c r="B3034" s="2">
        <v>33.659721385496958</v>
      </c>
    </row>
    <row r="3035" spans="1:2" x14ac:dyDescent="0.25">
      <c r="A3035" s="1">
        <v>42889.106249999997</v>
      </c>
      <c r="B3035" s="2">
        <v>35.270595289545113</v>
      </c>
    </row>
    <row r="3036" spans="1:2" x14ac:dyDescent="0.25">
      <c r="A3036" s="1">
        <v>42889.106944444444</v>
      </c>
      <c r="B3036" s="2">
        <v>30.192126778868261</v>
      </c>
    </row>
    <row r="3037" spans="1:2" x14ac:dyDescent="0.25">
      <c r="A3037" s="1">
        <v>42889.107638888891</v>
      </c>
      <c r="B3037" s="2">
        <v>37.181258347160956</v>
      </c>
    </row>
    <row r="3038" spans="1:2" x14ac:dyDescent="0.25">
      <c r="A3038" s="1">
        <v>42889.10833333333</v>
      </c>
      <c r="B3038" s="2">
        <v>32.440416572647521</v>
      </c>
    </row>
    <row r="3039" spans="1:2" x14ac:dyDescent="0.25">
      <c r="A3039" s="1">
        <v>42889.109027777777</v>
      </c>
      <c r="B3039" s="2">
        <v>27.83057947854104</v>
      </c>
    </row>
    <row r="3040" spans="1:2" x14ac:dyDescent="0.25">
      <c r="A3040" s="1">
        <v>42889.109722222223</v>
      </c>
      <c r="B3040" s="2">
        <v>22.209394917501292</v>
      </c>
    </row>
    <row r="3041" spans="1:2" x14ac:dyDescent="0.25">
      <c r="A3041" s="1">
        <v>42889.11041666667</v>
      </c>
      <c r="B3041" s="2">
        <v>32.528406254637716</v>
      </c>
    </row>
    <row r="3042" spans="1:2" x14ac:dyDescent="0.25">
      <c r="A3042" s="1">
        <v>42889.111111111109</v>
      </c>
      <c r="B3042" s="2">
        <v>26.657856285324669</v>
      </c>
    </row>
    <row r="3043" spans="1:2" x14ac:dyDescent="0.25">
      <c r="A3043" s="1">
        <v>42889.111805555556</v>
      </c>
      <c r="B3043" s="2">
        <v>39.979344479618888</v>
      </c>
    </row>
    <row r="3044" spans="1:2" x14ac:dyDescent="0.25">
      <c r="A3044" s="1">
        <v>42889.112500000003</v>
      </c>
      <c r="B3044" s="2">
        <v>40.772858843415939</v>
      </c>
    </row>
    <row r="3045" spans="1:2" x14ac:dyDescent="0.25">
      <c r="A3045" s="1">
        <v>42889.113194444442</v>
      </c>
      <c r="B3045" s="2">
        <v>47.39806906833595</v>
      </c>
    </row>
    <row r="3046" spans="1:2" x14ac:dyDescent="0.25">
      <c r="A3046" s="1">
        <v>42889.113888888889</v>
      </c>
      <c r="B3046" s="2">
        <v>38.528055706611973</v>
      </c>
    </row>
    <row r="3047" spans="1:2" x14ac:dyDescent="0.25">
      <c r="A3047" s="1">
        <v>42889.114583333336</v>
      </c>
      <c r="B3047" s="2">
        <v>38.821238501995687</v>
      </c>
    </row>
    <row r="3048" spans="1:2" x14ac:dyDescent="0.25">
      <c r="A3048" s="1">
        <v>42889.115277777775</v>
      </c>
      <c r="B3048" s="2">
        <v>50.408726341820632</v>
      </c>
    </row>
    <row r="3049" spans="1:2" x14ac:dyDescent="0.25">
      <c r="A3049" s="1">
        <v>42889.115972222222</v>
      </c>
      <c r="B3049" s="2">
        <v>50.696744946978285</v>
      </c>
    </row>
    <row r="3050" spans="1:2" x14ac:dyDescent="0.25">
      <c r="A3050" s="1">
        <v>42889.116666666669</v>
      </c>
      <c r="B3050" s="2">
        <v>57.563533454126443</v>
      </c>
    </row>
    <row r="3051" spans="1:2" x14ac:dyDescent="0.25">
      <c r="A3051" s="1">
        <v>42889.117361111108</v>
      </c>
      <c r="B3051" s="2">
        <v>55.558891859047193</v>
      </c>
    </row>
    <row r="3052" spans="1:2" x14ac:dyDescent="0.25">
      <c r="A3052" s="1">
        <v>42889.118055555555</v>
      </c>
      <c r="B3052" s="2">
        <v>51.349487661680904</v>
      </c>
    </row>
    <row r="3053" spans="1:2" x14ac:dyDescent="0.25">
      <c r="A3053" s="1">
        <v>42889.118750000001</v>
      </c>
      <c r="B3053" s="2">
        <v>53.317186315468277</v>
      </c>
    </row>
    <row r="3054" spans="1:2" x14ac:dyDescent="0.25">
      <c r="A3054" s="1">
        <v>42889.119444444441</v>
      </c>
      <c r="B3054" s="2">
        <v>39.275547018747602</v>
      </c>
    </row>
    <row r="3055" spans="1:2" x14ac:dyDescent="0.25">
      <c r="A3055" s="1">
        <v>42889.120138888888</v>
      </c>
      <c r="B3055" s="2">
        <v>42.389271282398354</v>
      </c>
    </row>
    <row r="3056" spans="1:2" x14ac:dyDescent="0.25">
      <c r="A3056" s="1">
        <v>42889.120833333334</v>
      </c>
      <c r="B3056" s="2">
        <v>45.40874640595284</v>
      </c>
    </row>
    <row r="3057" spans="1:2" x14ac:dyDescent="0.25">
      <c r="A3057" s="1">
        <v>42889.121527777781</v>
      </c>
      <c r="B3057" s="2">
        <v>37.424286667142106</v>
      </c>
    </row>
    <row r="3058" spans="1:2" x14ac:dyDescent="0.25">
      <c r="A3058" s="1">
        <v>42889.12222222222</v>
      </c>
      <c r="B3058" s="2">
        <v>36.74055231703921</v>
      </c>
    </row>
    <row r="3059" spans="1:2" x14ac:dyDescent="0.25">
      <c r="A3059" s="1">
        <v>42889.122916666667</v>
      </c>
      <c r="B3059" s="2">
        <v>12.734070672395562</v>
      </c>
    </row>
    <row r="3060" spans="1:2" x14ac:dyDescent="0.25">
      <c r="A3060" s="1">
        <v>42889.123611111114</v>
      </c>
      <c r="B3060" s="2">
        <v>11.106499541125959</v>
      </c>
    </row>
    <row r="3061" spans="1:2" x14ac:dyDescent="0.25">
      <c r="A3061" s="1">
        <v>42889.124305555553</v>
      </c>
      <c r="B3061" s="2">
        <v>2.6257310177277153</v>
      </c>
    </row>
    <row r="3062" spans="1:2" x14ac:dyDescent="0.25">
      <c r="A3062" s="1">
        <v>42889.125</v>
      </c>
      <c r="B3062" s="2">
        <v>3.4788774568160687</v>
      </c>
    </row>
    <row r="3063" spans="1:2" x14ac:dyDescent="0.25">
      <c r="A3063" s="1">
        <v>42889.125694444447</v>
      </c>
      <c r="B3063" s="2">
        <v>-16.853270479380928</v>
      </c>
    </row>
    <row r="3064" spans="1:2" x14ac:dyDescent="0.25">
      <c r="A3064" s="1">
        <v>42889.126388888886</v>
      </c>
      <c r="B3064" s="2">
        <v>-21.173701799237946</v>
      </c>
    </row>
    <row r="3065" spans="1:2" x14ac:dyDescent="0.25">
      <c r="A3065" s="1">
        <v>42889.127083333333</v>
      </c>
      <c r="B3065" s="2">
        <v>-14.376974415713144</v>
      </c>
    </row>
    <row r="3066" spans="1:2" x14ac:dyDescent="0.25">
      <c r="A3066" s="1">
        <v>42889.12777777778</v>
      </c>
      <c r="B3066" s="2">
        <v>-14.50291811368758</v>
      </c>
    </row>
    <row r="3067" spans="1:2" x14ac:dyDescent="0.25">
      <c r="A3067" s="1">
        <v>42889.128472222219</v>
      </c>
      <c r="B3067" s="2">
        <v>-17.571252227505706</v>
      </c>
    </row>
    <row r="3068" spans="1:2" x14ac:dyDescent="0.25">
      <c r="A3068" s="1">
        <v>42889.129166666666</v>
      </c>
      <c r="B3068" s="2">
        <v>-9.1297836695855956</v>
      </c>
    </row>
    <row r="3069" spans="1:2" x14ac:dyDescent="0.25">
      <c r="A3069" s="1">
        <v>42889.129861111112</v>
      </c>
      <c r="B3069" s="2">
        <v>-15.326772616781334</v>
      </c>
    </row>
    <row r="3070" spans="1:2" x14ac:dyDescent="0.25">
      <c r="A3070" s="1">
        <v>42889.130555555559</v>
      </c>
      <c r="B3070" s="2">
        <v>-6.2734038370942775</v>
      </c>
    </row>
    <row r="3071" spans="1:2" x14ac:dyDescent="0.25">
      <c r="A3071" s="1">
        <v>42889.131249999999</v>
      </c>
      <c r="B3071" s="2">
        <v>-4.4840063062554689</v>
      </c>
    </row>
    <row r="3072" spans="1:2" x14ac:dyDescent="0.25">
      <c r="A3072" s="1">
        <v>42889.131944444445</v>
      </c>
      <c r="B3072" s="2">
        <v>-7.4296413144494489</v>
      </c>
    </row>
    <row r="3073" spans="1:2" x14ac:dyDescent="0.25">
      <c r="A3073" s="1">
        <v>42889.132638888892</v>
      </c>
      <c r="B3073" s="2">
        <v>4.1195822891517313</v>
      </c>
    </row>
    <row r="3074" spans="1:2" x14ac:dyDescent="0.25">
      <c r="A3074" s="1">
        <v>42889.133333333331</v>
      </c>
      <c r="B3074" s="2">
        <v>2.5148996275383979</v>
      </c>
    </row>
    <row r="3075" spans="1:2" x14ac:dyDescent="0.25">
      <c r="A3075" s="1">
        <v>42889.134027777778</v>
      </c>
      <c r="B3075" s="2">
        <v>1.1941827219343395</v>
      </c>
    </row>
    <row r="3076" spans="1:2" x14ac:dyDescent="0.25">
      <c r="A3076" s="1">
        <v>42889.134722222225</v>
      </c>
      <c r="B3076" s="2">
        <v>1.3699606334363732</v>
      </c>
    </row>
    <row r="3077" spans="1:2" x14ac:dyDescent="0.25">
      <c r="A3077" s="1">
        <v>42889.135416666664</v>
      </c>
      <c r="B3077" s="2">
        <v>7.9978470970973525</v>
      </c>
    </row>
    <row r="3078" spans="1:2" x14ac:dyDescent="0.25">
      <c r="A3078" s="1">
        <v>42889.136111111111</v>
      </c>
      <c r="B3078" s="2">
        <v>7.0217683892226583</v>
      </c>
    </row>
    <row r="3079" spans="1:2" x14ac:dyDescent="0.25">
      <c r="A3079" s="1">
        <v>42889.136805555558</v>
      </c>
      <c r="B3079" s="2">
        <v>7.2923701775818097</v>
      </c>
    </row>
    <row r="3080" spans="1:2" x14ac:dyDescent="0.25">
      <c r="A3080" s="1">
        <v>42889.137499999997</v>
      </c>
      <c r="B3080" s="2">
        <v>3.5163672773657404</v>
      </c>
    </row>
    <row r="3081" spans="1:2" x14ac:dyDescent="0.25">
      <c r="A3081" s="1">
        <v>42889.138194444444</v>
      </c>
      <c r="B3081" s="2">
        <v>4.2579972137081006</v>
      </c>
    </row>
    <row r="3082" spans="1:2" x14ac:dyDescent="0.25">
      <c r="A3082" s="1">
        <v>42889.138888888891</v>
      </c>
      <c r="B3082" s="2">
        <v>4.9750282397202685</v>
      </c>
    </row>
    <row r="3083" spans="1:2" x14ac:dyDescent="0.25">
      <c r="A3083" s="1">
        <v>42889.13958333333</v>
      </c>
      <c r="B3083" s="2">
        <v>8.3347651519405197</v>
      </c>
    </row>
    <row r="3084" spans="1:2" x14ac:dyDescent="0.25">
      <c r="A3084" s="1">
        <v>42889.140277777777</v>
      </c>
      <c r="B3084" s="2">
        <v>7.4173442321945915</v>
      </c>
    </row>
    <row r="3085" spans="1:2" x14ac:dyDescent="0.25">
      <c r="A3085" s="1">
        <v>42889.140972222223</v>
      </c>
      <c r="B3085" s="2">
        <v>11.660669654311883</v>
      </c>
    </row>
    <row r="3086" spans="1:2" x14ac:dyDescent="0.25">
      <c r="A3086" s="1">
        <v>42889.14166666667</v>
      </c>
      <c r="B3086" s="2">
        <v>9.1414303444122194</v>
      </c>
    </row>
    <row r="3087" spans="1:2" x14ac:dyDescent="0.25">
      <c r="A3087" s="1">
        <v>42889.142361111109</v>
      </c>
      <c r="B3087" s="2">
        <v>11.349310674513497</v>
      </c>
    </row>
    <row r="3088" spans="1:2" x14ac:dyDescent="0.25">
      <c r="A3088" s="1">
        <v>42889.143055555556</v>
      </c>
      <c r="B3088" s="2">
        <v>8.0589871523140264</v>
      </c>
    </row>
    <row r="3089" spans="1:2" x14ac:dyDescent="0.25">
      <c r="A3089" s="1">
        <v>42889.143750000003</v>
      </c>
      <c r="B3089" s="2">
        <v>7.4323405280718964</v>
      </c>
    </row>
    <row r="3090" spans="1:2" x14ac:dyDescent="0.25">
      <c r="A3090" s="1">
        <v>42889.144444444442</v>
      </c>
      <c r="B3090" s="2">
        <v>14.055650466682952</v>
      </c>
    </row>
    <row r="3091" spans="1:2" x14ac:dyDescent="0.25">
      <c r="A3091" s="1">
        <v>42889.145138888889</v>
      </c>
      <c r="B3091" s="2">
        <v>13.866608610933083</v>
      </c>
    </row>
    <row r="3092" spans="1:2" x14ac:dyDescent="0.25">
      <c r="A3092" s="1">
        <v>42889.145833333336</v>
      </c>
      <c r="B3092" s="2">
        <v>13.27112874998226</v>
      </c>
    </row>
    <row r="3093" spans="1:2" x14ac:dyDescent="0.25">
      <c r="A3093" s="1">
        <v>42889.146527777775</v>
      </c>
      <c r="B3093" s="2">
        <v>8.5311045865858137</v>
      </c>
    </row>
    <row r="3094" spans="1:2" x14ac:dyDescent="0.25">
      <c r="A3094" s="1">
        <v>42889.147222222222</v>
      </c>
      <c r="B3094" s="2">
        <v>4.2317990890180228</v>
      </c>
    </row>
    <row r="3095" spans="1:2" x14ac:dyDescent="0.25">
      <c r="A3095" s="1">
        <v>42889.147916666669</v>
      </c>
      <c r="B3095" s="2">
        <v>20.61831660874353</v>
      </c>
    </row>
    <row r="3096" spans="1:2" x14ac:dyDescent="0.25">
      <c r="A3096" s="1">
        <v>42889.148611111108</v>
      </c>
      <c r="B3096" s="2">
        <v>11.259074378716468</v>
      </c>
    </row>
    <row r="3097" spans="1:2" x14ac:dyDescent="0.25">
      <c r="A3097" s="1">
        <v>42889.149305555555</v>
      </c>
      <c r="B3097" s="2">
        <v>10.786451081847675</v>
      </c>
    </row>
    <row r="3098" spans="1:2" x14ac:dyDescent="0.25">
      <c r="A3098" s="1">
        <v>42889.15</v>
      </c>
      <c r="B3098" s="2">
        <v>25.002931397141463</v>
      </c>
    </row>
    <row r="3099" spans="1:2" x14ac:dyDescent="0.25">
      <c r="A3099" s="1">
        <v>42889.150694444441</v>
      </c>
      <c r="B3099" s="2">
        <v>16.393174636966918</v>
      </c>
    </row>
    <row r="3100" spans="1:2" x14ac:dyDescent="0.25">
      <c r="A3100" s="1">
        <v>42889.151388888888</v>
      </c>
      <c r="B3100" s="2">
        <v>20.757350139342694</v>
      </c>
    </row>
    <row r="3101" spans="1:2" x14ac:dyDescent="0.25">
      <c r="A3101" s="1">
        <v>42889.152083333334</v>
      </c>
      <c r="B3101" s="2">
        <v>17.579869520678283</v>
      </c>
    </row>
    <row r="3102" spans="1:2" x14ac:dyDescent="0.25">
      <c r="A3102" s="1">
        <v>42889.152777777781</v>
      </c>
      <c r="B3102" s="2">
        <v>18.530765187402235</v>
      </c>
    </row>
    <row r="3103" spans="1:2" x14ac:dyDescent="0.25">
      <c r="A3103" s="1">
        <v>42889.15347222222</v>
      </c>
      <c r="B3103" s="2">
        <v>23.252004378673156</v>
      </c>
    </row>
    <row r="3104" spans="1:2" x14ac:dyDescent="0.25">
      <c r="A3104" s="1">
        <v>42889.154166666667</v>
      </c>
      <c r="B3104" s="2">
        <v>20.819783611319146</v>
      </c>
    </row>
    <row r="3105" spans="1:2" x14ac:dyDescent="0.25">
      <c r="A3105" s="1">
        <v>42889.154861111114</v>
      </c>
      <c r="B3105" s="2">
        <v>18.300146866678066</v>
      </c>
    </row>
    <row r="3106" spans="1:2" x14ac:dyDescent="0.25">
      <c r="A3106" s="1">
        <v>42889.155555555553</v>
      </c>
      <c r="B3106" s="2">
        <v>11.438028376235646</v>
      </c>
    </row>
    <row r="3107" spans="1:2" x14ac:dyDescent="0.25">
      <c r="A3107" s="1">
        <v>42889.15625</v>
      </c>
      <c r="B3107" s="2">
        <v>27.0469690939169</v>
      </c>
    </row>
    <row r="3108" spans="1:2" x14ac:dyDescent="0.25">
      <c r="A3108" s="1">
        <v>42889.156944444447</v>
      </c>
      <c r="B3108" s="2">
        <v>14.861722011726913</v>
      </c>
    </row>
    <row r="3109" spans="1:2" x14ac:dyDescent="0.25">
      <c r="A3109" s="1">
        <v>42889.157638888886</v>
      </c>
      <c r="B3109" s="2">
        <v>22.552639998408267</v>
      </c>
    </row>
    <row r="3110" spans="1:2" x14ac:dyDescent="0.25">
      <c r="A3110" s="1">
        <v>42889.158333333333</v>
      </c>
      <c r="B3110" s="2">
        <v>29.170302366100561</v>
      </c>
    </row>
    <row r="3111" spans="1:2" x14ac:dyDescent="0.25">
      <c r="A3111" s="1">
        <v>42889.15902777778</v>
      </c>
      <c r="B3111" s="2">
        <v>33.316545638590469</v>
      </c>
    </row>
    <row r="3112" spans="1:2" x14ac:dyDescent="0.25">
      <c r="A3112" s="1">
        <v>42889.159722222219</v>
      </c>
      <c r="B3112" s="2">
        <v>43.110711449216375</v>
      </c>
    </row>
    <row r="3113" spans="1:2" x14ac:dyDescent="0.25">
      <c r="A3113" s="1">
        <v>42889.160416666666</v>
      </c>
      <c r="B3113" s="2">
        <v>60.862211798370119</v>
      </c>
    </row>
    <row r="3114" spans="1:2" x14ac:dyDescent="0.25">
      <c r="A3114" s="1">
        <v>42889.161111111112</v>
      </c>
      <c r="B3114" s="2">
        <v>63.305576613194233</v>
      </c>
    </row>
    <row r="3115" spans="1:2" x14ac:dyDescent="0.25">
      <c r="A3115" s="1">
        <v>42889.161805555559</v>
      </c>
      <c r="B3115" s="2">
        <v>65.79252487470707</v>
      </c>
    </row>
    <row r="3116" spans="1:2" x14ac:dyDescent="0.25">
      <c r="A3116" s="1">
        <v>42889.162499999999</v>
      </c>
      <c r="B3116" s="2">
        <v>68.161451192471816</v>
      </c>
    </row>
    <row r="3117" spans="1:2" x14ac:dyDescent="0.25">
      <c r="A3117" s="1">
        <v>42889.163194444445</v>
      </c>
      <c r="B3117" s="2">
        <v>68.302750705652088</v>
      </c>
    </row>
    <row r="3118" spans="1:2" x14ac:dyDescent="0.25">
      <c r="A3118" s="1">
        <v>42889.163888888892</v>
      </c>
      <c r="B3118" s="2">
        <v>81.131699854248055</v>
      </c>
    </row>
    <row r="3119" spans="1:2" x14ac:dyDescent="0.25">
      <c r="A3119" s="1">
        <v>42889.164583333331</v>
      </c>
      <c r="B3119" s="2">
        <v>82.643785809007625</v>
      </c>
    </row>
    <row r="3120" spans="1:2" x14ac:dyDescent="0.25">
      <c r="A3120" s="1">
        <v>42889.165277777778</v>
      </c>
      <c r="B3120" s="2">
        <v>65.862225091106183</v>
      </c>
    </row>
    <row r="3121" spans="1:2" x14ac:dyDescent="0.25">
      <c r="A3121" s="1">
        <v>42889.165972222225</v>
      </c>
      <c r="B3121" s="2">
        <v>61.995842092979004</v>
      </c>
    </row>
    <row r="3122" spans="1:2" x14ac:dyDescent="0.25">
      <c r="A3122" s="1">
        <v>42889.166666666664</v>
      </c>
      <c r="B3122" s="2">
        <v>51.313298889802539</v>
      </c>
    </row>
    <row r="3123" spans="1:2" x14ac:dyDescent="0.25">
      <c r="A3123" s="1">
        <v>42889.167361111111</v>
      </c>
      <c r="B3123" s="2">
        <v>37.803767775140777</v>
      </c>
    </row>
    <row r="3124" spans="1:2" x14ac:dyDescent="0.25">
      <c r="A3124" s="1">
        <v>42889.168055555558</v>
      </c>
      <c r="B3124" s="2">
        <v>28.484280578505423</v>
      </c>
    </row>
    <row r="3125" spans="1:2" x14ac:dyDescent="0.25">
      <c r="A3125" s="1">
        <v>42889.168749999997</v>
      </c>
      <c r="B3125" s="2">
        <v>15.005394355754349</v>
      </c>
    </row>
    <row r="3126" spans="1:2" x14ac:dyDescent="0.25">
      <c r="A3126" s="1">
        <v>42889.169444444444</v>
      </c>
      <c r="B3126" s="2">
        <v>0.40306735931468818</v>
      </c>
    </row>
    <row r="3127" spans="1:2" x14ac:dyDescent="0.25">
      <c r="A3127" s="1">
        <v>42889.170138888891</v>
      </c>
      <c r="B3127" s="2">
        <v>-7.2564582710969265</v>
      </c>
    </row>
    <row r="3128" spans="1:2" x14ac:dyDescent="0.25">
      <c r="A3128" s="1">
        <v>42889.17083333333</v>
      </c>
      <c r="B3128" s="2">
        <v>-1.0298585531403659</v>
      </c>
    </row>
    <row r="3129" spans="1:2" x14ac:dyDescent="0.25">
      <c r="A3129" s="1">
        <v>42889.171527777777</v>
      </c>
      <c r="B3129" s="2">
        <v>5.1812737374192999</v>
      </c>
    </row>
    <row r="3130" spans="1:2" x14ac:dyDescent="0.25">
      <c r="A3130" s="1">
        <v>42889.172222222223</v>
      </c>
      <c r="B3130" s="2">
        <v>0.87664146446574398</v>
      </c>
    </row>
    <row r="3131" spans="1:2" x14ac:dyDescent="0.25">
      <c r="A3131" s="1">
        <v>42889.17291666667</v>
      </c>
      <c r="B3131" s="2">
        <v>16.349776353509998</v>
      </c>
    </row>
    <row r="3132" spans="1:2" x14ac:dyDescent="0.25">
      <c r="A3132" s="1">
        <v>42889.173611111109</v>
      </c>
      <c r="B3132" s="2">
        <v>6.5833458398405735</v>
      </c>
    </row>
    <row r="3133" spans="1:2" x14ac:dyDescent="0.25">
      <c r="A3133" s="1">
        <v>42889.174305555556</v>
      </c>
      <c r="B3133" s="2">
        <v>20.793798324351762</v>
      </c>
    </row>
    <row r="3134" spans="1:2" x14ac:dyDescent="0.25">
      <c r="A3134" s="1">
        <v>42889.175000000003</v>
      </c>
      <c r="B3134" s="2">
        <v>10.39186079542851</v>
      </c>
    </row>
    <row r="3135" spans="1:2" x14ac:dyDescent="0.25">
      <c r="A3135" s="1">
        <v>42889.175694444442</v>
      </c>
      <c r="B3135" s="2">
        <v>11.345749798378286</v>
      </c>
    </row>
    <row r="3136" spans="1:2" x14ac:dyDescent="0.25">
      <c r="A3136" s="1">
        <v>42889.176388888889</v>
      </c>
      <c r="B3136" s="2">
        <v>0.95903283533261852</v>
      </c>
    </row>
    <row r="3137" spans="1:2" x14ac:dyDescent="0.25">
      <c r="A3137" s="1">
        <v>42889.177083333336</v>
      </c>
      <c r="B3137" s="2">
        <v>-0.51221599115233407</v>
      </c>
    </row>
    <row r="3138" spans="1:2" x14ac:dyDescent="0.25">
      <c r="A3138" s="1">
        <v>42889.177777777775</v>
      </c>
      <c r="B3138" s="2">
        <v>2.2752180452259685</v>
      </c>
    </row>
    <row r="3139" spans="1:2" x14ac:dyDescent="0.25">
      <c r="A3139" s="1">
        <v>42889.178472222222</v>
      </c>
      <c r="B3139" s="2">
        <v>7.0184832782484587</v>
      </c>
    </row>
    <row r="3140" spans="1:2" x14ac:dyDescent="0.25">
      <c r="A3140" s="1">
        <v>42889.179166666669</v>
      </c>
      <c r="B3140" s="2">
        <v>5.0994839095083684</v>
      </c>
    </row>
    <row r="3141" spans="1:2" x14ac:dyDescent="0.25">
      <c r="A3141" s="1">
        <v>42889.179861111108</v>
      </c>
      <c r="B3141" s="2">
        <v>14.58499635473272</v>
      </c>
    </row>
    <row r="3142" spans="1:2" x14ac:dyDescent="0.25">
      <c r="A3142" s="1">
        <v>42889.180555555555</v>
      </c>
      <c r="B3142" s="2">
        <v>17.300672909172622</v>
      </c>
    </row>
    <row r="3143" spans="1:2" x14ac:dyDescent="0.25">
      <c r="A3143" s="1">
        <v>42889.181250000001</v>
      </c>
      <c r="B3143" s="2">
        <v>12.797549004510802</v>
      </c>
    </row>
    <row r="3144" spans="1:2" x14ac:dyDescent="0.25">
      <c r="A3144" s="1">
        <v>42889.181944444441</v>
      </c>
      <c r="B3144" s="2">
        <v>5.6222619923578652</v>
      </c>
    </row>
    <row r="3145" spans="1:2" x14ac:dyDescent="0.25">
      <c r="A3145" s="1">
        <v>42889.182638888888</v>
      </c>
      <c r="B3145" s="2">
        <v>16.949355922456014</v>
      </c>
    </row>
    <row r="3146" spans="1:2" x14ac:dyDescent="0.25">
      <c r="A3146" s="1">
        <v>42889.183333333334</v>
      </c>
      <c r="B3146" s="2">
        <v>22.197786478423222</v>
      </c>
    </row>
    <row r="3147" spans="1:2" x14ac:dyDescent="0.25">
      <c r="A3147" s="1">
        <v>42889.184027777781</v>
      </c>
      <c r="B3147" s="2">
        <v>17.739338024580018</v>
      </c>
    </row>
    <row r="3148" spans="1:2" x14ac:dyDescent="0.25">
      <c r="A3148" s="1">
        <v>42889.18472222222</v>
      </c>
      <c r="B3148" s="2">
        <v>26.760150996285667</v>
      </c>
    </row>
    <row r="3149" spans="1:2" x14ac:dyDescent="0.25">
      <c r="A3149" s="1">
        <v>42889.185416666667</v>
      </c>
      <c r="B3149" s="2">
        <v>29.297420188735124</v>
      </c>
    </row>
    <row r="3150" spans="1:2" x14ac:dyDescent="0.25">
      <c r="A3150" s="1">
        <v>42889.186111111114</v>
      </c>
      <c r="B3150" s="2">
        <v>33.737090836616701</v>
      </c>
    </row>
    <row r="3151" spans="1:2" x14ac:dyDescent="0.25">
      <c r="A3151" s="1">
        <v>42889.186805555553</v>
      </c>
      <c r="B3151" s="2">
        <v>30.237136629145727</v>
      </c>
    </row>
    <row r="3152" spans="1:2" x14ac:dyDescent="0.25">
      <c r="A3152" s="1">
        <v>42889.1875</v>
      </c>
      <c r="B3152" s="2">
        <v>47.26930235710509</v>
      </c>
    </row>
    <row r="3153" spans="1:2" x14ac:dyDescent="0.25">
      <c r="A3153" s="1">
        <v>42889.188194444447</v>
      </c>
      <c r="B3153" s="2">
        <v>46.958906189964907</v>
      </c>
    </row>
    <row r="3154" spans="1:2" x14ac:dyDescent="0.25">
      <c r="A3154" s="1">
        <v>42889.188888888886</v>
      </c>
      <c r="B3154" s="2">
        <v>53.182854250744761</v>
      </c>
    </row>
    <row r="3155" spans="1:2" x14ac:dyDescent="0.25">
      <c r="A3155" s="1">
        <v>42889.189583333333</v>
      </c>
      <c r="B3155" s="2">
        <v>63.206588148057925</v>
      </c>
    </row>
    <row r="3156" spans="1:2" x14ac:dyDescent="0.25">
      <c r="A3156" s="1">
        <v>42889.19027777778</v>
      </c>
      <c r="B3156" s="2">
        <v>63.91605338079389</v>
      </c>
    </row>
    <row r="3157" spans="1:2" x14ac:dyDescent="0.25">
      <c r="A3157" s="1">
        <v>42889.190972222219</v>
      </c>
      <c r="B3157" s="2">
        <v>76.18443082540567</v>
      </c>
    </row>
    <row r="3158" spans="1:2" x14ac:dyDescent="0.25">
      <c r="A3158" s="1">
        <v>42889.191666666666</v>
      </c>
      <c r="B3158" s="2">
        <v>76.260788770311052</v>
      </c>
    </row>
    <row r="3159" spans="1:2" x14ac:dyDescent="0.25">
      <c r="A3159" s="1">
        <v>42889.192361111112</v>
      </c>
      <c r="B3159" s="2">
        <v>73.050814828554095</v>
      </c>
    </row>
    <row r="3160" spans="1:2" x14ac:dyDescent="0.25">
      <c r="A3160" s="1">
        <v>42889.193055555559</v>
      </c>
      <c r="B3160" s="2">
        <v>82.841239201801358</v>
      </c>
    </row>
    <row r="3161" spans="1:2" x14ac:dyDescent="0.25">
      <c r="A3161" s="1">
        <v>42889.193749999999</v>
      </c>
      <c r="B3161" s="2">
        <v>79.250090705322023</v>
      </c>
    </row>
    <row r="3162" spans="1:2" x14ac:dyDescent="0.25">
      <c r="A3162" s="1">
        <v>42889.194444444445</v>
      </c>
      <c r="B3162" s="2">
        <v>72.86693361168922</v>
      </c>
    </row>
    <row r="3163" spans="1:2" x14ac:dyDescent="0.25">
      <c r="A3163" s="1">
        <v>42889.195138888892</v>
      </c>
      <c r="B3163" s="2">
        <v>73.28937311920842</v>
      </c>
    </row>
    <row r="3164" spans="1:2" x14ac:dyDescent="0.25">
      <c r="A3164" s="1">
        <v>42889.195833333331</v>
      </c>
      <c r="B3164" s="2">
        <v>74.770060228232367</v>
      </c>
    </row>
    <row r="3165" spans="1:2" x14ac:dyDescent="0.25">
      <c r="A3165" s="1">
        <v>42889.196527777778</v>
      </c>
      <c r="B3165" s="2">
        <v>77.632865977902355</v>
      </c>
    </row>
    <row r="3166" spans="1:2" x14ac:dyDescent="0.25">
      <c r="A3166" s="1">
        <v>42889.197222222225</v>
      </c>
      <c r="B3166" s="2">
        <v>82.742127552158976</v>
      </c>
    </row>
    <row r="3167" spans="1:2" x14ac:dyDescent="0.25">
      <c r="A3167" s="1">
        <v>42889.197916666664</v>
      </c>
      <c r="B3167" s="2">
        <v>74.154476586898085</v>
      </c>
    </row>
    <row r="3168" spans="1:2" x14ac:dyDescent="0.25">
      <c r="A3168" s="1">
        <v>42889.198611111111</v>
      </c>
      <c r="B3168" s="2">
        <v>86.260382077355942</v>
      </c>
    </row>
    <row r="3169" spans="1:2" x14ac:dyDescent="0.25">
      <c r="A3169" s="1">
        <v>42889.199305555558</v>
      </c>
      <c r="B3169" s="2">
        <v>82.65133521795893</v>
      </c>
    </row>
    <row r="3170" spans="1:2" x14ac:dyDescent="0.25">
      <c r="A3170" s="1">
        <v>42889.2</v>
      </c>
      <c r="B3170" s="2">
        <v>76.387041414971463</v>
      </c>
    </row>
    <row r="3171" spans="1:2" x14ac:dyDescent="0.25">
      <c r="A3171" s="1">
        <v>42889.200694444444</v>
      </c>
      <c r="B3171" s="2">
        <v>74.44672202132837</v>
      </c>
    </row>
    <row r="3172" spans="1:2" x14ac:dyDescent="0.25">
      <c r="A3172" s="1">
        <v>42889.201388888891</v>
      </c>
      <c r="B3172" s="2">
        <v>73.998390427076572</v>
      </c>
    </row>
    <row r="3173" spans="1:2" x14ac:dyDescent="0.25">
      <c r="A3173" s="1">
        <v>42889.20208333333</v>
      </c>
      <c r="B3173" s="2">
        <v>78.594481713563439</v>
      </c>
    </row>
    <row r="3174" spans="1:2" x14ac:dyDescent="0.25">
      <c r="A3174" s="1">
        <v>42889.202777777777</v>
      </c>
      <c r="B3174" s="2">
        <v>91.327409913165809</v>
      </c>
    </row>
    <row r="3175" spans="1:2" x14ac:dyDescent="0.25">
      <c r="A3175" s="1">
        <v>42889.203472222223</v>
      </c>
      <c r="B3175" s="2">
        <v>84.207766049704517</v>
      </c>
    </row>
    <row r="3176" spans="1:2" x14ac:dyDescent="0.25">
      <c r="A3176" s="1">
        <v>42889.20416666667</v>
      </c>
      <c r="B3176" s="2">
        <v>87.087882433814229</v>
      </c>
    </row>
    <row r="3177" spans="1:2" x14ac:dyDescent="0.25">
      <c r="A3177" s="1">
        <v>42889.204861111109</v>
      </c>
      <c r="B3177" s="2">
        <v>70.320701569543843</v>
      </c>
    </row>
    <row r="3178" spans="1:2" x14ac:dyDescent="0.25">
      <c r="A3178" s="1">
        <v>42889.205555555556</v>
      </c>
      <c r="B3178" s="2">
        <v>84.53872279823797</v>
      </c>
    </row>
    <row r="3179" spans="1:2" x14ac:dyDescent="0.25">
      <c r="A3179" s="1">
        <v>42889.206250000003</v>
      </c>
      <c r="B3179" s="2">
        <v>72.97116782352289</v>
      </c>
    </row>
    <row r="3180" spans="1:2" x14ac:dyDescent="0.25">
      <c r="A3180" s="1">
        <v>42889.206944444442</v>
      </c>
      <c r="B3180" s="2">
        <v>78.137340083594125</v>
      </c>
    </row>
    <row r="3181" spans="1:2" x14ac:dyDescent="0.25">
      <c r="A3181" s="1">
        <v>42889.207638888889</v>
      </c>
      <c r="B3181" s="2">
        <v>96.227455542960286</v>
      </c>
    </row>
    <row r="3182" spans="1:2" x14ac:dyDescent="0.25">
      <c r="A3182" s="1">
        <v>42889.208333333336</v>
      </c>
      <c r="B3182" s="2">
        <v>77.202708652537936</v>
      </c>
    </row>
    <row r="3183" spans="1:2" x14ac:dyDescent="0.25">
      <c r="A3183" s="1">
        <v>42889.209027777775</v>
      </c>
      <c r="B3183" s="2">
        <v>92.171624361723659</v>
      </c>
    </row>
    <row r="3184" spans="1:2" x14ac:dyDescent="0.25">
      <c r="A3184" s="1">
        <v>42889.209722222222</v>
      </c>
      <c r="B3184" s="2">
        <v>86.941175364171315</v>
      </c>
    </row>
    <row r="3185" spans="1:2" x14ac:dyDescent="0.25">
      <c r="A3185" s="1">
        <v>42889.210416666669</v>
      </c>
      <c r="B3185" s="2">
        <v>87.503933936365257</v>
      </c>
    </row>
    <row r="3186" spans="1:2" x14ac:dyDescent="0.25">
      <c r="A3186" s="1">
        <v>42889.211111111108</v>
      </c>
      <c r="B3186" s="2">
        <v>93.721703451765151</v>
      </c>
    </row>
    <row r="3187" spans="1:2" x14ac:dyDescent="0.25">
      <c r="A3187" s="1">
        <v>42889.211805555555</v>
      </c>
      <c r="B3187" s="2">
        <v>74.740863210176272</v>
      </c>
    </row>
    <row r="3188" spans="1:2" x14ac:dyDescent="0.25">
      <c r="A3188" s="1">
        <v>42889.212500000001</v>
      </c>
      <c r="B3188" s="2">
        <v>89.116966086024576</v>
      </c>
    </row>
    <row r="3189" spans="1:2" x14ac:dyDescent="0.25">
      <c r="A3189" s="1">
        <v>42889.213194444441</v>
      </c>
      <c r="B3189" s="2">
        <v>87.316413537649595</v>
      </c>
    </row>
    <row r="3190" spans="1:2" x14ac:dyDescent="0.25">
      <c r="A3190" s="1">
        <v>42889.213888888888</v>
      </c>
      <c r="B3190" s="2">
        <v>81.668462266124934</v>
      </c>
    </row>
    <row r="3191" spans="1:2" x14ac:dyDescent="0.25">
      <c r="A3191" s="1">
        <v>42889.214583333334</v>
      </c>
      <c r="B3191" s="2">
        <v>90.409623913936471</v>
      </c>
    </row>
    <row r="3192" spans="1:2" x14ac:dyDescent="0.25">
      <c r="A3192" s="1">
        <v>42889.215277777781</v>
      </c>
      <c r="B3192" s="2">
        <v>92.32022471436261</v>
      </c>
    </row>
    <row r="3193" spans="1:2" x14ac:dyDescent="0.25">
      <c r="A3193" s="1">
        <v>42889.21597222222</v>
      </c>
      <c r="B3193" s="2">
        <v>93.518043842775896</v>
      </c>
    </row>
    <row r="3194" spans="1:2" x14ac:dyDescent="0.25">
      <c r="A3194" s="1">
        <v>42889.216666666667</v>
      </c>
      <c r="B3194" s="2">
        <v>94.084818734620541</v>
      </c>
    </row>
    <row r="3195" spans="1:2" x14ac:dyDescent="0.25">
      <c r="A3195" s="1">
        <v>42889.217361111114</v>
      </c>
      <c r="B3195" s="2">
        <v>81.97612877049832</v>
      </c>
    </row>
    <row r="3196" spans="1:2" x14ac:dyDescent="0.25">
      <c r="A3196" s="1">
        <v>42889.218055555553</v>
      </c>
      <c r="B3196" s="2">
        <v>84.659236023305368</v>
      </c>
    </row>
    <row r="3197" spans="1:2" x14ac:dyDescent="0.25">
      <c r="A3197" s="1">
        <v>42889.21875</v>
      </c>
      <c r="B3197" s="2">
        <v>84.443567422536816</v>
      </c>
    </row>
    <row r="3198" spans="1:2" x14ac:dyDescent="0.25">
      <c r="A3198" s="1">
        <v>42889.219444444447</v>
      </c>
      <c r="B3198" s="2">
        <v>89.698277666322738</v>
      </c>
    </row>
    <row r="3199" spans="1:2" x14ac:dyDescent="0.25">
      <c r="A3199" s="1">
        <v>42889.220138888886</v>
      </c>
      <c r="B3199" s="2">
        <v>95.704270788035743</v>
      </c>
    </row>
    <row r="3200" spans="1:2" x14ac:dyDescent="0.25">
      <c r="A3200" s="1">
        <v>42889.220833333333</v>
      </c>
      <c r="B3200" s="2">
        <v>70.153531648274893</v>
      </c>
    </row>
    <row r="3201" spans="1:2" x14ac:dyDescent="0.25">
      <c r="A3201" s="1">
        <v>42889.22152777778</v>
      </c>
      <c r="B3201" s="2">
        <v>58.099638725984065</v>
      </c>
    </row>
    <row r="3202" spans="1:2" x14ac:dyDescent="0.25">
      <c r="A3202" s="1">
        <v>42889.222222222219</v>
      </c>
      <c r="B3202" s="2">
        <v>84.019746748299809</v>
      </c>
    </row>
    <row r="3203" spans="1:2" x14ac:dyDescent="0.25">
      <c r="A3203" s="1">
        <v>42889.222916666666</v>
      </c>
      <c r="B3203" s="2">
        <v>67.663568696496071</v>
      </c>
    </row>
    <row r="3204" spans="1:2" x14ac:dyDescent="0.25">
      <c r="A3204" s="1">
        <v>42889.223611111112</v>
      </c>
      <c r="B3204" s="2">
        <v>54.312513957694563</v>
      </c>
    </row>
    <row r="3205" spans="1:2" x14ac:dyDescent="0.25">
      <c r="A3205" s="1">
        <v>42889.224305555559</v>
      </c>
      <c r="B3205" s="2">
        <v>40.319210831929617</v>
      </c>
    </row>
    <row r="3206" spans="1:2" x14ac:dyDescent="0.25">
      <c r="A3206" s="1">
        <v>42889.224999999999</v>
      </c>
      <c r="B3206" s="2">
        <v>19.879503496583979</v>
      </c>
    </row>
    <row r="3207" spans="1:2" x14ac:dyDescent="0.25">
      <c r="A3207" s="1">
        <v>42889.225694444445</v>
      </c>
      <c r="B3207" s="2">
        <v>14.146039004325091</v>
      </c>
    </row>
    <row r="3208" spans="1:2" x14ac:dyDescent="0.25">
      <c r="A3208" s="1">
        <v>42889.226388888892</v>
      </c>
      <c r="B3208" s="2">
        <v>22.136690781962049</v>
      </c>
    </row>
    <row r="3209" spans="1:2" x14ac:dyDescent="0.25">
      <c r="A3209" s="1">
        <v>42889.227083333331</v>
      </c>
      <c r="B3209" s="2">
        <v>18.674537882755978</v>
      </c>
    </row>
    <row r="3210" spans="1:2" x14ac:dyDescent="0.25">
      <c r="A3210" s="1">
        <v>42889.227777777778</v>
      </c>
      <c r="B3210" s="2">
        <v>22.280851760677859</v>
      </c>
    </row>
    <row r="3211" spans="1:2" x14ac:dyDescent="0.25">
      <c r="A3211" s="1">
        <v>42889.228472222225</v>
      </c>
      <c r="B3211" s="2">
        <v>23.424869356690031</v>
      </c>
    </row>
    <row r="3212" spans="1:2" x14ac:dyDescent="0.25">
      <c r="A3212" s="1">
        <v>42889.229166666664</v>
      </c>
      <c r="B3212" s="2">
        <v>25.818601046636953</v>
      </c>
    </row>
    <row r="3213" spans="1:2" x14ac:dyDescent="0.25">
      <c r="A3213" s="1">
        <v>42889.229861111111</v>
      </c>
      <c r="B3213" s="2">
        <v>26.697581683023113</v>
      </c>
    </row>
    <row r="3214" spans="1:2" x14ac:dyDescent="0.25">
      <c r="A3214" s="1">
        <v>42889.230555555558</v>
      </c>
      <c r="B3214" s="2">
        <v>22.978186548053539</v>
      </c>
    </row>
    <row r="3215" spans="1:2" x14ac:dyDescent="0.25">
      <c r="A3215" s="1">
        <v>42889.231249999997</v>
      </c>
      <c r="B3215" s="2">
        <v>25.005212291791882</v>
      </c>
    </row>
    <row r="3216" spans="1:2" x14ac:dyDescent="0.25">
      <c r="A3216" s="1">
        <v>42889.231944444444</v>
      </c>
      <c r="B3216" s="2">
        <v>20.390506483795857</v>
      </c>
    </row>
    <row r="3217" spans="1:2" x14ac:dyDescent="0.25">
      <c r="A3217" s="1">
        <v>42889.232638888891</v>
      </c>
      <c r="B3217" s="2">
        <v>22.941056251020441</v>
      </c>
    </row>
    <row r="3218" spans="1:2" x14ac:dyDescent="0.25">
      <c r="A3218" s="1">
        <v>42889.23333333333</v>
      </c>
      <c r="B3218" s="2">
        <v>24.605627370025225</v>
      </c>
    </row>
    <row r="3219" spans="1:2" x14ac:dyDescent="0.25">
      <c r="A3219" s="1">
        <v>42889.234027777777</v>
      </c>
      <c r="B3219" s="2">
        <v>19.010992732228868</v>
      </c>
    </row>
    <row r="3220" spans="1:2" x14ac:dyDescent="0.25">
      <c r="A3220" s="1">
        <v>42889.234722222223</v>
      </c>
      <c r="B3220" s="2">
        <v>23.037200046444681</v>
      </c>
    </row>
    <row r="3221" spans="1:2" x14ac:dyDescent="0.25">
      <c r="A3221" s="1">
        <v>42889.23541666667</v>
      </c>
      <c r="B3221" s="2">
        <v>23.823079233824682</v>
      </c>
    </row>
    <row r="3222" spans="1:2" x14ac:dyDescent="0.25">
      <c r="A3222" s="1">
        <v>42889.236111111109</v>
      </c>
      <c r="B3222" s="2">
        <v>19.058818654022375</v>
      </c>
    </row>
    <row r="3223" spans="1:2" x14ac:dyDescent="0.25">
      <c r="A3223" s="1">
        <v>42889.236805555556</v>
      </c>
      <c r="B3223" s="2">
        <v>23.580191769717203</v>
      </c>
    </row>
    <row r="3224" spans="1:2" x14ac:dyDescent="0.25">
      <c r="A3224" s="1">
        <v>42889.237500000003</v>
      </c>
      <c r="B3224" s="2">
        <v>25.567341891260487</v>
      </c>
    </row>
    <row r="3225" spans="1:2" x14ac:dyDescent="0.25">
      <c r="A3225" s="1">
        <v>42889.238194444442</v>
      </c>
      <c r="B3225" s="2">
        <v>10.204702815551233</v>
      </c>
    </row>
    <row r="3226" spans="1:2" x14ac:dyDescent="0.25">
      <c r="A3226" s="1">
        <v>42889.238888888889</v>
      </c>
      <c r="B3226" s="2">
        <v>22.679794893101402</v>
      </c>
    </row>
    <row r="3227" spans="1:2" x14ac:dyDescent="0.25">
      <c r="A3227" s="1">
        <v>42889.239583333336</v>
      </c>
      <c r="B3227" s="2">
        <v>31.337736813536807</v>
      </c>
    </row>
    <row r="3228" spans="1:2" x14ac:dyDescent="0.25">
      <c r="A3228" s="1">
        <v>42889.240277777775</v>
      </c>
      <c r="B3228" s="2">
        <v>27.761166394722142</v>
      </c>
    </row>
    <row r="3229" spans="1:2" x14ac:dyDescent="0.25">
      <c r="A3229" s="1">
        <v>42889.240972222222</v>
      </c>
      <c r="B3229" s="2">
        <v>34.565486752756016</v>
      </c>
    </row>
    <row r="3230" spans="1:2" x14ac:dyDescent="0.25">
      <c r="A3230" s="1">
        <v>42889.241666666669</v>
      </c>
      <c r="B3230" s="2">
        <v>24.049481275717941</v>
      </c>
    </row>
    <row r="3231" spans="1:2" x14ac:dyDescent="0.25">
      <c r="A3231" s="1">
        <v>42889.242361111108</v>
      </c>
      <c r="B3231" s="2">
        <v>13.564600166132731</v>
      </c>
    </row>
    <row r="3232" spans="1:2" x14ac:dyDescent="0.25">
      <c r="A3232" s="1">
        <v>42889.243055555555</v>
      </c>
      <c r="B3232" s="2">
        <v>17.362054550485723</v>
      </c>
    </row>
    <row r="3233" spans="1:2" x14ac:dyDescent="0.25">
      <c r="A3233" s="1">
        <v>42889.243750000001</v>
      </c>
      <c r="B3233" s="2">
        <v>34.641714490973392</v>
      </c>
    </row>
    <row r="3234" spans="1:2" x14ac:dyDescent="0.25">
      <c r="A3234" s="1">
        <v>42889.244444444441</v>
      </c>
      <c r="B3234" s="2">
        <v>41.607357917230793</v>
      </c>
    </row>
    <row r="3235" spans="1:2" x14ac:dyDescent="0.25">
      <c r="A3235" s="1">
        <v>42889.245138888888</v>
      </c>
      <c r="B3235" s="2">
        <v>41.483140000468119</v>
      </c>
    </row>
    <row r="3236" spans="1:2" x14ac:dyDescent="0.25">
      <c r="A3236" s="1">
        <v>42889.245833333334</v>
      </c>
      <c r="B3236" s="2">
        <v>55.423665092996089</v>
      </c>
    </row>
    <row r="3237" spans="1:2" x14ac:dyDescent="0.25">
      <c r="A3237" s="1">
        <v>42889.246527777781</v>
      </c>
      <c r="B3237" s="2">
        <v>49.190397283077374</v>
      </c>
    </row>
    <row r="3238" spans="1:2" x14ac:dyDescent="0.25">
      <c r="A3238" s="1">
        <v>42889.24722222222</v>
      </c>
      <c r="B3238" s="2">
        <v>64.634439798578384</v>
      </c>
    </row>
    <row r="3239" spans="1:2" x14ac:dyDescent="0.25">
      <c r="A3239" s="1">
        <v>42889.247916666667</v>
      </c>
      <c r="B3239" s="2">
        <v>74.528580524104953</v>
      </c>
    </row>
    <row r="3240" spans="1:2" x14ac:dyDescent="0.25">
      <c r="A3240" s="1">
        <v>42889.248611111114</v>
      </c>
      <c r="B3240" s="2">
        <v>71.97165557070015</v>
      </c>
    </row>
    <row r="3241" spans="1:2" x14ac:dyDescent="0.25">
      <c r="A3241" s="1">
        <v>42889.249305555553</v>
      </c>
      <c r="B3241" s="2">
        <v>83.815263770961124</v>
      </c>
    </row>
    <row r="3242" spans="1:2" x14ac:dyDescent="0.25">
      <c r="A3242" s="1">
        <v>42889.25</v>
      </c>
      <c r="B3242" s="2">
        <v>89.517446327397678</v>
      </c>
    </row>
    <row r="3243" spans="1:2" x14ac:dyDescent="0.25">
      <c r="A3243" s="1">
        <v>42889.250694444447</v>
      </c>
      <c r="B3243" s="2">
        <v>86.639911966252839</v>
      </c>
    </row>
    <row r="3244" spans="1:2" x14ac:dyDescent="0.25">
      <c r="A3244" s="1">
        <v>42889.251388888886</v>
      </c>
      <c r="B3244" s="2">
        <v>96.600780051139495</v>
      </c>
    </row>
    <row r="3245" spans="1:2" x14ac:dyDescent="0.25">
      <c r="A3245" s="1">
        <v>42889.252083333333</v>
      </c>
      <c r="B3245" s="2">
        <v>115.34985963192497</v>
      </c>
    </row>
    <row r="3246" spans="1:2" x14ac:dyDescent="0.25">
      <c r="A3246" s="1">
        <v>42889.25277777778</v>
      </c>
      <c r="B3246" s="2">
        <v>116.02429728778468</v>
      </c>
    </row>
    <row r="3247" spans="1:2" x14ac:dyDescent="0.25">
      <c r="A3247" s="1">
        <v>42889.253472222219</v>
      </c>
      <c r="B3247" s="2">
        <v>127.70140316925827</v>
      </c>
    </row>
    <row r="3248" spans="1:2" x14ac:dyDescent="0.25">
      <c r="A3248" s="1">
        <v>42889.254166666666</v>
      </c>
      <c r="B3248" s="2">
        <v>138.81539091664212</v>
      </c>
    </row>
    <row r="3249" spans="1:2" x14ac:dyDescent="0.25">
      <c r="A3249" s="1">
        <v>42889.254861111112</v>
      </c>
      <c r="B3249" s="2">
        <v>167.11486985785888</v>
      </c>
    </row>
    <row r="3250" spans="1:2" x14ac:dyDescent="0.25">
      <c r="A3250" s="1">
        <v>42889.255555555559</v>
      </c>
      <c r="B3250" s="2">
        <v>178.86353615147527</v>
      </c>
    </row>
    <row r="3251" spans="1:2" x14ac:dyDescent="0.25">
      <c r="A3251" s="1">
        <v>42889.256249999999</v>
      </c>
      <c r="B3251" s="2">
        <v>147.33480212523136</v>
      </c>
    </row>
    <row r="3252" spans="1:2" x14ac:dyDescent="0.25">
      <c r="A3252" s="1">
        <v>42889.256944444445</v>
      </c>
      <c r="B3252" s="2">
        <v>147.45721362583961</v>
      </c>
    </row>
    <row r="3253" spans="1:2" x14ac:dyDescent="0.25">
      <c r="A3253" s="1">
        <v>42889.257638888892</v>
      </c>
      <c r="B3253" s="2">
        <v>142.6351661720546</v>
      </c>
    </row>
    <row r="3254" spans="1:2" x14ac:dyDescent="0.25">
      <c r="A3254" s="1">
        <v>42889.258333333331</v>
      </c>
      <c r="B3254" s="2">
        <v>117.73397823827885</v>
      </c>
    </row>
    <row r="3255" spans="1:2" x14ac:dyDescent="0.25">
      <c r="A3255" s="1">
        <v>42889.259027777778</v>
      </c>
      <c r="B3255" s="2">
        <v>100.79336154014067</v>
      </c>
    </row>
    <row r="3256" spans="1:2" x14ac:dyDescent="0.25">
      <c r="A3256" s="1">
        <v>42889.259722222225</v>
      </c>
      <c r="B3256" s="2">
        <v>92.574338332282295</v>
      </c>
    </row>
    <row r="3257" spans="1:2" x14ac:dyDescent="0.25">
      <c r="A3257" s="1">
        <v>42889.260416666664</v>
      </c>
      <c r="B3257" s="2">
        <v>75.374949518274903</v>
      </c>
    </row>
    <row r="3258" spans="1:2" x14ac:dyDescent="0.25">
      <c r="A3258" s="1">
        <v>42889.261111111111</v>
      </c>
      <c r="B3258" s="2">
        <v>71.169445096536464</v>
      </c>
    </row>
    <row r="3259" spans="1:2" x14ac:dyDescent="0.25">
      <c r="A3259" s="1">
        <v>42889.261805555558</v>
      </c>
      <c r="B3259" s="2">
        <v>77.027640973126594</v>
      </c>
    </row>
    <row r="3260" spans="1:2" x14ac:dyDescent="0.25">
      <c r="A3260" s="1">
        <v>42889.262499999997</v>
      </c>
      <c r="B3260" s="2">
        <v>64.035879150692679</v>
      </c>
    </row>
    <row r="3261" spans="1:2" x14ac:dyDescent="0.25">
      <c r="A3261" s="1">
        <v>42889.263194444444</v>
      </c>
      <c r="B3261" s="2">
        <v>61.652116120944264</v>
      </c>
    </row>
    <row r="3262" spans="1:2" x14ac:dyDescent="0.25">
      <c r="A3262" s="1">
        <v>42889.263888888891</v>
      </c>
      <c r="B3262" s="2">
        <v>60.634420273790603</v>
      </c>
    </row>
    <row r="3263" spans="1:2" x14ac:dyDescent="0.25">
      <c r="A3263" s="1">
        <v>42889.26458333333</v>
      </c>
      <c r="B3263" s="2">
        <v>59.899461584020173</v>
      </c>
    </row>
    <row r="3264" spans="1:2" x14ac:dyDescent="0.25">
      <c r="A3264" s="1">
        <v>42889.265277777777</v>
      </c>
      <c r="B3264" s="2">
        <v>60.404930319854365</v>
      </c>
    </row>
    <row r="3265" spans="1:2" x14ac:dyDescent="0.25">
      <c r="A3265" s="1">
        <v>42889.265972222223</v>
      </c>
      <c r="B3265" s="2">
        <v>64.830831932914833</v>
      </c>
    </row>
    <row r="3266" spans="1:2" x14ac:dyDescent="0.25">
      <c r="A3266" s="1">
        <v>42889.26666666667</v>
      </c>
      <c r="B3266" s="2">
        <v>74.505961967969782</v>
      </c>
    </row>
    <row r="3267" spans="1:2" x14ac:dyDescent="0.25">
      <c r="A3267" s="1">
        <v>42889.267361111109</v>
      </c>
      <c r="B3267" s="2">
        <v>73.150970218897172</v>
      </c>
    </row>
    <row r="3268" spans="1:2" x14ac:dyDescent="0.25">
      <c r="A3268" s="1">
        <v>42889.268055555556</v>
      </c>
      <c r="B3268" s="2">
        <v>66.888627420212529</v>
      </c>
    </row>
    <row r="3269" spans="1:2" x14ac:dyDescent="0.25">
      <c r="A3269" s="1">
        <v>42889.268750000003</v>
      </c>
      <c r="B3269" s="2">
        <v>63.08429918693728</v>
      </c>
    </row>
    <row r="3270" spans="1:2" x14ac:dyDescent="0.25">
      <c r="A3270" s="1">
        <v>42889.269444444442</v>
      </c>
      <c r="B3270" s="2">
        <v>51.92479384606898</v>
      </c>
    </row>
    <row r="3271" spans="1:2" x14ac:dyDescent="0.25">
      <c r="A3271" s="1">
        <v>42889.270138888889</v>
      </c>
      <c r="B3271" s="2">
        <v>53.417963221155027</v>
      </c>
    </row>
    <row r="3272" spans="1:2" x14ac:dyDescent="0.25">
      <c r="A3272" s="1">
        <v>42889.270833333336</v>
      </c>
      <c r="B3272" s="2">
        <v>41.52612746938879</v>
      </c>
    </row>
    <row r="3273" spans="1:2" x14ac:dyDescent="0.25">
      <c r="A3273" s="1">
        <v>42889.271527777775</v>
      </c>
      <c r="B3273" s="2">
        <v>37.799210290777651</v>
      </c>
    </row>
    <row r="3274" spans="1:2" x14ac:dyDescent="0.25">
      <c r="A3274" s="1">
        <v>42889.272222222222</v>
      </c>
      <c r="B3274" s="2">
        <v>35.814767704749343</v>
      </c>
    </row>
    <row r="3275" spans="1:2" x14ac:dyDescent="0.25">
      <c r="A3275" s="1">
        <v>42889.272916666669</v>
      </c>
      <c r="B3275" s="2">
        <v>26.723935866617346</v>
      </c>
    </row>
    <row r="3276" spans="1:2" x14ac:dyDescent="0.25">
      <c r="A3276" s="1">
        <v>42889.273611111108</v>
      </c>
      <c r="B3276" s="2">
        <v>35.913163107913469</v>
      </c>
    </row>
    <row r="3277" spans="1:2" x14ac:dyDescent="0.25">
      <c r="A3277" s="1">
        <v>42889.274305555555</v>
      </c>
      <c r="B3277" s="2">
        <v>33.00967511283622</v>
      </c>
    </row>
    <row r="3278" spans="1:2" x14ac:dyDescent="0.25">
      <c r="A3278" s="1">
        <v>42889.275000000001</v>
      </c>
      <c r="B3278" s="2">
        <v>30.760543374984504</v>
      </c>
    </row>
    <row r="3279" spans="1:2" x14ac:dyDescent="0.25">
      <c r="A3279" s="1">
        <v>42889.275694444441</v>
      </c>
      <c r="B3279" s="2">
        <v>40.382303025840763</v>
      </c>
    </row>
    <row r="3280" spans="1:2" x14ac:dyDescent="0.25">
      <c r="A3280" s="1">
        <v>42889.276388888888</v>
      </c>
      <c r="B3280" s="2">
        <v>39.386215696067183</v>
      </c>
    </row>
    <row r="3281" spans="1:2" x14ac:dyDescent="0.25">
      <c r="A3281" s="1">
        <v>42889.277083333334</v>
      </c>
      <c r="B3281" s="2">
        <v>46.397813705644026</v>
      </c>
    </row>
    <row r="3282" spans="1:2" x14ac:dyDescent="0.25">
      <c r="A3282" s="1">
        <v>42889.277777777781</v>
      </c>
      <c r="B3282" s="2">
        <v>41.687845427531286</v>
      </c>
    </row>
    <row r="3283" spans="1:2" x14ac:dyDescent="0.25">
      <c r="A3283" s="1">
        <v>42889.27847222222</v>
      </c>
      <c r="B3283" s="2">
        <v>37.228597308853445</v>
      </c>
    </row>
    <row r="3284" spans="1:2" x14ac:dyDescent="0.25">
      <c r="A3284" s="1">
        <v>42889.279166666667</v>
      </c>
      <c r="B3284" s="2">
        <v>36.409259422245668</v>
      </c>
    </row>
    <row r="3285" spans="1:2" x14ac:dyDescent="0.25">
      <c r="A3285" s="1">
        <v>42889.279861111114</v>
      </c>
      <c r="B3285" s="2">
        <v>38.676624568662859</v>
      </c>
    </row>
    <row r="3286" spans="1:2" x14ac:dyDescent="0.25">
      <c r="A3286" s="1">
        <v>42889.280555555553</v>
      </c>
      <c r="B3286" s="2">
        <v>26.353381860883868</v>
      </c>
    </row>
    <row r="3287" spans="1:2" x14ac:dyDescent="0.25">
      <c r="A3287" s="1">
        <v>42889.28125</v>
      </c>
      <c r="B3287" s="2">
        <v>33.375499921821273</v>
      </c>
    </row>
    <row r="3288" spans="1:2" x14ac:dyDescent="0.25">
      <c r="A3288" s="1">
        <v>42889.281944444447</v>
      </c>
      <c r="B3288" s="2">
        <v>39.016555410232591</v>
      </c>
    </row>
    <row r="3289" spans="1:2" x14ac:dyDescent="0.25">
      <c r="A3289" s="1">
        <v>42889.282638888886</v>
      </c>
      <c r="B3289" s="2">
        <v>30.935390800392877</v>
      </c>
    </row>
    <row r="3290" spans="1:2" x14ac:dyDescent="0.25">
      <c r="A3290" s="1">
        <v>42889.283333333333</v>
      </c>
      <c r="B3290" s="2">
        <v>27.511425691029579</v>
      </c>
    </row>
    <row r="3291" spans="1:2" x14ac:dyDescent="0.25">
      <c r="A3291" s="1">
        <v>42889.28402777778</v>
      </c>
      <c r="B3291" s="2">
        <v>46.900653130007171</v>
      </c>
    </row>
    <row r="3292" spans="1:2" x14ac:dyDescent="0.25">
      <c r="A3292" s="1">
        <v>42889.284722222219</v>
      </c>
      <c r="B3292" s="2">
        <v>41.160033359441151</v>
      </c>
    </row>
    <row r="3293" spans="1:2" x14ac:dyDescent="0.25">
      <c r="A3293" s="1">
        <v>42889.285416666666</v>
      </c>
      <c r="B3293" s="2">
        <v>39.933718949717395</v>
      </c>
    </row>
    <row r="3294" spans="1:2" x14ac:dyDescent="0.25">
      <c r="A3294" s="1">
        <v>42889.286111111112</v>
      </c>
      <c r="B3294" s="2">
        <v>45.681531830814976</v>
      </c>
    </row>
    <row r="3295" spans="1:2" x14ac:dyDescent="0.25">
      <c r="A3295" s="1">
        <v>42889.286805555559</v>
      </c>
      <c r="B3295" s="2">
        <v>27.891159489994848</v>
      </c>
    </row>
    <row r="3296" spans="1:2" x14ac:dyDescent="0.25">
      <c r="A3296" s="1">
        <v>42889.287499999999</v>
      </c>
      <c r="B3296" s="2">
        <v>-2.1417228621935163</v>
      </c>
    </row>
    <row r="3297" spans="1:2" x14ac:dyDescent="0.25">
      <c r="A3297" s="1">
        <v>42889.288194444445</v>
      </c>
      <c r="B3297" s="2">
        <v>-6.2528581584706746</v>
      </c>
    </row>
    <row r="3298" spans="1:2" x14ac:dyDescent="0.25">
      <c r="A3298" s="1">
        <v>42889.288888888892</v>
      </c>
      <c r="B3298" s="2">
        <v>-26.358543395982512</v>
      </c>
    </row>
    <row r="3299" spans="1:2" x14ac:dyDescent="0.25">
      <c r="A3299" s="1">
        <v>42889.289583333331</v>
      </c>
      <c r="B3299" s="2">
        <v>19.915032662330002</v>
      </c>
    </row>
    <row r="3300" spans="1:2" x14ac:dyDescent="0.25">
      <c r="A3300" s="1">
        <v>42889.290277777778</v>
      </c>
      <c r="B3300" s="2">
        <v>62.579617236337313</v>
      </c>
    </row>
    <row r="3301" spans="1:2" x14ac:dyDescent="0.25">
      <c r="A3301" s="1">
        <v>42889.290972222225</v>
      </c>
      <c r="B3301" s="2">
        <v>81.26879071566897</v>
      </c>
    </row>
    <row r="3302" spans="1:2" x14ac:dyDescent="0.25">
      <c r="A3302" s="1">
        <v>42889.291666666664</v>
      </c>
      <c r="B3302" s="2">
        <v>85.341756764207574</v>
      </c>
    </row>
    <row r="3303" spans="1:2" x14ac:dyDescent="0.25">
      <c r="A3303" s="1">
        <v>42889.292361111111</v>
      </c>
      <c r="B3303" s="2">
        <v>60.94692928949565</v>
      </c>
    </row>
    <row r="3304" spans="1:2" x14ac:dyDescent="0.25">
      <c r="A3304" s="1">
        <v>42889.293055555558</v>
      </c>
      <c r="B3304" s="2">
        <v>60.867453021922849</v>
      </c>
    </row>
    <row r="3305" spans="1:2" x14ac:dyDescent="0.25">
      <c r="A3305" s="1">
        <v>42889.293749999997</v>
      </c>
      <c r="B3305" s="2">
        <v>39.162144095194044</v>
      </c>
    </row>
    <row r="3306" spans="1:2" x14ac:dyDescent="0.25">
      <c r="A3306" s="1">
        <v>42889.294444444444</v>
      </c>
      <c r="B3306" s="2">
        <v>21.078310543554348</v>
      </c>
    </row>
    <row r="3307" spans="1:2" x14ac:dyDescent="0.25">
      <c r="A3307" s="1">
        <v>42889.295138888891</v>
      </c>
      <c r="B3307" s="2">
        <v>15.698105884572335</v>
      </c>
    </row>
    <row r="3308" spans="1:2" x14ac:dyDescent="0.25">
      <c r="A3308" s="1">
        <v>42889.29583333333</v>
      </c>
      <c r="B3308" s="2">
        <v>4.0355934633892803</v>
      </c>
    </row>
    <row r="3309" spans="1:2" x14ac:dyDescent="0.25">
      <c r="A3309" s="1">
        <v>42889.296527777777</v>
      </c>
      <c r="B3309" s="2">
        <v>-8.1257765518404383</v>
      </c>
    </row>
    <row r="3310" spans="1:2" x14ac:dyDescent="0.25">
      <c r="A3310" s="1">
        <v>42889.297222222223</v>
      </c>
      <c r="B3310" s="2">
        <v>4.7621844397760773</v>
      </c>
    </row>
    <row r="3311" spans="1:2" x14ac:dyDescent="0.25">
      <c r="A3311" s="1">
        <v>42889.29791666667</v>
      </c>
      <c r="B3311" s="2">
        <v>7.2890838403992042</v>
      </c>
    </row>
    <row r="3312" spans="1:2" x14ac:dyDescent="0.25">
      <c r="A3312" s="1">
        <v>42889.298611111109</v>
      </c>
      <c r="B3312" s="2">
        <v>14.817595908866497</v>
      </c>
    </row>
    <row r="3313" spans="1:2" x14ac:dyDescent="0.25">
      <c r="A3313" s="1">
        <v>42889.299305555556</v>
      </c>
      <c r="B3313" s="2">
        <v>10.440442146327889</v>
      </c>
    </row>
    <row r="3314" spans="1:2" x14ac:dyDescent="0.25">
      <c r="A3314" s="1">
        <v>42889.3</v>
      </c>
      <c r="B3314" s="2">
        <v>11.124349728969779</v>
      </c>
    </row>
    <row r="3315" spans="1:2" x14ac:dyDescent="0.25">
      <c r="A3315" s="1">
        <v>42889.300694444442</v>
      </c>
      <c r="B3315" s="2">
        <v>1.7955892834327338</v>
      </c>
    </row>
    <row r="3316" spans="1:2" x14ac:dyDescent="0.25">
      <c r="A3316" s="1">
        <v>42889.301388888889</v>
      </c>
      <c r="B3316" s="2">
        <v>-2.2317019677100083</v>
      </c>
    </row>
    <row r="3317" spans="1:2" x14ac:dyDescent="0.25">
      <c r="A3317" s="1">
        <v>42889.302083333336</v>
      </c>
      <c r="B3317" s="2">
        <v>-2.6231548396909301</v>
      </c>
    </row>
    <row r="3318" spans="1:2" x14ac:dyDescent="0.25">
      <c r="A3318" s="1">
        <v>42889.302777777775</v>
      </c>
      <c r="B3318" s="2">
        <v>-8.7233079994951073</v>
      </c>
    </row>
    <row r="3319" spans="1:2" x14ac:dyDescent="0.25">
      <c r="A3319" s="1">
        <v>42889.303472222222</v>
      </c>
      <c r="B3319" s="2">
        <v>-8.3857154909133289</v>
      </c>
    </row>
    <row r="3320" spans="1:2" x14ac:dyDescent="0.25">
      <c r="A3320" s="1">
        <v>42889.304166666669</v>
      </c>
      <c r="B3320" s="2">
        <v>8.7911212931362872</v>
      </c>
    </row>
    <row r="3321" spans="1:2" x14ac:dyDescent="0.25">
      <c r="A3321" s="1">
        <v>42889.304861111108</v>
      </c>
      <c r="B3321" s="2">
        <v>7.5111903441759447</v>
      </c>
    </row>
    <row r="3322" spans="1:2" x14ac:dyDescent="0.25">
      <c r="A3322" s="1">
        <v>42889.305555555555</v>
      </c>
      <c r="B3322" s="2">
        <v>-0.96577183288366841</v>
      </c>
    </row>
    <row r="3323" spans="1:2" x14ac:dyDescent="0.25">
      <c r="A3323" s="1">
        <v>42889.306250000001</v>
      </c>
      <c r="B3323" s="2">
        <v>9.3197846218264502</v>
      </c>
    </row>
    <row r="3324" spans="1:2" x14ac:dyDescent="0.25">
      <c r="A3324" s="1">
        <v>42889.306944444441</v>
      </c>
      <c r="B3324" s="2">
        <v>15.611305361718404</v>
      </c>
    </row>
    <row r="3325" spans="1:2" x14ac:dyDescent="0.25">
      <c r="A3325" s="1">
        <v>42889.307638888888</v>
      </c>
      <c r="B3325" s="2">
        <v>10.788147813128308</v>
      </c>
    </row>
    <row r="3326" spans="1:2" x14ac:dyDescent="0.25">
      <c r="A3326" s="1">
        <v>42889.308333333334</v>
      </c>
      <c r="B3326" s="2">
        <v>30.408436538660801</v>
      </c>
    </row>
    <row r="3327" spans="1:2" x14ac:dyDescent="0.25">
      <c r="A3327" s="1">
        <v>42889.309027777781</v>
      </c>
      <c r="B3327" s="2">
        <v>21.740479030318479</v>
      </c>
    </row>
    <row r="3328" spans="1:2" x14ac:dyDescent="0.25">
      <c r="A3328" s="1">
        <v>42889.30972222222</v>
      </c>
      <c r="B3328" s="2">
        <v>28.688360618393926</v>
      </c>
    </row>
    <row r="3329" spans="1:2" x14ac:dyDescent="0.25">
      <c r="A3329" s="1">
        <v>42889.310416666667</v>
      </c>
      <c r="B3329" s="2">
        <v>31.050004731224423</v>
      </c>
    </row>
    <row r="3330" spans="1:2" x14ac:dyDescent="0.25">
      <c r="A3330" s="1">
        <v>42889.311111111114</v>
      </c>
      <c r="B3330" s="2">
        <v>31.056020622956567</v>
      </c>
    </row>
    <row r="3331" spans="1:2" x14ac:dyDescent="0.25">
      <c r="A3331" s="1">
        <v>42889.311805555553</v>
      </c>
      <c r="B3331" s="2">
        <v>30.830712143345348</v>
      </c>
    </row>
    <row r="3332" spans="1:2" x14ac:dyDescent="0.25">
      <c r="A3332" s="1">
        <v>42889.3125</v>
      </c>
      <c r="B3332" s="2">
        <v>21.31124145556581</v>
      </c>
    </row>
    <row r="3333" spans="1:2" x14ac:dyDescent="0.25">
      <c r="A3333" s="1">
        <v>42889.313194444447</v>
      </c>
      <c r="B3333" s="2">
        <v>25.322085595131405</v>
      </c>
    </row>
    <row r="3334" spans="1:2" x14ac:dyDescent="0.25">
      <c r="A3334" s="1">
        <v>42889.313888888886</v>
      </c>
      <c r="B3334" s="2">
        <v>25.72874871461827</v>
      </c>
    </row>
    <row r="3335" spans="1:2" x14ac:dyDescent="0.25">
      <c r="A3335" s="1">
        <v>42889.314583333333</v>
      </c>
      <c r="B3335" s="2">
        <v>38.540043222245004</v>
      </c>
    </row>
    <row r="3336" spans="1:2" x14ac:dyDescent="0.25">
      <c r="A3336" s="1">
        <v>42889.31527777778</v>
      </c>
      <c r="B3336" s="2">
        <v>27.83624719724709</v>
      </c>
    </row>
    <row r="3337" spans="1:2" x14ac:dyDescent="0.25">
      <c r="A3337" s="1">
        <v>42889.315972222219</v>
      </c>
      <c r="B3337" s="2">
        <v>26.849505364858974</v>
      </c>
    </row>
    <row r="3338" spans="1:2" x14ac:dyDescent="0.25">
      <c r="A3338" s="1">
        <v>42889.316666666666</v>
      </c>
      <c r="B3338" s="2">
        <v>69.274279460413766</v>
      </c>
    </row>
    <row r="3339" spans="1:2" x14ac:dyDescent="0.25">
      <c r="A3339" s="1">
        <v>42889.317361111112</v>
      </c>
      <c r="B3339" s="2">
        <v>48.813365686613061</v>
      </c>
    </row>
    <row r="3340" spans="1:2" x14ac:dyDescent="0.25">
      <c r="A3340" s="1">
        <v>42889.318055555559</v>
      </c>
      <c r="B3340" s="2">
        <v>52.91848460320422</v>
      </c>
    </row>
    <row r="3341" spans="1:2" x14ac:dyDescent="0.25">
      <c r="A3341" s="1">
        <v>42889.318749999999</v>
      </c>
      <c r="B3341" s="2">
        <v>46.500439205206931</v>
      </c>
    </row>
    <row r="3342" spans="1:2" x14ac:dyDescent="0.25">
      <c r="A3342" s="1">
        <v>42889.319444444445</v>
      </c>
      <c r="B3342" s="2">
        <v>51.212874663939388</v>
      </c>
    </row>
    <row r="3343" spans="1:2" x14ac:dyDescent="0.25">
      <c r="A3343" s="1">
        <v>42889.320138888892</v>
      </c>
      <c r="B3343" s="2">
        <v>53.19303622728912</v>
      </c>
    </row>
    <row r="3344" spans="1:2" x14ac:dyDescent="0.25">
      <c r="A3344" s="1">
        <v>42889.320833333331</v>
      </c>
      <c r="B3344" s="2">
        <v>44.272798753239719</v>
      </c>
    </row>
    <row r="3345" spans="1:2" x14ac:dyDescent="0.25">
      <c r="A3345" s="1">
        <v>42889.321527777778</v>
      </c>
      <c r="B3345" s="2">
        <v>47.032737121086875</v>
      </c>
    </row>
    <row r="3346" spans="1:2" x14ac:dyDescent="0.25">
      <c r="A3346" s="1">
        <v>42889.322222222225</v>
      </c>
      <c r="B3346" s="2">
        <v>35.730491972205833</v>
      </c>
    </row>
    <row r="3347" spans="1:2" x14ac:dyDescent="0.25">
      <c r="A3347" s="1">
        <v>42889.322916666664</v>
      </c>
      <c r="B3347" s="2">
        <v>46.140970109630146</v>
      </c>
    </row>
    <row r="3348" spans="1:2" x14ac:dyDescent="0.25">
      <c r="A3348" s="1">
        <v>42889.323611111111</v>
      </c>
      <c r="B3348" s="2">
        <v>41.490803883063201</v>
      </c>
    </row>
    <row r="3349" spans="1:2" x14ac:dyDescent="0.25">
      <c r="A3349" s="1">
        <v>42889.324305555558</v>
      </c>
      <c r="B3349" s="2">
        <v>32.268462862328064</v>
      </c>
    </row>
    <row r="3350" spans="1:2" x14ac:dyDescent="0.25">
      <c r="A3350" s="1">
        <v>42889.324999999997</v>
      </c>
      <c r="B3350" s="2">
        <v>50.558604268044775</v>
      </c>
    </row>
    <row r="3351" spans="1:2" x14ac:dyDescent="0.25">
      <c r="A3351" s="1">
        <v>42889.325694444444</v>
      </c>
      <c r="B3351" s="2">
        <v>59.010679882283632</v>
      </c>
    </row>
    <row r="3352" spans="1:2" x14ac:dyDescent="0.25">
      <c r="A3352" s="1">
        <v>42889.326388888891</v>
      </c>
      <c r="B3352" s="2">
        <v>60.790515926292088</v>
      </c>
    </row>
    <row r="3353" spans="1:2" x14ac:dyDescent="0.25">
      <c r="A3353" s="1">
        <v>42889.32708333333</v>
      </c>
      <c r="B3353" s="2">
        <v>57.71861363713397</v>
      </c>
    </row>
    <row r="3354" spans="1:2" x14ac:dyDescent="0.25">
      <c r="A3354" s="1">
        <v>42889.327777777777</v>
      </c>
      <c r="B3354" s="2">
        <v>52.80080628298068</v>
      </c>
    </row>
    <row r="3355" spans="1:2" x14ac:dyDescent="0.25">
      <c r="A3355" s="1">
        <v>42889.328472222223</v>
      </c>
      <c r="B3355" s="2">
        <v>50.459331390387767</v>
      </c>
    </row>
    <row r="3356" spans="1:2" x14ac:dyDescent="0.25">
      <c r="A3356" s="1">
        <v>42889.32916666667</v>
      </c>
      <c r="B3356" s="2">
        <v>49.544906180846738</v>
      </c>
    </row>
    <row r="3357" spans="1:2" x14ac:dyDescent="0.25">
      <c r="A3357" s="1">
        <v>42889.329861111109</v>
      </c>
      <c r="B3357" s="2">
        <v>43.066796029111238</v>
      </c>
    </row>
    <row r="3358" spans="1:2" x14ac:dyDescent="0.25">
      <c r="A3358" s="1">
        <v>42889.330555555556</v>
      </c>
      <c r="B3358" s="2">
        <v>50.422480305231389</v>
      </c>
    </row>
    <row r="3359" spans="1:2" x14ac:dyDescent="0.25">
      <c r="A3359" s="1">
        <v>42889.331250000003</v>
      </c>
      <c r="B3359" s="2">
        <v>39.013737125530803</v>
      </c>
    </row>
    <row r="3360" spans="1:2" x14ac:dyDescent="0.25">
      <c r="A3360" s="1">
        <v>42889.331944444442</v>
      </c>
      <c r="B3360" s="2">
        <v>45.337261072444868</v>
      </c>
    </row>
    <row r="3361" spans="1:2" x14ac:dyDescent="0.25">
      <c r="A3361" s="1">
        <v>42889.332638888889</v>
      </c>
      <c r="B3361" s="2">
        <v>63.784494688606358</v>
      </c>
    </row>
    <row r="3362" spans="1:2" x14ac:dyDescent="0.25">
      <c r="A3362" s="1">
        <v>42889.333333333336</v>
      </c>
      <c r="B3362" s="2">
        <v>47.577065485030957</v>
      </c>
    </row>
    <row r="3363" spans="1:2" x14ac:dyDescent="0.25">
      <c r="A3363" s="1">
        <v>42889.334027777775</v>
      </c>
      <c r="B3363" s="2">
        <v>35.916768791826328</v>
      </c>
    </row>
    <row r="3364" spans="1:2" x14ac:dyDescent="0.25">
      <c r="A3364" s="1">
        <v>42889.334722222222</v>
      </c>
      <c r="B3364" s="2">
        <v>20.860125956333164</v>
      </c>
    </row>
    <row r="3365" spans="1:2" x14ac:dyDescent="0.25">
      <c r="A3365" s="1">
        <v>42889.335416666669</v>
      </c>
      <c r="B3365" s="2">
        <v>6.5581238421087615</v>
      </c>
    </row>
    <row r="3366" spans="1:2" x14ac:dyDescent="0.25">
      <c r="A3366" s="1">
        <v>42889.336111111108</v>
      </c>
      <c r="B3366" s="2">
        <v>1.5382266030646861</v>
      </c>
    </row>
    <row r="3367" spans="1:2" x14ac:dyDescent="0.25">
      <c r="A3367" s="1">
        <v>42889.336805555555</v>
      </c>
      <c r="B3367" s="2">
        <v>7.3604838412196845</v>
      </c>
    </row>
    <row r="3368" spans="1:2" x14ac:dyDescent="0.25">
      <c r="A3368" s="1">
        <v>42889.337500000001</v>
      </c>
      <c r="B3368" s="2">
        <v>0.1998109716301163</v>
      </c>
    </row>
    <row r="3369" spans="1:2" x14ac:dyDescent="0.25">
      <c r="A3369" s="1">
        <v>42889.338194444441</v>
      </c>
      <c r="B3369" s="2">
        <v>-5.594090426949939</v>
      </c>
    </row>
    <row r="3370" spans="1:2" x14ac:dyDescent="0.25">
      <c r="A3370" s="1">
        <v>42889.338888888888</v>
      </c>
      <c r="B3370" s="2">
        <v>-9.8912146085213557</v>
      </c>
    </row>
    <row r="3371" spans="1:2" x14ac:dyDescent="0.25">
      <c r="A3371" s="1">
        <v>42889.339583333334</v>
      </c>
      <c r="B3371" s="2">
        <v>-11.944948127911386</v>
      </c>
    </row>
    <row r="3372" spans="1:2" x14ac:dyDescent="0.25">
      <c r="A3372" s="1">
        <v>42889.340277777781</v>
      </c>
      <c r="B3372" s="2">
        <v>-10.090396956414528</v>
      </c>
    </row>
    <row r="3373" spans="1:2" x14ac:dyDescent="0.25">
      <c r="A3373" s="1">
        <v>42889.34097222222</v>
      </c>
      <c r="B3373" s="2">
        <v>0.37137904712775099</v>
      </c>
    </row>
    <row r="3374" spans="1:2" x14ac:dyDescent="0.25">
      <c r="A3374" s="1">
        <v>42889.341666666667</v>
      </c>
      <c r="B3374" s="2">
        <v>-0.57658015990552181</v>
      </c>
    </row>
    <row r="3375" spans="1:2" x14ac:dyDescent="0.25">
      <c r="A3375" s="1">
        <v>42889.342361111114</v>
      </c>
      <c r="B3375" s="2">
        <v>16.169696473447644</v>
      </c>
    </row>
    <row r="3376" spans="1:2" x14ac:dyDescent="0.25">
      <c r="A3376" s="1">
        <v>42889.343055555553</v>
      </c>
      <c r="B3376" s="2">
        <v>23.607777168208848</v>
      </c>
    </row>
    <row r="3377" spans="1:2" x14ac:dyDescent="0.25">
      <c r="A3377" s="1">
        <v>42889.34375</v>
      </c>
      <c r="B3377" s="2">
        <v>33.797912295909192</v>
      </c>
    </row>
    <row r="3378" spans="1:2" x14ac:dyDescent="0.25">
      <c r="A3378" s="1">
        <v>42889.344444444447</v>
      </c>
      <c r="B3378" s="2">
        <v>56.531289801676756</v>
      </c>
    </row>
    <row r="3379" spans="1:2" x14ac:dyDescent="0.25">
      <c r="A3379" s="1">
        <v>42889.345138888886</v>
      </c>
      <c r="B3379" s="2">
        <v>59.455843549539956</v>
      </c>
    </row>
    <row r="3380" spans="1:2" x14ac:dyDescent="0.25">
      <c r="A3380" s="1">
        <v>42889.345833333333</v>
      </c>
      <c r="B3380" s="2">
        <v>70.933751880680205</v>
      </c>
    </row>
    <row r="3381" spans="1:2" x14ac:dyDescent="0.25">
      <c r="A3381" s="1">
        <v>42889.34652777778</v>
      </c>
      <c r="B3381" s="2">
        <v>75.320370018509365</v>
      </c>
    </row>
    <row r="3382" spans="1:2" x14ac:dyDescent="0.25">
      <c r="A3382" s="1">
        <v>42889.347222222219</v>
      </c>
      <c r="B3382" s="2">
        <v>82.170834440122903</v>
      </c>
    </row>
    <row r="3383" spans="1:2" x14ac:dyDescent="0.25">
      <c r="A3383" s="1">
        <v>42889.347916666666</v>
      </c>
      <c r="B3383" s="2">
        <v>74.806916745624036</v>
      </c>
    </row>
    <row r="3384" spans="1:2" x14ac:dyDescent="0.25">
      <c r="A3384" s="1">
        <v>42889.348611111112</v>
      </c>
      <c r="B3384" s="2">
        <v>65.940178295058047</v>
      </c>
    </row>
    <row r="3385" spans="1:2" x14ac:dyDescent="0.25">
      <c r="A3385" s="1">
        <v>42889.349305555559</v>
      </c>
      <c r="B3385" s="2">
        <v>63.9632762821333</v>
      </c>
    </row>
    <row r="3386" spans="1:2" x14ac:dyDescent="0.25">
      <c r="A3386" s="1">
        <v>42889.35</v>
      </c>
      <c r="B3386" s="2">
        <v>65.110960877042572</v>
      </c>
    </row>
    <row r="3387" spans="1:2" x14ac:dyDescent="0.25">
      <c r="A3387" s="1">
        <v>42889.350694444445</v>
      </c>
      <c r="B3387" s="2">
        <v>71.711648102927327</v>
      </c>
    </row>
    <row r="3388" spans="1:2" x14ac:dyDescent="0.25">
      <c r="A3388" s="1">
        <v>42889.351388888892</v>
      </c>
      <c r="B3388" s="2">
        <v>92.552849868523964</v>
      </c>
    </row>
    <row r="3389" spans="1:2" x14ac:dyDescent="0.25">
      <c r="A3389" s="1">
        <v>42889.352083333331</v>
      </c>
      <c r="B3389" s="2">
        <v>103.8846242441757</v>
      </c>
    </row>
    <row r="3390" spans="1:2" x14ac:dyDescent="0.25">
      <c r="A3390" s="1">
        <v>42889.352777777778</v>
      </c>
      <c r="B3390" s="2">
        <v>114.64969617307652</v>
      </c>
    </row>
    <row r="3391" spans="1:2" x14ac:dyDescent="0.25">
      <c r="A3391" s="1">
        <v>42889.353472222225</v>
      </c>
      <c r="B3391" s="2">
        <v>111.47820490696468</v>
      </c>
    </row>
    <row r="3392" spans="1:2" x14ac:dyDescent="0.25">
      <c r="A3392" s="1">
        <v>42889.354166666664</v>
      </c>
      <c r="B3392" s="2">
        <v>103.16799325522346</v>
      </c>
    </row>
    <row r="3393" spans="1:2" x14ac:dyDescent="0.25">
      <c r="A3393" s="1">
        <v>42889.354861111111</v>
      </c>
      <c r="B3393" s="2">
        <v>101.1637837883473</v>
      </c>
    </row>
    <row r="3394" spans="1:2" x14ac:dyDescent="0.25">
      <c r="A3394" s="1">
        <v>42889.355555555558</v>
      </c>
      <c r="B3394" s="2">
        <v>99.716758569267895</v>
      </c>
    </row>
    <row r="3395" spans="1:2" x14ac:dyDescent="0.25">
      <c r="A3395" s="1">
        <v>42889.356249999997</v>
      </c>
      <c r="B3395" s="2">
        <v>106.33712875729155</v>
      </c>
    </row>
    <row r="3396" spans="1:2" x14ac:dyDescent="0.25">
      <c r="A3396" s="1">
        <v>42889.356944444444</v>
      </c>
      <c r="B3396" s="2">
        <v>112.52408004126822</v>
      </c>
    </row>
    <row r="3397" spans="1:2" x14ac:dyDescent="0.25">
      <c r="A3397" s="1">
        <v>42889.357638888891</v>
      </c>
      <c r="B3397" s="2">
        <v>107.37336478571329</v>
      </c>
    </row>
    <row r="3398" spans="1:2" x14ac:dyDescent="0.25">
      <c r="A3398" s="1">
        <v>42889.35833333333</v>
      </c>
      <c r="B3398" s="2">
        <v>88.392308430911115</v>
      </c>
    </row>
    <row r="3399" spans="1:2" x14ac:dyDescent="0.25">
      <c r="A3399" s="1">
        <v>42889.359027777777</v>
      </c>
      <c r="B3399" s="2">
        <v>76.763818837159008</v>
      </c>
    </row>
    <row r="3400" spans="1:2" x14ac:dyDescent="0.25">
      <c r="A3400" s="1">
        <v>42889.359722222223</v>
      </c>
      <c r="B3400" s="2">
        <v>86.091860662600567</v>
      </c>
    </row>
    <row r="3401" spans="1:2" x14ac:dyDescent="0.25">
      <c r="A3401" s="1">
        <v>42889.36041666667</v>
      </c>
      <c r="B3401" s="2">
        <v>99.172094199189445</v>
      </c>
    </row>
    <row r="3402" spans="1:2" x14ac:dyDescent="0.25">
      <c r="A3402" s="1">
        <v>42889.361111111109</v>
      </c>
      <c r="B3402" s="2">
        <v>101.81705297603816</v>
      </c>
    </row>
    <row r="3403" spans="1:2" x14ac:dyDescent="0.25">
      <c r="A3403" s="1">
        <v>42889.361805555556</v>
      </c>
      <c r="B3403" s="2">
        <v>98.412546289456074</v>
      </c>
    </row>
    <row r="3404" spans="1:2" x14ac:dyDescent="0.25">
      <c r="A3404" s="1">
        <v>42889.362500000003</v>
      </c>
      <c r="B3404" s="2">
        <v>91.38648938866875</v>
      </c>
    </row>
    <row r="3405" spans="1:2" x14ac:dyDescent="0.25">
      <c r="A3405" s="1">
        <v>42889.363194444442</v>
      </c>
      <c r="B3405" s="2">
        <v>83.507520219689468</v>
      </c>
    </row>
    <row r="3406" spans="1:2" x14ac:dyDescent="0.25">
      <c r="A3406" s="1">
        <v>42889.363888888889</v>
      </c>
      <c r="B3406" s="2">
        <v>79.255430152441846</v>
      </c>
    </row>
    <row r="3407" spans="1:2" x14ac:dyDescent="0.25">
      <c r="A3407" s="1">
        <v>42889.364583333336</v>
      </c>
      <c r="B3407" s="2">
        <v>74.928083938699757</v>
      </c>
    </row>
    <row r="3408" spans="1:2" x14ac:dyDescent="0.25">
      <c r="A3408" s="1">
        <v>42889.365277777775</v>
      </c>
      <c r="B3408" s="2">
        <v>72.908583185449245</v>
      </c>
    </row>
    <row r="3409" spans="1:2" x14ac:dyDescent="0.25">
      <c r="A3409" s="1">
        <v>42889.365972222222</v>
      </c>
      <c r="B3409" s="2">
        <v>66.72724787423698</v>
      </c>
    </row>
    <row r="3410" spans="1:2" x14ac:dyDescent="0.25">
      <c r="A3410" s="1">
        <v>42889.366666666669</v>
      </c>
      <c r="B3410" s="2">
        <v>61.559520644832325</v>
      </c>
    </row>
    <row r="3411" spans="1:2" x14ac:dyDescent="0.25">
      <c r="A3411" s="1">
        <v>42889.367361111108</v>
      </c>
      <c r="B3411" s="2">
        <v>51.037924934584105</v>
      </c>
    </row>
    <row r="3412" spans="1:2" x14ac:dyDescent="0.25">
      <c r="A3412" s="1">
        <v>42889.368055555555</v>
      </c>
      <c r="B3412" s="2">
        <v>47.482994006442219</v>
      </c>
    </row>
    <row r="3413" spans="1:2" x14ac:dyDescent="0.25">
      <c r="A3413" s="1">
        <v>42889.368750000001</v>
      </c>
      <c r="B3413" s="2">
        <v>69.256088358707103</v>
      </c>
    </row>
    <row r="3414" spans="1:2" x14ac:dyDescent="0.25">
      <c r="A3414" s="1">
        <v>42889.369444444441</v>
      </c>
      <c r="B3414" s="2">
        <v>88.283728489885107</v>
      </c>
    </row>
    <row r="3415" spans="1:2" x14ac:dyDescent="0.25">
      <c r="A3415" s="1">
        <v>42889.370138888888</v>
      </c>
      <c r="B3415" s="2">
        <v>94.3086749308859</v>
      </c>
    </row>
    <row r="3416" spans="1:2" x14ac:dyDescent="0.25">
      <c r="A3416" s="1">
        <v>42889.370833333334</v>
      </c>
      <c r="B3416" s="2">
        <v>87.876492300697521</v>
      </c>
    </row>
    <row r="3417" spans="1:2" x14ac:dyDescent="0.25">
      <c r="A3417" s="1">
        <v>42889.371527777781</v>
      </c>
      <c r="B3417" s="2">
        <v>84.655335486241768</v>
      </c>
    </row>
    <row r="3418" spans="1:2" x14ac:dyDescent="0.25">
      <c r="A3418" s="1">
        <v>42889.37222222222</v>
      </c>
      <c r="B3418" s="2">
        <v>88.826059301733039</v>
      </c>
    </row>
    <row r="3419" spans="1:2" x14ac:dyDescent="0.25">
      <c r="A3419" s="1">
        <v>42889.372916666667</v>
      </c>
      <c r="B3419" s="2">
        <v>86.101251340209274</v>
      </c>
    </row>
    <row r="3420" spans="1:2" x14ac:dyDescent="0.25">
      <c r="A3420" s="1">
        <v>42889.373611111114</v>
      </c>
      <c r="B3420" s="2">
        <v>69.899219495059995</v>
      </c>
    </row>
    <row r="3421" spans="1:2" x14ac:dyDescent="0.25">
      <c r="A3421" s="1">
        <v>42889.374305555553</v>
      </c>
      <c r="B3421" s="2">
        <v>73.318071731849344</v>
      </c>
    </row>
    <row r="3422" spans="1:2" x14ac:dyDescent="0.25">
      <c r="A3422" s="1">
        <v>42889.375</v>
      </c>
      <c r="B3422" s="2">
        <v>66.591697259852666</v>
      </c>
    </row>
    <row r="3423" spans="1:2" x14ac:dyDescent="0.25">
      <c r="A3423" s="1">
        <v>42889.375694444447</v>
      </c>
      <c r="B3423" s="2">
        <v>66.235916683514375</v>
      </c>
    </row>
    <row r="3424" spans="1:2" x14ac:dyDescent="0.25">
      <c r="A3424" s="1">
        <v>42889.376388888886</v>
      </c>
      <c r="B3424" s="2">
        <v>59.341756473943434</v>
      </c>
    </row>
    <row r="3425" spans="1:2" x14ac:dyDescent="0.25">
      <c r="A3425" s="1">
        <v>42889.377083333333</v>
      </c>
      <c r="B3425" s="2">
        <v>44.835306342856107</v>
      </c>
    </row>
    <row r="3426" spans="1:2" x14ac:dyDescent="0.25">
      <c r="A3426" s="1">
        <v>42889.37777777778</v>
      </c>
      <c r="B3426" s="2">
        <v>48.875312311801828</v>
      </c>
    </row>
    <row r="3427" spans="1:2" x14ac:dyDescent="0.25">
      <c r="A3427" s="1">
        <v>42889.378472222219</v>
      </c>
      <c r="B3427" s="2">
        <v>48.866153750921754</v>
      </c>
    </row>
    <row r="3428" spans="1:2" x14ac:dyDescent="0.25">
      <c r="A3428" s="1">
        <v>42889.379166666666</v>
      </c>
      <c r="B3428" s="2">
        <v>50.884656849460832</v>
      </c>
    </row>
    <row r="3429" spans="1:2" x14ac:dyDescent="0.25">
      <c r="A3429" s="1">
        <v>42889.379861111112</v>
      </c>
      <c r="B3429" s="2">
        <v>47.52368324433337</v>
      </c>
    </row>
    <row r="3430" spans="1:2" x14ac:dyDescent="0.25">
      <c r="A3430" s="1">
        <v>42889.380555555559</v>
      </c>
      <c r="B3430" s="2">
        <v>50.161482976002539</v>
      </c>
    </row>
    <row r="3431" spans="1:2" x14ac:dyDescent="0.25">
      <c r="A3431" s="1">
        <v>42889.381249999999</v>
      </c>
      <c r="B3431" s="2">
        <v>49.578481161459543</v>
      </c>
    </row>
    <row r="3432" spans="1:2" x14ac:dyDescent="0.25">
      <c r="A3432" s="1">
        <v>42889.381944444445</v>
      </c>
      <c r="B3432" s="2">
        <v>57.124888886552071</v>
      </c>
    </row>
    <row r="3433" spans="1:2" x14ac:dyDescent="0.25">
      <c r="A3433" s="1">
        <v>42889.382638888892</v>
      </c>
      <c r="B3433" s="2">
        <v>44.902296558525997</v>
      </c>
    </row>
    <row r="3434" spans="1:2" x14ac:dyDescent="0.25">
      <c r="A3434" s="1">
        <v>42889.383333333331</v>
      </c>
      <c r="B3434" s="2">
        <v>45.591335154660435</v>
      </c>
    </row>
    <row r="3435" spans="1:2" x14ac:dyDescent="0.25">
      <c r="A3435" s="1">
        <v>42889.384027777778</v>
      </c>
      <c r="B3435" s="2">
        <v>43.844446334064315</v>
      </c>
    </row>
    <row r="3436" spans="1:2" x14ac:dyDescent="0.25">
      <c r="A3436" s="1">
        <v>42889.384722222225</v>
      </c>
      <c r="B3436" s="2">
        <v>30.839618349613254</v>
      </c>
    </row>
    <row r="3437" spans="1:2" x14ac:dyDescent="0.25">
      <c r="A3437" s="1">
        <v>42889.385416666664</v>
      </c>
      <c r="B3437" s="2">
        <v>34.952175705097034</v>
      </c>
    </row>
    <row r="3438" spans="1:2" x14ac:dyDescent="0.25">
      <c r="A3438" s="1">
        <v>42889.386111111111</v>
      </c>
      <c r="B3438" s="2">
        <v>25.722545810895099</v>
      </c>
    </row>
    <row r="3439" spans="1:2" x14ac:dyDescent="0.25">
      <c r="A3439" s="1">
        <v>42889.386805555558</v>
      </c>
      <c r="B3439" s="2">
        <v>21.69674223056742</v>
      </c>
    </row>
    <row r="3440" spans="1:2" x14ac:dyDescent="0.25">
      <c r="A3440" s="1">
        <v>42889.387499999997</v>
      </c>
      <c r="B3440" s="2">
        <v>30.429540406034601</v>
      </c>
    </row>
    <row r="3441" spans="1:2" x14ac:dyDescent="0.25">
      <c r="A3441" s="1">
        <v>42889.388194444444</v>
      </c>
      <c r="B3441" s="2">
        <v>33.85873278244447</v>
      </c>
    </row>
    <row r="3442" spans="1:2" x14ac:dyDescent="0.25">
      <c r="A3442" s="1">
        <v>42889.388888888891</v>
      </c>
      <c r="B3442" s="2">
        <v>35.479105316348914</v>
      </c>
    </row>
    <row r="3443" spans="1:2" x14ac:dyDescent="0.25">
      <c r="A3443" s="1">
        <v>42889.38958333333</v>
      </c>
      <c r="B3443" s="2">
        <v>28.919494619997568</v>
      </c>
    </row>
    <row r="3444" spans="1:2" x14ac:dyDescent="0.25">
      <c r="A3444" s="1">
        <v>42889.390277777777</v>
      </c>
      <c r="B3444" s="2">
        <v>35.257300089759518</v>
      </c>
    </row>
    <row r="3445" spans="1:2" x14ac:dyDescent="0.25">
      <c r="A3445" s="1">
        <v>42889.390972222223</v>
      </c>
      <c r="B3445" s="2">
        <v>31.796791270590134</v>
      </c>
    </row>
    <row r="3446" spans="1:2" x14ac:dyDescent="0.25">
      <c r="A3446" s="1">
        <v>42889.39166666667</v>
      </c>
      <c r="B3446" s="2">
        <v>29.592623533573835</v>
      </c>
    </row>
    <row r="3447" spans="1:2" x14ac:dyDescent="0.25">
      <c r="A3447" s="1">
        <v>42889.392361111109</v>
      </c>
      <c r="B3447" s="2">
        <v>11.447419863648246</v>
      </c>
    </row>
    <row r="3448" spans="1:2" x14ac:dyDescent="0.25">
      <c r="A3448" s="1">
        <v>42889.393055555556</v>
      </c>
      <c r="B3448" s="2">
        <v>8.065017087115363</v>
      </c>
    </row>
    <row r="3449" spans="1:2" x14ac:dyDescent="0.25">
      <c r="A3449" s="1">
        <v>42889.393750000003</v>
      </c>
      <c r="B3449" s="2">
        <v>1.5921763032674789</v>
      </c>
    </row>
    <row r="3450" spans="1:2" x14ac:dyDescent="0.25">
      <c r="A3450" s="1">
        <v>42889.394444444442</v>
      </c>
      <c r="B3450" s="2">
        <v>8.9180938934422258</v>
      </c>
    </row>
    <row r="3451" spans="1:2" x14ac:dyDescent="0.25">
      <c r="A3451" s="1">
        <v>42889.395138888889</v>
      </c>
      <c r="B3451" s="2">
        <v>7.3895374910595519</v>
      </c>
    </row>
    <row r="3452" spans="1:2" x14ac:dyDescent="0.25">
      <c r="A3452" s="1">
        <v>42889.395833333336</v>
      </c>
      <c r="B3452" s="2">
        <v>11.537594232258076</v>
      </c>
    </row>
    <row r="3453" spans="1:2" x14ac:dyDescent="0.25">
      <c r="A3453" s="1">
        <v>42889.396527777775</v>
      </c>
      <c r="B3453" s="2">
        <v>20.026015616582786</v>
      </c>
    </row>
    <row r="3454" spans="1:2" x14ac:dyDescent="0.25">
      <c r="A3454" s="1">
        <v>42889.397222222222</v>
      </c>
      <c r="B3454" s="2">
        <v>17.400101873478466</v>
      </c>
    </row>
    <row r="3455" spans="1:2" x14ac:dyDescent="0.25">
      <c r="A3455" s="1">
        <v>42889.397916666669</v>
      </c>
      <c r="B3455" s="2">
        <v>13.234517480074039</v>
      </c>
    </row>
    <row r="3456" spans="1:2" x14ac:dyDescent="0.25">
      <c r="A3456" s="1">
        <v>42889.398611111108</v>
      </c>
      <c r="B3456" s="2">
        <v>27.488940044860161</v>
      </c>
    </row>
    <row r="3457" spans="1:2" x14ac:dyDescent="0.25">
      <c r="A3457" s="1">
        <v>42889.399305555555</v>
      </c>
      <c r="B3457" s="2">
        <v>26.926427112717647</v>
      </c>
    </row>
    <row r="3458" spans="1:2" x14ac:dyDescent="0.25">
      <c r="A3458" s="1">
        <v>42889.4</v>
      </c>
      <c r="B3458" s="2">
        <v>31.40163917139483</v>
      </c>
    </row>
    <row r="3459" spans="1:2" x14ac:dyDescent="0.25">
      <c r="A3459" s="1">
        <v>42889.400694444441</v>
      </c>
      <c r="B3459" s="2">
        <v>23.379878048291722</v>
      </c>
    </row>
    <row r="3460" spans="1:2" x14ac:dyDescent="0.25">
      <c r="A3460" s="1">
        <v>42889.401388888888</v>
      </c>
      <c r="B3460" s="2">
        <v>18.76004703451375</v>
      </c>
    </row>
    <row r="3461" spans="1:2" x14ac:dyDescent="0.25">
      <c r="A3461" s="1">
        <v>42889.402083333334</v>
      </c>
      <c r="B3461" s="2">
        <v>17.944298397999955</v>
      </c>
    </row>
    <row r="3462" spans="1:2" x14ac:dyDescent="0.25">
      <c r="A3462" s="1">
        <v>42889.402777777781</v>
      </c>
      <c r="B3462" s="2">
        <v>26.297400100403561</v>
      </c>
    </row>
    <row r="3463" spans="1:2" x14ac:dyDescent="0.25">
      <c r="A3463" s="1">
        <v>42889.40347222222</v>
      </c>
      <c r="B3463" s="2">
        <v>22.5095823948907</v>
      </c>
    </row>
    <row r="3464" spans="1:2" x14ac:dyDescent="0.25">
      <c r="A3464" s="1">
        <v>42889.404166666667</v>
      </c>
      <c r="B3464" s="2">
        <v>41.362555516509261</v>
      </c>
    </row>
    <row r="3465" spans="1:2" x14ac:dyDescent="0.25">
      <c r="A3465" s="1">
        <v>42889.404861111114</v>
      </c>
      <c r="B3465" s="2">
        <v>33.80122478707441</v>
      </c>
    </row>
    <row r="3466" spans="1:2" x14ac:dyDescent="0.25">
      <c r="A3466" s="1">
        <v>42889.405555555553</v>
      </c>
      <c r="B3466" s="2">
        <v>33.255499354697534</v>
      </c>
    </row>
    <row r="3467" spans="1:2" x14ac:dyDescent="0.25">
      <c r="A3467" s="1">
        <v>42889.40625</v>
      </c>
      <c r="B3467" s="2">
        <v>27.869633668000947</v>
      </c>
    </row>
    <row r="3468" spans="1:2" x14ac:dyDescent="0.25">
      <c r="A3468" s="1">
        <v>42889.406944444447</v>
      </c>
      <c r="B3468" s="2">
        <v>37.716507570154981</v>
      </c>
    </row>
    <row r="3469" spans="1:2" x14ac:dyDescent="0.25">
      <c r="A3469" s="1">
        <v>42889.407638888886</v>
      </c>
      <c r="B3469" s="2">
        <v>37.496235251707063</v>
      </c>
    </row>
    <row r="3470" spans="1:2" x14ac:dyDescent="0.25">
      <c r="A3470" s="1">
        <v>42889.408333333333</v>
      </c>
      <c r="B3470" s="2">
        <v>28.969133161491481</v>
      </c>
    </row>
    <row r="3471" spans="1:2" x14ac:dyDescent="0.25">
      <c r="A3471" s="1">
        <v>42889.40902777778</v>
      </c>
      <c r="B3471" s="2">
        <v>34.455228595204247</v>
      </c>
    </row>
    <row r="3472" spans="1:2" x14ac:dyDescent="0.25">
      <c r="A3472" s="1">
        <v>42889.409722222219</v>
      </c>
      <c r="B3472" s="2">
        <v>21.233647760030969</v>
      </c>
    </row>
    <row r="3473" spans="1:2" x14ac:dyDescent="0.25">
      <c r="A3473" s="1">
        <v>42889.410416666666</v>
      </c>
      <c r="B3473" s="2">
        <v>1.1291490988223813</v>
      </c>
    </row>
    <row r="3474" spans="1:2" x14ac:dyDescent="0.25">
      <c r="A3474" s="1">
        <v>42889.411111111112</v>
      </c>
      <c r="B3474" s="2">
        <v>-8.2109400638495575</v>
      </c>
    </row>
    <row r="3475" spans="1:2" x14ac:dyDescent="0.25">
      <c r="A3475" s="1">
        <v>42889.411805555559</v>
      </c>
      <c r="B3475" s="2">
        <v>-8.2358988220143754</v>
      </c>
    </row>
    <row r="3476" spans="1:2" x14ac:dyDescent="0.25">
      <c r="A3476" s="1">
        <v>42889.412499999999</v>
      </c>
      <c r="B3476" s="2">
        <v>-7.2999076577892996</v>
      </c>
    </row>
    <row r="3477" spans="1:2" x14ac:dyDescent="0.25">
      <c r="A3477" s="1">
        <v>42889.413194444445</v>
      </c>
      <c r="B3477" s="2">
        <v>-8.2101311681481697</v>
      </c>
    </row>
    <row r="3478" spans="1:2" x14ac:dyDescent="0.25">
      <c r="A3478" s="1">
        <v>42889.413888888892</v>
      </c>
      <c r="B3478" s="2">
        <v>-3.2333616125203357</v>
      </c>
    </row>
    <row r="3479" spans="1:2" x14ac:dyDescent="0.25">
      <c r="A3479" s="1">
        <v>42889.414583333331</v>
      </c>
      <c r="B3479" s="2">
        <v>3.4179059708607382</v>
      </c>
    </row>
    <row r="3480" spans="1:2" x14ac:dyDescent="0.25">
      <c r="A3480" s="1">
        <v>42889.415277777778</v>
      </c>
      <c r="B3480" s="2">
        <v>14.203333911365673</v>
      </c>
    </row>
    <row r="3481" spans="1:2" x14ac:dyDescent="0.25">
      <c r="A3481" s="1">
        <v>42889.415972222225</v>
      </c>
      <c r="B3481" s="2">
        <v>26.097505310817603</v>
      </c>
    </row>
    <row r="3482" spans="1:2" x14ac:dyDescent="0.25">
      <c r="A3482" s="1">
        <v>42889.416666666664</v>
      </c>
      <c r="B3482" s="2">
        <v>37.348491558274446</v>
      </c>
    </row>
    <row r="3483" spans="1:2" x14ac:dyDescent="0.25">
      <c r="A3483" s="1">
        <v>42889.417361111111</v>
      </c>
      <c r="B3483" s="2">
        <v>54.576280681140879</v>
      </c>
    </row>
    <row r="3484" spans="1:2" x14ac:dyDescent="0.25">
      <c r="A3484" s="1">
        <v>42889.418055555558</v>
      </c>
      <c r="B3484" s="2">
        <v>72.175259722633442</v>
      </c>
    </row>
    <row r="3485" spans="1:2" x14ac:dyDescent="0.25">
      <c r="A3485" s="1">
        <v>42889.418749999997</v>
      </c>
      <c r="B3485" s="2">
        <v>85.93034879423989</v>
      </c>
    </row>
    <row r="3486" spans="1:2" x14ac:dyDescent="0.25">
      <c r="A3486" s="1">
        <v>42889.419444444444</v>
      </c>
      <c r="B3486" s="2">
        <v>78.697447281658725</v>
      </c>
    </row>
    <row r="3487" spans="1:2" x14ac:dyDescent="0.25">
      <c r="A3487" s="1">
        <v>42889.420138888891</v>
      </c>
      <c r="B3487" s="2">
        <v>79.705739093808617</v>
      </c>
    </row>
    <row r="3488" spans="1:2" x14ac:dyDescent="0.25">
      <c r="A3488" s="1">
        <v>42889.42083333333</v>
      </c>
      <c r="B3488" s="2">
        <v>83.919161908638969</v>
      </c>
    </row>
    <row r="3489" spans="1:2" x14ac:dyDescent="0.25">
      <c r="A3489" s="1">
        <v>42889.421527777777</v>
      </c>
      <c r="B3489" s="2">
        <v>84.649100919159054</v>
      </c>
    </row>
    <row r="3490" spans="1:2" x14ac:dyDescent="0.25">
      <c r="A3490" s="1">
        <v>42889.422222222223</v>
      </c>
      <c r="B3490" s="2">
        <v>77.132011173564635</v>
      </c>
    </row>
    <row r="3491" spans="1:2" x14ac:dyDescent="0.25">
      <c r="A3491" s="1">
        <v>42889.42291666667</v>
      </c>
      <c r="B3491" s="2">
        <v>69.338702330486072</v>
      </c>
    </row>
    <row r="3492" spans="1:2" x14ac:dyDescent="0.25">
      <c r="A3492" s="1">
        <v>42889.423611111109</v>
      </c>
      <c r="B3492" s="2">
        <v>64.549463746595819</v>
      </c>
    </row>
    <row r="3493" spans="1:2" x14ac:dyDescent="0.25">
      <c r="A3493" s="1">
        <v>42889.424305555556</v>
      </c>
      <c r="B3493" s="2">
        <v>55.81623919594373</v>
      </c>
    </row>
    <row r="3494" spans="1:2" x14ac:dyDescent="0.25">
      <c r="A3494" s="1">
        <v>42889.425000000003</v>
      </c>
      <c r="B3494" s="2">
        <v>37.847310815988266</v>
      </c>
    </row>
    <row r="3495" spans="1:2" x14ac:dyDescent="0.25">
      <c r="A3495" s="1">
        <v>42889.425694444442</v>
      </c>
      <c r="B3495" s="2">
        <v>6.2612423505750483</v>
      </c>
    </row>
    <row r="3496" spans="1:2" x14ac:dyDescent="0.25">
      <c r="A3496" s="1">
        <v>42889.426388888889</v>
      </c>
      <c r="B3496" s="2">
        <v>-20.473587904878272</v>
      </c>
    </row>
    <row r="3497" spans="1:2" x14ac:dyDescent="0.25">
      <c r="A3497" s="1">
        <v>42889.427083333336</v>
      </c>
      <c r="B3497" s="2">
        <v>-38.18271069538411</v>
      </c>
    </row>
    <row r="3498" spans="1:2" x14ac:dyDescent="0.25">
      <c r="A3498" s="1">
        <v>42889.427777777775</v>
      </c>
      <c r="B3498" s="2">
        <v>-32.102655618891006</v>
      </c>
    </row>
    <row r="3499" spans="1:2" x14ac:dyDescent="0.25">
      <c r="A3499" s="1">
        <v>42889.428472222222</v>
      </c>
      <c r="B3499" s="2">
        <v>-30.90432934111935</v>
      </c>
    </row>
    <row r="3500" spans="1:2" x14ac:dyDescent="0.25">
      <c r="A3500" s="1">
        <v>42889.429166666669</v>
      </c>
      <c r="B3500" s="2">
        <v>-27.038512730360768</v>
      </c>
    </row>
    <row r="3501" spans="1:2" x14ac:dyDescent="0.25">
      <c r="A3501" s="1">
        <v>42889.429861111108</v>
      </c>
      <c r="B3501" s="2">
        <v>-38.534911928329286</v>
      </c>
    </row>
    <row r="3502" spans="1:2" x14ac:dyDescent="0.25">
      <c r="A3502" s="1">
        <v>42889.430555555555</v>
      </c>
      <c r="B3502" s="2">
        <v>-52.826263698749244</v>
      </c>
    </row>
    <row r="3503" spans="1:2" x14ac:dyDescent="0.25">
      <c r="A3503" s="1">
        <v>42889.431250000001</v>
      </c>
      <c r="B3503" s="2">
        <v>-41.431684788229177</v>
      </c>
    </row>
    <row r="3504" spans="1:2" x14ac:dyDescent="0.25">
      <c r="A3504" s="1">
        <v>42889.431944444441</v>
      </c>
      <c r="B3504" s="2">
        <v>-32.850839116443723</v>
      </c>
    </row>
    <row r="3505" spans="1:2" x14ac:dyDescent="0.25">
      <c r="A3505" s="1">
        <v>42889.432638888888</v>
      </c>
      <c r="B3505" s="2">
        <v>-36.933201640882181</v>
      </c>
    </row>
    <row r="3506" spans="1:2" x14ac:dyDescent="0.25">
      <c r="A3506" s="1">
        <v>42889.433333333334</v>
      </c>
      <c r="B3506" s="2">
        <v>-37.102562270220368</v>
      </c>
    </row>
    <row r="3507" spans="1:2" x14ac:dyDescent="0.25">
      <c r="A3507" s="1">
        <v>42889.434027777781</v>
      </c>
      <c r="B3507" s="2">
        <v>-43.344102327806468</v>
      </c>
    </row>
    <row r="3508" spans="1:2" x14ac:dyDescent="0.25">
      <c r="A3508" s="1">
        <v>42889.43472222222</v>
      </c>
      <c r="B3508" s="2">
        <v>-38.676618362350077</v>
      </c>
    </row>
    <row r="3509" spans="1:2" x14ac:dyDescent="0.25">
      <c r="A3509" s="1">
        <v>42889.435416666667</v>
      </c>
      <c r="B3509" s="2">
        <v>-41.73821995605249</v>
      </c>
    </row>
    <row r="3510" spans="1:2" x14ac:dyDescent="0.25">
      <c r="A3510" s="1">
        <v>42889.436111111114</v>
      </c>
      <c r="B3510" s="2">
        <v>-35.415695293302996</v>
      </c>
    </row>
    <row r="3511" spans="1:2" x14ac:dyDescent="0.25">
      <c r="A3511" s="1">
        <v>42889.436805555553</v>
      </c>
      <c r="B3511" s="2">
        <v>-18.60112645269643</v>
      </c>
    </row>
    <row r="3512" spans="1:2" x14ac:dyDescent="0.25">
      <c r="A3512" s="1">
        <v>42889.4375</v>
      </c>
      <c r="B3512" s="2">
        <v>-6.965240165827951</v>
      </c>
    </row>
    <row r="3513" spans="1:2" x14ac:dyDescent="0.25">
      <c r="A3513" s="1">
        <v>42889.438194444447</v>
      </c>
      <c r="B3513" s="2">
        <v>-3.3730677842278967</v>
      </c>
    </row>
    <row r="3514" spans="1:2" x14ac:dyDescent="0.25">
      <c r="A3514" s="1">
        <v>42889.438888888886</v>
      </c>
      <c r="B3514" s="2">
        <v>-8.0699662118665092</v>
      </c>
    </row>
    <row r="3515" spans="1:2" x14ac:dyDescent="0.25">
      <c r="A3515" s="1">
        <v>42889.439583333333</v>
      </c>
      <c r="B3515" s="2">
        <v>-0.32168733017557921</v>
      </c>
    </row>
    <row r="3516" spans="1:2" x14ac:dyDescent="0.25">
      <c r="A3516" s="1">
        <v>42889.44027777778</v>
      </c>
      <c r="B3516" s="2">
        <v>8.8546308488449235</v>
      </c>
    </row>
    <row r="3517" spans="1:2" x14ac:dyDescent="0.25">
      <c r="A3517" s="1">
        <v>42889.440972222219</v>
      </c>
      <c r="B3517" s="2">
        <v>2.8146359815824931</v>
      </c>
    </row>
    <row r="3518" spans="1:2" x14ac:dyDescent="0.25">
      <c r="A3518" s="1">
        <v>42889.441666666666</v>
      </c>
      <c r="B3518" s="2">
        <v>10.80156193258202</v>
      </c>
    </row>
    <row r="3519" spans="1:2" x14ac:dyDescent="0.25">
      <c r="A3519" s="1">
        <v>42889.442361111112</v>
      </c>
      <c r="B3519" s="2">
        <v>16.192989209055668</v>
      </c>
    </row>
    <row r="3520" spans="1:2" x14ac:dyDescent="0.25">
      <c r="A3520" s="1">
        <v>42889.443055555559</v>
      </c>
      <c r="B3520" s="2">
        <v>16.589560332380156</v>
      </c>
    </row>
    <row r="3521" spans="1:2" x14ac:dyDescent="0.25">
      <c r="A3521" s="1">
        <v>42889.443749999999</v>
      </c>
      <c r="B3521" s="2">
        <v>15.401594695099629</v>
      </c>
    </row>
    <row r="3522" spans="1:2" x14ac:dyDescent="0.25">
      <c r="A3522" s="1">
        <v>42889.444444444445</v>
      </c>
      <c r="B3522" s="2">
        <v>23.045215304207524</v>
      </c>
    </row>
    <row r="3523" spans="1:2" x14ac:dyDescent="0.25">
      <c r="A3523" s="1">
        <v>42889.445138888892</v>
      </c>
      <c r="B3523" s="2">
        <v>31.763562555128495</v>
      </c>
    </row>
    <row r="3524" spans="1:2" x14ac:dyDescent="0.25">
      <c r="A3524" s="1">
        <v>42889.445833333331</v>
      </c>
      <c r="B3524" s="2">
        <v>23.765117234625603</v>
      </c>
    </row>
    <row r="3525" spans="1:2" x14ac:dyDescent="0.25">
      <c r="A3525" s="1">
        <v>42889.446527777778</v>
      </c>
      <c r="B3525" s="2">
        <v>17.735171336649607</v>
      </c>
    </row>
    <row r="3526" spans="1:2" x14ac:dyDescent="0.25">
      <c r="A3526" s="1">
        <v>42889.447222222225</v>
      </c>
      <c r="B3526" s="2">
        <v>12.382655611554704</v>
      </c>
    </row>
    <row r="3527" spans="1:2" x14ac:dyDescent="0.25">
      <c r="A3527" s="1">
        <v>42889.447916666664</v>
      </c>
      <c r="B3527" s="2">
        <v>10.15150651721439</v>
      </c>
    </row>
    <row r="3528" spans="1:2" x14ac:dyDescent="0.25">
      <c r="A3528" s="1">
        <v>42889.448611111111</v>
      </c>
      <c r="B3528" s="2">
        <v>-1.8250040224927944</v>
      </c>
    </row>
    <row r="3529" spans="1:2" x14ac:dyDescent="0.25">
      <c r="A3529" s="1">
        <v>42889.449305555558</v>
      </c>
      <c r="B3529" s="2">
        <v>3.8478359370492397E-2</v>
      </c>
    </row>
    <row r="3530" spans="1:2" x14ac:dyDescent="0.25">
      <c r="A3530" s="1">
        <v>42889.45</v>
      </c>
      <c r="B3530" s="2">
        <v>-0.90566910001022427</v>
      </c>
    </row>
    <row r="3531" spans="1:2" x14ac:dyDescent="0.25">
      <c r="A3531" s="1">
        <v>42889.450694444444</v>
      </c>
      <c r="B3531" s="2">
        <v>-4.8219760479056273</v>
      </c>
    </row>
    <row r="3532" spans="1:2" x14ac:dyDescent="0.25">
      <c r="A3532" s="1">
        <v>42889.451388888891</v>
      </c>
      <c r="B3532" s="2">
        <v>-7.5801309339081246</v>
      </c>
    </row>
    <row r="3533" spans="1:2" x14ac:dyDescent="0.25">
      <c r="A3533" s="1">
        <v>42889.45208333333</v>
      </c>
      <c r="B3533" s="2">
        <v>-18.390298624803837</v>
      </c>
    </row>
    <row r="3534" spans="1:2" x14ac:dyDescent="0.25">
      <c r="A3534" s="1">
        <v>42889.452777777777</v>
      </c>
      <c r="B3534" s="2">
        <v>-18.319194038183195</v>
      </c>
    </row>
    <row r="3535" spans="1:2" x14ac:dyDescent="0.25">
      <c r="A3535" s="1">
        <v>42889.453472222223</v>
      </c>
      <c r="B3535" s="2">
        <v>-34.608460207285923</v>
      </c>
    </row>
    <row r="3536" spans="1:2" x14ac:dyDescent="0.25">
      <c r="A3536" s="1">
        <v>42889.45416666667</v>
      </c>
      <c r="B3536" s="2">
        <v>-48.328724188483712</v>
      </c>
    </row>
    <row r="3537" spans="1:2" x14ac:dyDescent="0.25">
      <c r="A3537" s="1">
        <v>42889.454861111109</v>
      </c>
      <c r="B3537" s="2">
        <v>-62.129891390867606</v>
      </c>
    </row>
    <row r="3538" spans="1:2" x14ac:dyDescent="0.25">
      <c r="A3538" s="1">
        <v>42889.455555555556</v>
      </c>
      <c r="B3538" s="2">
        <v>-74.468400169291996</v>
      </c>
    </row>
    <row r="3539" spans="1:2" x14ac:dyDescent="0.25">
      <c r="A3539" s="1">
        <v>42889.456250000003</v>
      </c>
      <c r="B3539" s="2">
        <v>-84.831973556301094</v>
      </c>
    </row>
    <row r="3540" spans="1:2" x14ac:dyDescent="0.25">
      <c r="A3540" s="1">
        <v>42889.456944444442</v>
      </c>
      <c r="B3540" s="2">
        <v>-86.970162144198554</v>
      </c>
    </row>
    <row r="3541" spans="1:2" x14ac:dyDescent="0.25">
      <c r="A3541" s="1">
        <v>42889.457638888889</v>
      </c>
      <c r="B3541" s="2">
        <v>-90.431845094238327</v>
      </c>
    </row>
    <row r="3542" spans="1:2" x14ac:dyDescent="0.25">
      <c r="A3542" s="1">
        <v>42889.458333333336</v>
      </c>
      <c r="B3542" s="2">
        <v>-87.393421724673445</v>
      </c>
    </row>
    <row r="3543" spans="1:2" x14ac:dyDescent="0.25">
      <c r="A3543" s="1">
        <v>42889.459027777775</v>
      </c>
      <c r="B3543" s="2">
        <v>-75.796742089795103</v>
      </c>
    </row>
    <row r="3544" spans="1:2" x14ac:dyDescent="0.25">
      <c r="A3544" s="1">
        <v>42889.459722222222</v>
      </c>
      <c r="B3544" s="2">
        <v>-68.269918600516391</v>
      </c>
    </row>
    <row r="3545" spans="1:2" x14ac:dyDescent="0.25">
      <c r="A3545" s="1">
        <v>42889.460416666669</v>
      </c>
      <c r="B3545" s="2">
        <v>-47.026221671719398</v>
      </c>
    </row>
    <row r="3546" spans="1:2" x14ac:dyDescent="0.25">
      <c r="A3546" s="1">
        <v>42889.461111111108</v>
      </c>
      <c r="B3546" s="2">
        <v>-41.696280554448215</v>
      </c>
    </row>
    <row r="3547" spans="1:2" x14ac:dyDescent="0.25">
      <c r="A3547" s="1">
        <v>42889.461805555555</v>
      </c>
      <c r="B3547" s="2">
        <v>-29.68658087499789</v>
      </c>
    </row>
    <row r="3548" spans="1:2" x14ac:dyDescent="0.25">
      <c r="A3548" s="1">
        <v>42889.462500000001</v>
      </c>
      <c r="B3548" s="2">
        <v>-25.426792599505763</v>
      </c>
    </row>
    <row r="3549" spans="1:2" x14ac:dyDescent="0.25">
      <c r="A3549" s="1">
        <v>42889.463194444441</v>
      </c>
      <c r="B3549" s="2">
        <v>-18.528900564235908</v>
      </c>
    </row>
    <row r="3550" spans="1:2" x14ac:dyDescent="0.25">
      <c r="A3550" s="1">
        <v>42889.463888888888</v>
      </c>
      <c r="B3550" s="2">
        <v>6.4164291665093822</v>
      </c>
    </row>
    <row r="3551" spans="1:2" x14ac:dyDescent="0.25">
      <c r="A3551" s="1">
        <v>42889.464583333334</v>
      </c>
      <c r="B3551" s="2">
        <v>14.687350712464346</v>
      </c>
    </row>
    <row r="3552" spans="1:2" x14ac:dyDescent="0.25">
      <c r="A3552" s="1">
        <v>42889.465277777781</v>
      </c>
      <c r="B3552" s="2">
        <v>21.999830494728425</v>
      </c>
    </row>
    <row r="3553" spans="1:2" x14ac:dyDescent="0.25">
      <c r="A3553" s="1">
        <v>42889.46597222222</v>
      </c>
      <c r="B3553" s="2">
        <v>17.203097607591676</v>
      </c>
    </row>
    <row r="3554" spans="1:2" x14ac:dyDescent="0.25">
      <c r="A3554" s="1">
        <v>42889.466666666667</v>
      </c>
      <c r="B3554" s="2">
        <v>33.063128313773873</v>
      </c>
    </row>
    <row r="3555" spans="1:2" x14ac:dyDescent="0.25">
      <c r="A3555" s="1">
        <v>42889.467361111114</v>
      </c>
      <c r="B3555" s="2">
        <v>45.328350927658903</v>
      </c>
    </row>
    <row r="3556" spans="1:2" x14ac:dyDescent="0.25">
      <c r="A3556" s="1">
        <v>42889.468055555553</v>
      </c>
      <c r="B3556" s="2">
        <v>57.526348762245227</v>
      </c>
    </row>
    <row r="3557" spans="1:2" x14ac:dyDescent="0.25">
      <c r="A3557" s="1">
        <v>42889.46875</v>
      </c>
      <c r="B3557" s="2">
        <v>66.680239488273699</v>
      </c>
    </row>
    <row r="3558" spans="1:2" x14ac:dyDescent="0.25">
      <c r="A3558" s="1">
        <v>42889.469444444447</v>
      </c>
      <c r="B3558" s="2">
        <v>79.672883209361075</v>
      </c>
    </row>
    <row r="3559" spans="1:2" x14ac:dyDescent="0.25">
      <c r="A3559" s="1">
        <v>42889.470138888886</v>
      </c>
      <c r="B3559" s="2">
        <v>81.670433283461406</v>
      </c>
    </row>
    <row r="3560" spans="1:2" x14ac:dyDescent="0.25">
      <c r="A3560" s="1">
        <v>42889.470833333333</v>
      </c>
      <c r="B3560" s="2">
        <v>66.088388986984498</v>
      </c>
    </row>
    <row r="3561" spans="1:2" x14ac:dyDescent="0.25">
      <c r="A3561" s="1">
        <v>42889.47152777778</v>
      </c>
      <c r="B3561" s="2">
        <v>55.029944074066591</v>
      </c>
    </row>
    <row r="3562" spans="1:2" x14ac:dyDescent="0.25">
      <c r="A3562" s="1">
        <v>42889.472222222219</v>
      </c>
      <c r="B3562" s="2">
        <v>53.286438356198296</v>
      </c>
    </row>
    <row r="3563" spans="1:2" x14ac:dyDescent="0.25">
      <c r="A3563" s="1">
        <v>42889.472916666666</v>
      </c>
      <c r="B3563" s="2">
        <v>41.843282984648731</v>
      </c>
    </row>
    <row r="3564" spans="1:2" x14ac:dyDescent="0.25">
      <c r="A3564" s="1">
        <v>42889.473611111112</v>
      </c>
      <c r="B3564" s="2">
        <v>48.327160887804347</v>
      </c>
    </row>
    <row r="3565" spans="1:2" x14ac:dyDescent="0.25">
      <c r="A3565" s="1">
        <v>42889.474305555559</v>
      </c>
      <c r="B3565" s="2">
        <v>35.65095904626893</v>
      </c>
    </row>
    <row r="3566" spans="1:2" x14ac:dyDescent="0.25">
      <c r="A3566" s="1">
        <v>42889.474999999999</v>
      </c>
      <c r="B3566" s="2">
        <v>34.222824939794371</v>
      </c>
    </row>
    <row r="3567" spans="1:2" x14ac:dyDescent="0.25">
      <c r="A3567" s="1">
        <v>42889.475694444445</v>
      </c>
      <c r="B3567" s="2">
        <v>36.336119316781698</v>
      </c>
    </row>
    <row r="3568" spans="1:2" x14ac:dyDescent="0.25">
      <c r="A3568" s="1">
        <v>42889.476388888892</v>
      </c>
      <c r="B3568" s="2">
        <v>21.97463100300083</v>
      </c>
    </row>
    <row r="3569" spans="1:2" x14ac:dyDescent="0.25">
      <c r="A3569" s="1">
        <v>42889.477083333331</v>
      </c>
      <c r="B3569" s="2">
        <v>6.1724815551599024</v>
      </c>
    </row>
    <row r="3570" spans="1:2" x14ac:dyDescent="0.25">
      <c r="A3570" s="1">
        <v>42889.477777777778</v>
      </c>
      <c r="B3570" s="2">
        <v>11.516354917108158</v>
      </c>
    </row>
    <row r="3571" spans="1:2" x14ac:dyDescent="0.25">
      <c r="A3571" s="1">
        <v>42889.478472222225</v>
      </c>
      <c r="B3571" s="2">
        <v>11.166273481720904</v>
      </c>
    </row>
    <row r="3572" spans="1:2" x14ac:dyDescent="0.25">
      <c r="A3572" s="1">
        <v>42889.479166666664</v>
      </c>
      <c r="B3572" s="2">
        <v>12.842973666848653</v>
      </c>
    </row>
    <row r="3573" spans="1:2" x14ac:dyDescent="0.25">
      <c r="A3573" s="1">
        <v>42889.479861111111</v>
      </c>
      <c r="B3573" s="2">
        <v>3.9075707761745435</v>
      </c>
    </row>
    <row r="3574" spans="1:2" x14ac:dyDescent="0.25">
      <c r="A3574" s="1">
        <v>42889.480555555558</v>
      </c>
      <c r="B3574" s="2">
        <v>-4.0841400555373788</v>
      </c>
    </row>
    <row r="3575" spans="1:2" x14ac:dyDescent="0.25">
      <c r="A3575" s="1">
        <v>42889.481249999997</v>
      </c>
      <c r="B3575" s="2">
        <v>8.6127157175816436</v>
      </c>
    </row>
    <row r="3576" spans="1:2" x14ac:dyDescent="0.25">
      <c r="A3576" s="1">
        <v>42889.481944444444</v>
      </c>
      <c r="B3576" s="2">
        <v>-3.8534505161379156</v>
      </c>
    </row>
    <row r="3577" spans="1:2" x14ac:dyDescent="0.25">
      <c r="A3577" s="1">
        <v>42889.482638888891</v>
      </c>
      <c r="B3577" s="2">
        <v>1.0645430631237105</v>
      </c>
    </row>
    <row r="3578" spans="1:2" x14ac:dyDescent="0.25">
      <c r="A3578" s="1">
        <v>42889.48333333333</v>
      </c>
      <c r="B3578" s="2">
        <v>4.9838216773535047</v>
      </c>
    </row>
    <row r="3579" spans="1:2" x14ac:dyDescent="0.25">
      <c r="A3579" s="1">
        <v>42889.484027777777</v>
      </c>
      <c r="B3579" s="2">
        <v>1.6113921729673166</v>
      </c>
    </row>
    <row r="3580" spans="1:2" x14ac:dyDescent="0.25">
      <c r="A3580" s="1">
        <v>42889.484722222223</v>
      </c>
      <c r="B3580" s="2">
        <v>-0.7284203912985201</v>
      </c>
    </row>
    <row r="3581" spans="1:2" x14ac:dyDescent="0.25">
      <c r="A3581" s="1">
        <v>42889.48541666667</v>
      </c>
      <c r="B3581" s="2">
        <v>2.3967754880257415</v>
      </c>
    </row>
    <row r="3582" spans="1:2" x14ac:dyDescent="0.25">
      <c r="A3582" s="1">
        <v>42889.486111111109</v>
      </c>
      <c r="B3582" s="2">
        <v>-2.7029704707907514</v>
      </c>
    </row>
    <row r="3583" spans="1:2" x14ac:dyDescent="0.25">
      <c r="A3583" s="1">
        <v>42889.486805555556</v>
      </c>
      <c r="B3583" s="2">
        <v>-0.79915570723436147</v>
      </c>
    </row>
    <row r="3584" spans="1:2" x14ac:dyDescent="0.25">
      <c r="A3584" s="1">
        <v>42889.487500000003</v>
      </c>
      <c r="B3584" s="2">
        <v>25.148327011234748</v>
      </c>
    </row>
    <row r="3585" spans="1:2" x14ac:dyDescent="0.25">
      <c r="A3585" s="1">
        <v>42889.488194444442</v>
      </c>
      <c r="B3585" s="2">
        <v>40.54260126933805</v>
      </c>
    </row>
    <row r="3586" spans="1:2" x14ac:dyDescent="0.25">
      <c r="A3586" s="1">
        <v>42889.488888888889</v>
      </c>
      <c r="B3586" s="2">
        <v>52.734390548599187</v>
      </c>
    </row>
    <row r="3587" spans="1:2" x14ac:dyDescent="0.25">
      <c r="A3587" s="1">
        <v>42889.489583333336</v>
      </c>
      <c r="B3587" s="2">
        <v>57.632344928193682</v>
      </c>
    </row>
    <row r="3588" spans="1:2" x14ac:dyDescent="0.25">
      <c r="A3588" s="1">
        <v>42889.490277777775</v>
      </c>
      <c r="B3588" s="2">
        <v>56.396497423005833</v>
      </c>
    </row>
    <row r="3589" spans="1:2" x14ac:dyDescent="0.25">
      <c r="A3589" s="1">
        <v>42889.490972222222</v>
      </c>
      <c r="B3589" s="2">
        <v>57.898672274581621</v>
      </c>
    </row>
    <row r="3590" spans="1:2" x14ac:dyDescent="0.25">
      <c r="A3590" s="1">
        <v>42889.491666666669</v>
      </c>
      <c r="B3590" s="2">
        <v>62.050749579935413</v>
      </c>
    </row>
    <row r="3591" spans="1:2" x14ac:dyDescent="0.25">
      <c r="A3591" s="1">
        <v>42889.492361111108</v>
      </c>
      <c r="B3591" s="2">
        <v>61.508242774021348</v>
      </c>
    </row>
    <row r="3592" spans="1:2" x14ac:dyDescent="0.25">
      <c r="A3592" s="1">
        <v>42889.493055555555</v>
      </c>
      <c r="B3592" s="2">
        <v>68.220714612875597</v>
      </c>
    </row>
    <row r="3593" spans="1:2" x14ac:dyDescent="0.25">
      <c r="A3593" s="1">
        <v>42889.493750000001</v>
      </c>
      <c r="B3593" s="2">
        <v>58.099029328852581</v>
      </c>
    </row>
    <row r="3594" spans="1:2" x14ac:dyDescent="0.25">
      <c r="A3594" s="1">
        <v>42889.494444444441</v>
      </c>
      <c r="B3594" s="2">
        <v>50.946059638255491</v>
      </c>
    </row>
    <row r="3595" spans="1:2" x14ac:dyDescent="0.25">
      <c r="A3595" s="1">
        <v>42889.495138888888</v>
      </c>
      <c r="B3595" s="2">
        <v>25.596149715995125</v>
      </c>
    </row>
    <row r="3596" spans="1:2" x14ac:dyDescent="0.25">
      <c r="A3596" s="1">
        <v>42889.495833333334</v>
      </c>
      <c r="B3596" s="2">
        <v>9.9757448607488186</v>
      </c>
    </row>
    <row r="3597" spans="1:2" x14ac:dyDescent="0.25">
      <c r="A3597" s="1">
        <v>42889.496527777781</v>
      </c>
      <c r="B3597" s="2">
        <v>-24.22025367495565</v>
      </c>
    </row>
    <row r="3598" spans="1:2" x14ac:dyDescent="0.25">
      <c r="A3598" s="1">
        <v>42889.49722222222</v>
      </c>
      <c r="B3598" s="2">
        <v>-38.935893536327058</v>
      </c>
    </row>
    <row r="3599" spans="1:2" x14ac:dyDescent="0.25">
      <c r="A3599" s="1">
        <v>42889.497916666667</v>
      </c>
      <c r="B3599" s="2">
        <v>-61.901589901933527</v>
      </c>
    </row>
    <row r="3600" spans="1:2" x14ac:dyDescent="0.25">
      <c r="A3600" s="1">
        <v>42889.498611111114</v>
      </c>
      <c r="B3600" s="2">
        <v>-65.280969720423073</v>
      </c>
    </row>
    <row r="3601" spans="1:2" x14ac:dyDescent="0.25">
      <c r="A3601" s="1">
        <v>42889.499305555553</v>
      </c>
      <c r="B3601" s="2">
        <v>-44.008317031370822</v>
      </c>
    </row>
    <row r="3602" spans="1:2" x14ac:dyDescent="0.25">
      <c r="A3602" s="1">
        <v>42889.5</v>
      </c>
      <c r="B3602" s="2">
        <v>-28.355331027288532</v>
      </c>
    </row>
    <row r="3603" spans="1:2" x14ac:dyDescent="0.25">
      <c r="A3603" s="1">
        <v>42889.500694444447</v>
      </c>
      <c r="B3603" s="2">
        <v>-17.185225341856615</v>
      </c>
    </row>
    <row r="3604" spans="1:2" x14ac:dyDescent="0.25">
      <c r="A3604" s="1">
        <v>42889.501388888886</v>
      </c>
      <c r="B3604" s="2">
        <v>-2.7645402706519233</v>
      </c>
    </row>
    <row r="3605" spans="1:2" x14ac:dyDescent="0.25">
      <c r="A3605" s="1">
        <v>42889.502083333333</v>
      </c>
      <c r="B3605" s="2">
        <v>-1.6667585475835949</v>
      </c>
    </row>
    <row r="3606" spans="1:2" x14ac:dyDescent="0.25">
      <c r="A3606" s="1">
        <v>42889.50277777778</v>
      </c>
      <c r="B3606" s="2">
        <v>7.9269372689809341</v>
      </c>
    </row>
    <row r="3607" spans="1:2" x14ac:dyDescent="0.25">
      <c r="A3607" s="1">
        <v>42889.503472222219</v>
      </c>
      <c r="B3607" s="2">
        <v>-6.0475206642547468</v>
      </c>
    </row>
    <row r="3608" spans="1:2" x14ac:dyDescent="0.25">
      <c r="A3608" s="1">
        <v>42889.504166666666</v>
      </c>
      <c r="B3608" s="2">
        <v>-4.7856803932770466</v>
      </c>
    </row>
    <row r="3609" spans="1:2" x14ac:dyDescent="0.25">
      <c r="A3609" s="1">
        <v>42889.504861111112</v>
      </c>
      <c r="B3609" s="2">
        <v>-4.7352917013728684</v>
      </c>
    </row>
    <row r="3610" spans="1:2" x14ac:dyDescent="0.25">
      <c r="A3610" s="1">
        <v>42889.505555555559</v>
      </c>
      <c r="B3610" s="2">
        <v>4.3051880424667619</v>
      </c>
    </row>
    <row r="3611" spans="1:2" x14ac:dyDescent="0.25">
      <c r="A3611" s="1">
        <v>42889.506249999999</v>
      </c>
      <c r="B3611" s="2">
        <v>-3.6517643742243915</v>
      </c>
    </row>
    <row r="3612" spans="1:2" x14ac:dyDescent="0.25">
      <c r="A3612" s="1">
        <v>42889.506944444445</v>
      </c>
      <c r="B3612" s="2">
        <v>-6.5553709941188574</v>
      </c>
    </row>
    <row r="3613" spans="1:2" x14ac:dyDescent="0.25">
      <c r="A3613" s="1">
        <v>42889.507638888892</v>
      </c>
      <c r="B3613" s="2">
        <v>-1.4109516107225015</v>
      </c>
    </row>
    <row r="3614" spans="1:2" x14ac:dyDescent="0.25">
      <c r="A3614" s="1">
        <v>42889.508333333331</v>
      </c>
      <c r="B3614" s="2">
        <v>1.2941557221774322</v>
      </c>
    </row>
    <row r="3615" spans="1:2" x14ac:dyDescent="0.25">
      <c r="A3615" s="1">
        <v>42889.509027777778</v>
      </c>
      <c r="B3615" s="2">
        <v>5.5879626195722567</v>
      </c>
    </row>
    <row r="3616" spans="1:2" x14ac:dyDescent="0.25">
      <c r="A3616" s="1">
        <v>42889.509722222225</v>
      </c>
      <c r="B3616" s="2">
        <v>4.7526132127541736</v>
      </c>
    </row>
    <row r="3617" spans="1:2" x14ac:dyDescent="0.25">
      <c r="A3617" s="1">
        <v>42889.510416666664</v>
      </c>
      <c r="B3617" s="2">
        <v>3.96256979869601</v>
      </c>
    </row>
    <row r="3618" spans="1:2" x14ac:dyDescent="0.25">
      <c r="A3618" s="1">
        <v>42889.511111111111</v>
      </c>
      <c r="B3618" s="2">
        <v>-2.2913309261144605</v>
      </c>
    </row>
    <row r="3619" spans="1:2" x14ac:dyDescent="0.25">
      <c r="A3619" s="1">
        <v>42889.511805555558</v>
      </c>
      <c r="B3619" s="2">
        <v>4.3926665152748079</v>
      </c>
    </row>
    <row r="3620" spans="1:2" x14ac:dyDescent="0.25">
      <c r="A3620" s="1">
        <v>42889.512499999997</v>
      </c>
      <c r="B3620" s="2">
        <v>13.843016967912748</v>
      </c>
    </row>
    <row r="3621" spans="1:2" x14ac:dyDescent="0.25">
      <c r="A3621" s="1">
        <v>42889.513194444444</v>
      </c>
      <c r="B3621" s="2">
        <v>25.048665200366425</v>
      </c>
    </row>
    <row r="3622" spans="1:2" x14ac:dyDescent="0.25">
      <c r="A3622" s="1">
        <v>42889.513888888891</v>
      </c>
      <c r="B3622" s="2">
        <v>22.151485740622352</v>
      </c>
    </row>
    <row r="3623" spans="1:2" x14ac:dyDescent="0.25">
      <c r="A3623" s="1">
        <v>42889.51458333333</v>
      </c>
      <c r="B3623" s="2">
        <v>13.555307441028223</v>
      </c>
    </row>
    <row r="3624" spans="1:2" x14ac:dyDescent="0.25">
      <c r="A3624" s="1">
        <v>42889.515277777777</v>
      </c>
      <c r="B3624" s="2">
        <v>15.440873723973345</v>
      </c>
    </row>
    <row r="3625" spans="1:2" x14ac:dyDescent="0.25">
      <c r="A3625" s="1">
        <v>42889.515972222223</v>
      </c>
      <c r="B3625" s="2">
        <v>17.614692336415949</v>
      </c>
    </row>
    <row r="3626" spans="1:2" x14ac:dyDescent="0.25">
      <c r="A3626" s="1">
        <v>42889.51666666667</v>
      </c>
      <c r="B3626" s="2">
        <v>20.664670347962236</v>
      </c>
    </row>
    <row r="3627" spans="1:2" x14ac:dyDescent="0.25">
      <c r="A3627" s="1">
        <v>42889.517361111109</v>
      </c>
      <c r="B3627" s="2">
        <v>14.379451013267195</v>
      </c>
    </row>
    <row r="3628" spans="1:2" x14ac:dyDescent="0.25">
      <c r="A3628" s="1">
        <v>42889.518055555556</v>
      </c>
      <c r="B3628" s="2">
        <v>10.402322069460448</v>
      </c>
    </row>
    <row r="3629" spans="1:2" x14ac:dyDescent="0.25">
      <c r="A3629" s="1">
        <v>42889.518750000003</v>
      </c>
      <c r="B3629" s="2">
        <v>-1.7168901487078982</v>
      </c>
    </row>
    <row r="3630" spans="1:2" x14ac:dyDescent="0.25">
      <c r="A3630" s="1">
        <v>42889.519444444442</v>
      </c>
      <c r="B3630" s="2">
        <v>-5.0317558293289038</v>
      </c>
    </row>
    <row r="3631" spans="1:2" x14ac:dyDescent="0.25">
      <c r="A3631" s="1">
        <v>42889.520138888889</v>
      </c>
      <c r="B3631" s="2">
        <v>-5.9842148073269827</v>
      </c>
    </row>
    <row r="3632" spans="1:2" x14ac:dyDescent="0.25">
      <c r="A3632" s="1">
        <v>42889.520833333336</v>
      </c>
      <c r="B3632" s="2">
        <v>-4.6578016645798925</v>
      </c>
    </row>
    <row r="3633" spans="1:2" x14ac:dyDescent="0.25">
      <c r="A3633" s="1">
        <v>42889.521527777775</v>
      </c>
      <c r="B3633" s="2">
        <v>-12.656377104708614</v>
      </c>
    </row>
    <row r="3634" spans="1:2" x14ac:dyDescent="0.25">
      <c r="A3634" s="1">
        <v>42889.522222222222</v>
      </c>
      <c r="B3634" s="2">
        <v>-5.2311128542389875</v>
      </c>
    </row>
    <row r="3635" spans="1:2" x14ac:dyDescent="0.25">
      <c r="A3635" s="1">
        <v>42889.522916666669</v>
      </c>
      <c r="B3635" s="2">
        <v>-7.0746366519209305</v>
      </c>
    </row>
    <row r="3636" spans="1:2" x14ac:dyDescent="0.25">
      <c r="A3636" s="1">
        <v>42889.523611111108</v>
      </c>
      <c r="B3636" s="2">
        <v>-12.609390177436095</v>
      </c>
    </row>
    <row r="3637" spans="1:2" x14ac:dyDescent="0.25">
      <c r="A3637" s="1">
        <v>42889.524305555555</v>
      </c>
      <c r="B3637" s="2">
        <v>-8.3862143576048158</v>
      </c>
    </row>
    <row r="3638" spans="1:2" x14ac:dyDescent="0.25">
      <c r="A3638" s="1">
        <v>42889.525000000001</v>
      </c>
      <c r="B3638" s="2">
        <v>3.9193253207466721</v>
      </c>
    </row>
    <row r="3639" spans="1:2" x14ac:dyDescent="0.25">
      <c r="A3639" s="1">
        <v>42889.525694444441</v>
      </c>
      <c r="B3639" s="2">
        <v>-3.2028565245137242</v>
      </c>
    </row>
    <row r="3640" spans="1:2" x14ac:dyDescent="0.25">
      <c r="A3640" s="1">
        <v>42889.526388888888</v>
      </c>
      <c r="B3640" s="2">
        <v>0.68597451527991027</v>
      </c>
    </row>
    <row r="3641" spans="1:2" x14ac:dyDescent="0.25">
      <c r="A3641" s="1">
        <v>42889.527083333334</v>
      </c>
      <c r="B3641" s="2">
        <v>-16.457139731658874</v>
      </c>
    </row>
    <row r="3642" spans="1:2" x14ac:dyDescent="0.25">
      <c r="A3642" s="1">
        <v>42889.527777777781</v>
      </c>
      <c r="B3642" s="2">
        <v>-1.7667446403376137</v>
      </c>
    </row>
    <row r="3643" spans="1:2" x14ac:dyDescent="0.25">
      <c r="A3643" s="1">
        <v>42889.52847222222</v>
      </c>
      <c r="B3643" s="2">
        <v>3.3393057437807632</v>
      </c>
    </row>
    <row r="3644" spans="1:2" x14ac:dyDescent="0.25">
      <c r="A3644" s="1">
        <v>42889.529166666667</v>
      </c>
      <c r="B3644" s="2">
        <v>-0.38557977425516582</v>
      </c>
    </row>
    <row r="3645" spans="1:2" x14ac:dyDescent="0.25">
      <c r="A3645" s="1">
        <v>42889.529861111114</v>
      </c>
      <c r="B3645" s="2">
        <v>4.8861372177877156</v>
      </c>
    </row>
    <row r="3646" spans="1:2" x14ac:dyDescent="0.25">
      <c r="A3646" s="1">
        <v>42889.530555555553</v>
      </c>
      <c r="B3646" s="2">
        <v>-11.263141726659766</v>
      </c>
    </row>
    <row r="3647" spans="1:2" x14ac:dyDescent="0.25">
      <c r="A3647" s="1">
        <v>42889.53125</v>
      </c>
      <c r="B3647" s="2">
        <v>-8.1516806038077139</v>
      </c>
    </row>
    <row r="3648" spans="1:2" x14ac:dyDescent="0.25">
      <c r="A3648" s="1">
        <v>42889.531944444447</v>
      </c>
      <c r="B3648" s="2">
        <v>-6.171152549791926</v>
      </c>
    </row>
    <row r="3649" spans="1:2" x14ac:dyDescent="0.25">
      <c r="A3649" s="1">
        <v>42889.532638888886</v>
      </c>
      <c r="B3649" s="2">
        <v>-2.9007765220730408</v>
      </c>
    </row>
    <row r="3650" spans="1:2" x14ac:dyDescent="0.25">
      <c r="A3650" s="1">
        <v>42889.533333333333</v>
      </c>
      <c r="B3650" s="2">
        <v>-3.0902544827995979</v>
      </c>
    </row>
    <row r="3651" spans="1:2" x14ac:dyDescent="0.25">
      <c r="A3651" s="1">
        <v>42889.53402777778</v>
      </c>
      <c r="B3651" s="2">
        <v>5.9364488818876753</v>
      </c>
    </row>
    <row r="3652" spans="1:2" x14ac:dyDescent="0.25">
      <c r="A3652" s="1">
        <v>42889.534722222219</v>
      </c>
      <c r="B3652" s="2">
        <v>-1.0452018321278349</v>
      </c>
    </row>
    <row r="3653" spans="1:2" x14ac:dyDescent="0.25">
      <c r="A3653" s="1">
        <v>42889.535416666666</v>
      </c>
      <c r="B3653" s="2">
        <v>0.70176417779730405</v>
      </c>
    </row>
    <row r="3654" spans="1:2" x14ac:dyDescent="0.25">
      <c r="A3654" s="1">
        <v>42889.536111111112</v>
      </c>
      <c r="B3654" s="2">
        <v>-1.3883833288835983</v>
      </c>
    </row>
    <row r="3655" spans="1:2" x14ac:dyDescent="0.25">
      <c r="A3655" s="1">
        <v>42889.536805555559</v>
      </c>
      <c r="B3655" s="2">
        <v>-6.5545722891867628</v>
      </c>
    </row>
    <row r="3656" spans="1:2" x14ac:dyDescent="0.25">
      <c r="A3656" s="1">
        <v>42889.537499999999</v>
      </c>
      <c r="B3656" s="2">
        <v>2.2822945488461603</v>
      </c>
    </row>
    <row r="3657" spans="1:2" x14ac:dyDescent="0.25">
      <c r="A3657" s="1">
        <v>42889.538194444445</v>
      </c>
      <c r="B3657" s="2">
        <v>-2.5118381549604236</v>
      </c>
    </row>
    <row r="3658" spans="1:2" x14ac:dyDescent="0.25">
      <c r="A3658" s="1">
        <v>42889.538888888892</v>
      </c>
      <c r="B3658" s="2">
        <v>-9.1658314924803559</v>
      </c>
    </row>
    <row r="3659" spans="1:2" x14ac:dyDescent="0.25">
      <c r="A3659" s="1">
        <v>42889.539583333331</v>
      </c>
      <c r="B3659" s="2">
        <v>-5.104680068907328</v>
      </c>
    </row>
    <row r="3660" spans="1:2" x14ac:dyDescent="0.25">
      <c r="A3660" s="1">
        <v>42889.540277777778</v>
      </c>
      <c r="B3660" s="2">
        <v>-0.24625684701604769</v>
      </c>
    </row>
    <row r="3661" spans="1:2" x14ac:dyDescent="0.25">
      <c r="A3661" s="1">
        <v>42889.540972222225</v>
      </c>
      <c r="B3661" s="2">
        <v>-7.6431122281122956</v>
      </c>
    </row>
    <row r="3662" spans="1:2" x14ac:dyDescent="0.25">
      <c r="A3662" s="1">
        <v>42889.541666666664</v>
      </c>
      <c r="B3662" s="2">
        <v>-4.2251302453829949</v>
      </c>
    </row>
    <row r="3663" spans="1:2" x14ac:dyDescent="0.25">
      <c r="A3663" s="1">
        <v>42889.542361111111</v>
      </c>
      <c r="B3663" s="2">
        <v>-2.7953767508942593</v>
      </c>
    </row>
    <row r="3664" spans="1:2" x14ac:dyDescent="0.25">
      <c r="A3664" s="1">
        <v>42889.543055555558</v>
      </c>
      <c r="B3664" s="2">
        <v>-7.6531199249070294</v>
      </c>
    </row>
    <row r="3665" spans="1:2" x14ac:dyDescent="0.25">
      <c r="A3665" s="1">
        <v>42889.543749999997</v>
      </c>
      <c r="B3665" s="2">
        <v>-12.923239670224332</v>
      </c>
    </row>
    <row r="3666" spans="1:2" x14ac:dyDescent="0.25">
      <c r="A3666" s="1">
        <v>42889.544444444444</v>
      </c>
      <c r="B3666" s="2">
        <v>-13.591291128756712</v>
      </c>
    </row>
    <row r="3667" spans="1:2" x14ac:dyDescent="0.25">
      <c r="A3667" s="1">
        <v>42889.545138888891</v>
      </c>
      <c r="B3667" s="2">
        <v>-8.2468590191487845</v>
      </c>
    </row>
    <row r="3668" spans="1:2" x14ac:dyDescent="0.25">
      <c r="A3668" s="1">
        <v>42889.54583333333</v>
      </c>
      <c r="B3668" s="2">
        <v>-14.534389887758881</v>
      </c>
    </row>
    <row r="3669" spans="1:2" x14ac:dyDescent="0.25">
      <c r="A3669" s="1">
        <v>42889.546527777777</v>
      </c>
      <c r="B3669" s="2">
        <v>-25.167342959196443</v>
      </c>
    </row>
    <row r="3670" spans="1:2" x14ac:dyDescent="0.25">
      <c r="A3670" s="1">
        <v>42889.547222222223</v>
      </c>
      <c r="B3670" s="2">
        <v>-15.954776213603328</v>
      </c>
    </row>
    <row r="3671" spans="1:2" x14ac:dyDescent="0.25">
      <c r="A3671" s="1">
        <v>42889.54791666667</v>
      </c>
      <c r="B3671" s="2">
        <v>-11.321808514117341</v>
      </c>
    </row>
    <row r="3672" spans="1:2" x14ac:dyDescent="0.25">
      <c r="A3672" s="1">
        <v>42889.548611111109</v>
      </c>
      <c r="B3672" s="2">
        <v>-7.9767150163378879</v>
      </c>
    </row>
    <row r="3673" spans="1:2" x14ac:dyDescent="0.25">
      <c r="A3673" s="1">
        <v>42889.549305555556</v>
      </c>
      <c r="B3673" s="2">
        <v>-12.68697829580633</v>
      </c>
    </row>
    <row r="3674" spans="1:2" x14ac:dyDescent="0.25">
      <c r="A3674" s="1">
        <v>42889.55</v>
      </c>
      <c r="B3674" s="2">
        <v>0.58931030638050286</v>
      </c>
    </row>
    <row r="3675" spans="1:2" x14ac:dyDescent="0.25">
      <c r="A3675" s="1">
        <v>42889.550694444442</v>
      </c>
      <c r="B3675" s="2">
        <v>5.1544143317926983</v>
      </c>
    </row>
    <row r="3676" spans="1:2" x14ac:dyDescent="0.25">
      <c r="A3676" s="1">
        <v>42889.551388888889</v>
      </c>
      <c r="B3676" s="2">
        <v>16.771181551921959</v>
      </c>
    </row>
    <row r="3677" spans="1:2" x14ac:dyDescent="0.25">
      <c r="A3677" s="1">
        <v>42889.552083333336</v>
      </c>
      <c r="B3677" s="2">
        <v>3.8186553509556687</v>
      </c>
    </row>
    <row r="3678" spans="1:2" x14ac:dyDescent="0.25">
      <c r="A3678" s="1">
        <v>42889.552777777775</v>
      </c>
      <c r="B3678" s="2">
        <v>11.877926400554134</v>
      </c>
    </row>
    <row r="3679" spans="1:2" x14ac:dyDescent="0.25">
      <c r="A3679" s="1">
        <v>42889.553472222222</v>
      </c>
      <c r="B3679" s="2">
        <v>18.237514011142775</v>
      </c>
    </row>
    <row r="3680" spans="1:2" x14ac:dyDescent="0.25">
      <c r="A3680" s="1">
        <v>42889.554166666669</v>
      </c>
      <c r="B3680" s="2">
        <v>21.400494364161084</v>
      </c>
    </row>
    <row r="3681" spans="1:2" x14ac:dyDescent="0.25">
      <c r="A3681" s="1">
        <v>42889.554861111108</v>
      </c>
      <c r="B3681" s="2">
        <v>14.343897080526222</v>
      </c>
    </row>
    <row r="3682" spans="1:2" x14ac:dyDescent="0.25">
      <c r="A3682" s="1">
        <v>42889.555555555555</v>
      </c>
      <c r="B3682" s="2">
        <v>12.333075185188015</v>
      </c>
    </row>
    <row r="3683" spans="1:2" x14ac:dyDescent="0.25">
      <c r="A3683" s="1">
        <v>42889.556250000001</v>
      </c>
      <c r="B3683" s="2">
        <v>12.787065072324671</v>
      </c>
    </row>
    <row r="3684" spans="1:2" x14ac:dyDescent="0.25">
      <c r="A3684" s="1">
        <v>42889.556944444441</v>
      </c>
      <c r="B3684" s="2">
        <v>11.977462176237411</v>
      </c>
    </row>
    <row r="3685" spans="1:2" x14ac:dyDescent="0.25">
      <c r="A3685" s="1">
        <v>42889.557638888888</v>
      </c>
      <c r="B3685" s="2">
        <v>17.521813758536396</v>
      </c>
    </row>
    <row r="3686" spans="1:2" x14ac:dyDescent="0.25">
      <c r="A3686" s="1">
        <v>42889.558333333334</v>
      </c>
      <c r="B3686" s="2">
        <v>33.055629909034181</v>
      </c>
    </row>
    <row r="3687" spans="1:2" x14ac:dyDescent="0.25">
      <c r="A3687" s="1">
        <v>42889.559027777781</v>
      </c>
      <c r="B3687" s="2">
        <v>27.934459419435978</v>
      </c>
    </row>
    <row r="3688" spans="1:2" x14ac:dyDescent="0.25">
      <c r="A3688" s="1">
        <v>42889.55972222222</v>
      </c>
      <c r="B3688" s="2">
        <v>26.72783872955042</v>
      </c>
    </row>
    <row r="3689" spans="1:2" x14ac:dyDescent="0.25">
      <c r="A3689" s="1">
        <v>42889.560416666667</v>
      </c>
      <c r="B3689" s="2">
        <v>19.170991251007461</v>
      </c>
    </row>
    <row r="3690" spans="1:2" x14ac:dyDescent="0.25">
      <c r="A3690" s="1">
        <v>42889.561111111114</v>
      </c>
      <c r="B3690" s="2">
        <v>13.233735671304263</v>
      </c>
    </row>
    <row r="3691" spans="1:2" x14ac:dyDescent="0.25">
      <c r="A3691" s="1">
        <v>42889.561805555553</v>
      </c>
      <c r="B3691" s="2">
        <v>12.595294306774546</v>
      </c>
    </row>
    <row r="3692" spans="1:2" x14ac:dyDescent="0.25">
      <c r="A3692" s="1">
        <v>42889.5625</v>
      </c>
      <c r="B3692" s="2">
        <v>17.296016140297677</v>
      </c>
    </row>
    <row r="3693" spans="1:2" x14ac:dyDescent="0.25">
      <c r="A3693" s="1">
        <v>42889.563194444447</v>
      </c>
      <c r="B3693" s="2">
        <v>23.130135785571476</v>
      </c>
    </row>
    <row r="3694" spans="1:2" x14ac:dyDescent="0.25">
      <c r="A3694" s="1">
        <v>42889.563888888886</v>
      </c>
      <c r="B3694" s="2">
        <v>18.026149071708883</v>
      </c>
    </row>
    <row r="3695" spans="1:2" x14ac:dyDescent="0.25">
      <c r="A3695" s="1">
        <v>42889.564583333333</v>
      </c>
      <c r="B3695" s="2">
        <v>16.935830355585008</v>
      </c>
    </row>
    <row r="3696" spans="1:2" x14ac:dyDescent="0.25">
      <c r="A3696" s="1">
        <v>42889.56527777778</v>
      </c>
      <c r="B3696" s="2">
        <v>14.511604477235233</v>
      </c>
    </row>
    <row r="3697" spans="1:2" x14ac:dyDescent="0.25">
      <c r="A3697" s="1">
        <v>42889.565972222219</v>
      </c>
      <c r="B3697" s="2">
        <v>25.758372933162416</v>
      </c>
    </row>
    <row r="3698" spans="1:2" x14ac:dyDescent="0.25">
      <c r="A3698" s="1">
        <v>42889.566666666666</v>
      </c>
      <c r="B3698" s="2">
        <v>35.47627816998429</v>
      </c>
    </row>
    <row r="3699" spans="1:2" x14ac:dyDescent="0.25">
      <c r="A3699" s="1">
        <v>42889.567361111112</v>
      </c>
      <c r="B3699" s="2">
        <v>41.418049688644047</v>
      </c>
    </row>
    <row r="3700" spans="1:2" x14ac:dyDescent="0.25">
      <c r="A3700" s="1">
        <v>42889.568055555559</v>
      </c>
      <c r="B3700" s="2">
        <v>35.805878306934027</v>
      </c>
    </row>
    <row r="3701" spans="1:2" x14ac:dyDescent="0.25">
      <c r="A3701" s="1">
        <v>42889.568749999999</v>
      </c>
      <c r="B3701" s="2">
        <v>35.398905988287396</v>
      </c>
    </row>
    <row r="3702" spans="1:2" x14ac:dyDescent="0.25">
      <c r="A3702" s="1">
        <v>42889.569444444445</v>
      </c>
      <c r="B3702" s="2">
        <v>30.249290411206797</v>
      </c>
    </row>
    <row r="3703" spans="1:2" x14ac:dyDescent="0.25">
      <c r="A3703" s="1">
        <v>42889.570138888892</v>
      </c>
      <c r="B3703" s="2">
        <v>28.557285464972665</v>
      </c>
    </row>
    <row r="3704" spans="1:2" x14ac:dyDescent="0.25">
      <c r="A3704" s="1">
        <v>42889.570833333331</v>
      </c>
      <c r="B3704" s="2">
        <v>32.605821189532193</v>
      </c>
    </row>
    <row r="3705" spans="1:2" x14ac:dyDescent="0.25">
      <c r="A3705" s="1">
        <v>42889.571527777778</v>
      </c>
      <c r="B3705" s="2">
        <v>32.561728594189724</v>
      </c>
    </row>
    <row r="3706" spans="1:2" x14ac:dyDescent="0.25">
      <c r="A3706" s="1">
        <v>42889.572222222225</v>
      </c>
      <c r="B3706" s="2">
        <v>23.401396737253528</v>
      </c>
    </row>
    <row r="3707" spans="1:2" x14ac:dyDescent="0.25">
      <c r="A3707" s="1">
        <v>42889.572916666664</v>
      </c>
      <c r="B3707" s="2">
        <v>24.806058669362393</v>
      </c>
    </row>
    <row r="3708" spans="1:2" x14ac:dyDescent="0.25">
      <c r="A3708" s="1">
        <v>42889.573611111111</v>
      </c>
      <c r="B3708" s="2">
        <v>14.513176239251333</v>
      </c>
    </row>
    <row r="3709" spans="1:2" x14ac:dyDescent="0.25">
      <c r="A3709" s="1">
        <v>42889.574305555558</v>
      </c>
      <c r="B3709" s="2">
        <v>14.450211455075381</v>
      </c>
    </row>
    <row r="3710" spans="1:2" x14ac:dyDescent="0.25">
      <c r="A3710" s="1">
        <v>42889.574999999997</v>
      </c>
      <c r="B3710" s="2">
        <v>12.100988157362735</v>
      </c>
    </row>
    <row r="3711" spans="1:2" x14ac:dyDescent="0.25">
      <c r="A3711" s="1">
        <v>42889.575694444444</v>
      </c>
      <c r="B3711" s="2">
        <v>12.008445510774617</v>
      </c>
    </row>
    <row r="3712" spans="1:2" x14ac:dyDescent="0.25">
      <c r="A3712" s="1">
        <v>42889.576388888891</v>
      </c>
      <c r="B3712" s="2">
        <v>-0.86430568807021091</v>
      </c>
    </row>
    <row r="3713" spans="1:2" x14ac:dyDescent="0.25">
      <c r="A3713" s="1">
        <v>42889.57708333333</v>
      </c>
      <c r="B3713" s="2">
        <v>4.8391979576030284</v>
      </c>
    </row>
    <row r="3714" spans="1:2" x14ac:dyDescent="0.25">
      <c r="A3714" s="1">
        <v>42889.577777777777</v>
      </c>
      <c r="B3714" s="2">
        <v>9.8863454282031551</v>
      </c>
    </row>
    <row r="3715" spans="1:2" x14ac:dyDescent="0.25">
      <c r="A3715" s="1">
        <v>42889.578472222223</v>
      </c>
      <c r="B3715" s="2">
        <v>7.6833281838335097</v>
      </c>
    </row>
    <row r="3716" spans="1:2" x14ac:dyDescent="0.25">
      <c r="A3716" s="1">
        <v>42889.57916666667</v>
      </c>
      <c r="B3716" s="2">
        <v>7.6678771964662396</v>
      </c>
    </row>
    <row r="3717" spans="1:2" x14ac:dyDescent="0.25">
      <c r="A3717" s="1">
        <v>42889.579861111109</v>
      </c>
      <c r="B3717" s="2">
        <v>7.5684154757744784</v>
      </c>
    </row>
    <row r="3718" spans="1:2" x14ac:dyDescent="0.25">
      <c r="A3718" s="1">
        <v>42889.580555555556</v>
      </c>
      <c r="B3718" s="2">
        <v>1.2445888200755386</v>
      </c>
    </row>
    <row r="3719" spans="1:2" x14ac:dyDescent="0.25">
      <c r="A3719" s="1">
        <v>42889.581250000003</v>
      </c>
      <c r="B3719" s="2">
        <v>10.595781600876943</v>
      </c>
    </row>
    <row r="3720" spans="1:2" x14ac:dyDescent="0.25">
      <c r="A3720" s="1">
        <v>42889.581944444442</v>
      </c>
      <c r="B3720" s="2">
        <v>14.374791701803527</v>
      </c>
    </row>
    <row r="3721" spans="1:2" x14ac:dyDescent="0.25">
      <c r="A3721" s="1">
        <v>42889.582638888889</v>
      </c>
      <c r="B3721" s="2">
        <v>25.197462222584001</v>
      </c>
    </row>
    <row r="3722" spans="1:2" x14ac:dyDescent="0.25">
      <c r="A3722" s="1">
        <v>42889.583333333336</v>
      </c>
      <c r="B3722" s="2">
        <v>38.159105138112018</v>
      </c>
    </row>
    <row r="3723" spans="1:2" x14ac:dyDescent="0.25">
      <c r="A3723" s="1">
        <v>42889.584027777775</v>
      </c>
      <c r="B3723" s="2">
        <v>50.406821917104146</v>
      </c>
    </row>
    <row r="3724" spans="1:2" x14ac:dyDescent="0.25">
      <c r="A3724" s="1">
        <v>42889.584722222222</v>
      </c>
      <c r="B3724" s="2">
        <v>50.01537229781097</v>
      </c>
    </row>
    <row r="3725" spans="1:2" x14ac:dyDescent="0.25">
      <c r="A3725" s="1">
        <v>42889.585416666669</v>
      </c>
      <c r="B3725" s="2">
        <v>21.872808180471473</v>
      </c>
    </row>
    <row r="3726" spans="1:2" x14ac:dyDescent="0.25">
      <c r="A3726" s="1">
        <v>42889.586111111108</v>
      </c>
      <c r="B3726" s="2">
        <v>8.3105363045625076</v>
      </c>
    </row>
    <row r="3727" spans="1:2" x14ac:dyDescent="0.25">
      <c r="A3727" s="1">
        <v>42889.586805555555</v>
      </c>
      <c r="B3727" s="2">
        <v>12.000117654824862</v>
      </c>
    </row>
    <row r="3728" spans="1:2" x14ac:dyDescent="0.25">
      <c r="A3728" s="1">
        <v>42889.587500000001</v>
      </c>
      <c r="B3728" s="2">
        <v>0.944159225646096</v>
      </c>
    </row>
    <row r="3729" spans="1:2" x14ac:dyDescent="0.25">
      <c r="A3729" s="1">
        <v>42889.588194444441</v>
      </c>
      <c r="B3729" s="2">
        <v>-2.7652821005807104</v>
      </c>
    </row>
    <row r="3730" spans="1:2" x14ac:dyDescent="0.25">
      <c r="A3730" s="1">
        <v>42889.588888888888</v>
      </c>
      <c r="B3730" s="2">
        <v>-1.9121674160822295</v>
      </c>
    </row>
    <row r="3731" spans="1:2" x14ac:dyDescent="0.25">
      <c r="A3731" s="1">
        <v>42889.589583333334</v>
      </c>
      <c r="B3731" s="2">
        <v>8.0461034337970592</v>
      </c>
    </row>
    <row r="3732" spans="1:2" x14ac:dyDescent="0.25">
      <c r="A3732" s="1">
        <v>42889.590277777781</v>
      </c>
      <c r="B3732" s="2">
        <v>7.8424076644063465</v>
      </c>
    </row>
    <row r="3733" spans="1:2" x14ac:dyDescent="0.25">
      <c r="A3733" s="1">
        <v>42889.59097222222</v>
      </c>
      <c r="B3733" s="2">
        <v>-5.2987788538700746</v>
      </c>
    </row>
    <row r="3734" spans="1:2" x14ac:dyDescent="0.25">
      <c r="A3734" s="1">
        <v>42889.591666666667</v>
      </c>
      <c r="B3734" s="2">
        <v>13.832522102996396</v>
      </c>
    </row>
    <row r="3735" spans="1:2" x14ac:dyDescent="0.25">
      <c r="A3735" s="1">
        <v>42889.592361111114</v>
      </c>
      <c r="B3735" s="2">
        <v>2.554363791825017</v>
      </c>
    </row>
    <row r="3736" spans="1:2" x14ac:dyDescent="0.25">
      <c r="A3736" s="1">
        <v>42889.593055555553</v>
      </c>
      <c r="B3736" s="2">
        <v>3.2722484645744165</v>
      </c>
    </row>
    <row r="3737" spans="1:2" x14ac:dyDescent="0.25">
      <c r="A3737" s="1">
        <v>42889.59375</v>
      </c>
      <c r="B3737" s="2">
        <v>7.039828607273618</v>
      </c>
    </row>
    <row r="3738" spans="1:2" x14ac:dyDescent="0.25">
      <c r="A3738" s="1">
        <v>42889.594444444447</v>
      </c>
      <c r="B3738" s="2">
        <v>-1.510987143056991</v>
      </c>
    </row>
    <row r="3739" spans="1:2" x14ac:dyDescent="0.25">
      <c r="A3739" s="1">
        <v>42889.595138888886</v>
      </c>
      <c r="B3739" s="2">
        <v>1.1659136867538715</v>
      </c>
    </row>
    <row r="3740" spans="1:2" x14ac:dyDescent="0.25">
      <c r="A3740" s="1">
        <v>42889.595833333333</v>
      </c>
      <c r="B3740" s="2">
        <v>-5.9541713351461416</v>
      </c>
    </row>
    <row r="3741" spans="1:2" x14ac:dyDescent="0.25">
      <c r="A3741" s="1">
        <v>42889.59652777778</v>
      </c>
      <c r="B3741" s="2">
        <v>5.0315515991901822</v>
      </c>
    </row>
    <row r="3742" spans="1:2" x14ac:dyDescent="0.25">
      <c r="A3742" s="1">
        <v>42889.597222222219</v>
      </c>
      <c r="B3742" s="2">
        <v>-4.3087493205675855</v>
      </c>
    </row>
    <row r="3743" spans="1:2" x14ac:dyDescent="0.25">
      <c r="A3743" s="1">
        <v>42889.597916666666</v>
      </c>
      <c r="B3743" s="2">
        <v>-9.3936728666827545</v>
      </c>
    </row>
    <row r="3744" spans="1:2" x14ac:dyDescent="0.25">
      <c r="A3744" s="1">
        <v>42889.598611111112</v>
      </c>
      <c r="B3744" s="2">
        <v>-5.5638559889392729</v>
      </c>
    </row>
    <row r="3745" spans="1:2" x14ac:dyDescent="0.25">
      <c r="A3745" s="1">
        <v>42889.599305555559</v>
      </c>
      <c r="B3745" s="2">
        <v>-3.3404567472365065</v>
      </c>
    </row>
    <row r="3746" spans="1:2" x14ac:dyDescent="0.25">
      <c r="A3746" s="1">
        <v>42889.599999999999</v>
      </c>
      <c r="B3746" s="2">
        <v>1.5973879197321366</v>
      </c>
    </row>
    <row r="3747" spans="1:2" x14ac:dyDescent="0.25">
      <c r="A3747" s="1">
        <v>42889.600694444445</v>
      </c>
      <c r="B3747" s="2">
        <v>-5.1547136382975927</v>
      </c>
    </row>
    <row r="3748" spans="1:2" x14ac:dyDescent="0.25">
      <c r="A3748" s="1">
        <v>42889.601388888892</v>
      </c>
      <c r="B3748" s="2">
        <v>-5.8139766731105436</v>
      </c>
    </row>
    <row r="3749" spans="1:2" x14ac:dyDescent="0.25">
      <c r="A3749" s="1">
        <v>42889.602083333331</v>
      </c>
      <c r="B3749" s="2">
        <v>-7.2082000588105677</v>
      </c>
    </row>
    <row r="3750" spans="1:2" x14ac:dyDescent="0.25">
      <c r="A3750" s="1">
        <v>42889.602777777778</v>
      </c>
      <c r="B3750" s="2">
        <v>-14.343225976108807</v>
      </c>
    </row>
    <row r="3751" spans="1:2" x14ac:dyDescent="0.25">
      <c r="A3751" s="1">
        <v>42889.603472222225</v>
      </c>
      <c r="B3751" s="2">
        <v>-10.498400637456022</v>
      </c>
    </row>
    <row r="3752" spans="1:2" x14ac:dyDescent="0.25">
      <c r="A3752" s="1">
        <v>42889.604166666664</v>
      </c>
      <c r="B3752" s="2">
        <v>-9.9859362365231696</v>
      </c>
    </row>
    <row r="3753" spans="1:2" x14ac:dyDescent="0.25">
      <c r="A3753" s="1">
        <v>42889.604861111111</v>
      </c>
      <c r="B3753" s="2">
        <v>-12.345858745703785</v>
      </c>
    </row>
    <row r="3754" spans="1:2" x14ac:dyDescent="0.25">
      <c r="A3754" s="1">
        <v>42889.605555555558</v>
      </c>
      <c r="B3754" s="2">
        <v>-16.622198582180136</v>
      </c>
    </row>
    <row r="3755" spans="1:2" x14ac:dyDescent="0.25">
      <c r="A3755" s="1">
        <v>42889.606249999997</v>
      </c>
      <c r="B3755" s="2">
        <v>-15.433458805111393</v>
      </c>
    </row>
    <row r="3756" spans="1:2" x14ac:dyDescent="0.25">
      <c r="A3756" s="1">
        <v>42889.606944444444</v>
      </c>
      <c r="B3756" s="2">
        <v>-11.338882569916313</v>
      </c>
    </row>
    <row r="3757" spans="1:2" x14ac:dyDescent="0.25">
      <c r="A3757" s="1">
        <v>42889.607638888891</v>
      </c>
      <c r="B3757" s="2">
        <v>-5.494725299677035</v>
      </c>
    </row>
    <row r="3758" spans="1:2" x14ac:dyDescent="0.25">
      <c r="A3758" s="1">
        <v>42889.60833333333</v>
      </c>
      <c r="B3758" s="2">
        <v>-14.024678810846915</v>
      </c>
    </row>
    <row r="3759" spans="1:2" x14ac:dyDescent="0.25">
      <c r="A3759" s="1">
        <v>42889.609027777777</v>
      </c>
      <c r="B3759" s="2">
        <v>-22.575989948077282</v>
      </c>
    </row>
    <row r="3760" spans="1:2" x14ac:dyDescent="0.25">
      <c r="A3760" s="1">
        <v>42889.609722222223</v>
      </c>
      <c r="B3760" s="2">
        <v>-24.394755301773451</v>
      </c>
    </row>
    <row r="3761" spans="1:2" x14ac:dyDescent="0.25">
      <c r="A3761" s="1">
        <v>42889.61041666667</v>
      </c>
      <c r="B3761" s="2">
        <v>-9.9759207427889738</v>
      </c>
    </row>
    <row r="3762" spans="1:2" x14ac:dyDescent="0.25">
      <c r="A3762" s="1">
        <v>42889.611111111109</v>
      </c>
      <c r="B3762" s="2">
        <v>-13.98990407884315</v>
      </c>
    </row>
    <row r="3763" spans="1:2" x14ac:dyDescent="0.25">
      <c r="A3763" s="1">
        <v>42889.611805555556</v>
      </c>
      <c r="B3763" s="2">
        <v>-7.1075058748732163</v>
      </c>
    </row>
    <row r="3764" spans="1:2" x14ac:dyDescent="0.25">
      <c r="A3764" s="1">
        <v>42889.612500000003</v>
      </c>
      <c r="B3764" s="2">
        <v>-16.145431800103204</v>
      </c>
    </row>
    <row r="3765" spans="1:2" x14ac:dyDescent="0.25">
      <c r="A3765" s="1">
        <v>42889.613194444442</v>
      </c>
      <c r="B3765" s="2">
        <v>-25.662489320693325</v>
      </c>
    </row>
    <row r="3766" spans="1:2" x14ac:dyDescent="0.25">
      <c r="A3766" s="1">
        <v>42889.613888888889</v>
      </c>
      <c r="B3766" s="2">
        <v>-31.786306951131458</v>
      </c>
    </row>
    <row r="3767" spans="1:2" x14ac:dyDescent="0.25">
      <c r="A3767" s="1">
        <v>42889.614583333336</v>
      </c>
      <c r="B3767" s="2">
        <v>-37.528902920267136</v>
      </c>
    </row>
    <row r="3768" spans="1:2" x14ac:dyDescent="0.25">
      <c r="A3768" s="1">
        <v>42889.615277777775</v>
      </c>
      <c r="B3768" s="2">
        <v>-36.39753517000063</v>
      </c>
    </row>
    <row r="3769" spans="1:2" x14ac:dyDescent="0.25">
      <c r="A3769" s="1">
        <v>42889.615972222222</v>
      </c>
      <c r="B3769" s="2">
        <v>-47.504048848787598</v>
      </c>
    </row>
    <row r="3770" spans="1:2" x14ac:dyDescent="0.25">
      <c r="A3770" s="1">
        <v>42889.616666666669</v>
      </c>
      <c r="B3770" s="2">
        <v>-46.756329978989378</v>
      </c>
    </row>
    <row r="3771" spans="1:2" x14ac:dyDescent="0.25">
      <c r="A3771" s="1">
        <v>42889.617361111108</v>
      </c>
      <c r="B3771" s="2">
        <v>-42.859792454161898</v>
      </c>
    </row>
    <row r="3772" spans="1:2" x14ac:dyDescent="0.25">
      <c r="A3772" s="1">
        <v>42889.618055555555</v>
      </c>
      <c r="B3772" s="2">
        <v>-47.462926337169968</v>
      </c>
    </row>
    <row r="3773" spans="1:2" x14ac:dyDescent="0.25">
      <c r="A3773" s="1">
        <v>42889.618750000001</v>
      </c>
      <c r="B3773" s="2">
        <v>-26.008502896559367</v>
      </c>
    </row>
    <row r="3774" spans="1:2" x14ac:dyDescent="0.25">
      <c r="A3774" s="1">
        <v>42889.619444444441</v>
      </c>
      <c r="B3774" s="2">
        <v>-31.315358511748006</v>
      </c>
    </row>
    <row r="3775" spans="1:2" x14ac:dyDescent="0.25">
      <c r="A3775" s="1">
        <v>42889.620138888888</v>
      </c>
      <c r="B3775" s="2">
        <v>-26.14359963672517</v>
      </c>
    </row>
    <row r="3776" spans="1:2" x14ac:dyDescent="0.25">
      <c r="A3776" s="1">
        <v>42889.620833333334</v>
      </c>
      <c r="B3776" s="2">
        <v>-30.175107246646562</v>
      </c>
    </row>
    <row r="3777" spans="1:2" x14ac:dyDescent="0.25">
      <c r="A3777" s="1">
        <v>42889.621527777781</v>
      </c>
      <c r="B3777" s="2">
        <v>-37.651053946800431</v>
      </c>
    </row>
    <row r="3778" spans="1:2" x14ac:dyDescent="0.25">
      <c r="A3778" s="1">
        <v>42889.62222222222</v>
      </c>
      <c r="B3778" s="2">
        <v>-33.057949396694795</v>
      </c>
    </row>
    <row r="3779" spans="1:2" x14ac:dyDescent="0.25">
      <c r="A3779" s="1">
        <v>42889.622916666667</v>
      </c>
      <c r="B3779" s="2">
        <v>-11.873776552686468</v>
      </c>
    </row>
    <row r="3780" spans="1:2" x14ac:dyDescent="0.25">
      <c r="A3780" s="1">
        <v>42889.623611111114</v>
      </c>
      <c r="B3780" s="2">
        <v>-3.5473626592662186</v>
      </c>
    </row>
    <row r="3781" spans="1:2" x14ac:dyDescent="0.25">
      <c r="A3781" s="1">
        <v>42889.624305555553</v>
      </c>
      <c r="B3781" s="2">
        <v>19.410364181478506</v>
      </c>
    </row>
    <row r="3782" spans="1:2" x14ac:dyDescent="0.25">
      <c r="A3782" s="1">
        <v>42889.625</v>
      </c>
      <c r="B3782" s="2">
        <v>9.1855807095644799</v>
      </c>
    </row>
    <row r="3783" spans="1:2" x14ac:dyDescent="0.25">
      <c r="A3783" s="1">
        <v>42889.625694444447</v>
      </c>
      <c r="B3783" s="2">
        <v>5.2190323903341778</v>
      </c>
    </row>
    <row r="3784" spans="1:2" x14ac:dyDescent="0.25">
      <c r="A3784" s="1">
        <v>42889.626388888886</v>
      </c>
      <c r="B3784" s="2">
        <v>-4.9359623651679918</v>
      </c>
    </row>
    <row r="3785" spans="1:2" x14ac:dyDescent="0.25">
      <c r="A3785" s="1">
        <v>42889.627083333333</v>
      </c>
      <c r="B3785" s="2">
        <v>-0.393375647176678</v>
      </c>
    </row>
    <row r="3786" spans="1:2" x14ac:dyDescent="0.25">
      <c r="A3786" s="1">
        <v>42889.62777777778</v>
      </c>
      <c r="B3786" s="2">
        <v>10.061771663307445</v>
      </c>
    </row>
    <row r="3787" spans="1:2" x14ac:dyDescent="0.25">
      <c r="A3787" s="1">
        <v>42889.628472222219</v>
      </c>
      <c r="B3787" s="2">
        <v>10.822715687796396</v>
      </c>
    </row>
    <row r="3788" spans="1:2" x14ac:dyDescent="0.25">
      <c r="A3788" s="1">
        <v>42889.629166666666</v>
      </c>
      <c r="B3788" s="2">
        <v>1.3630718974551808</v>
      </c>
    </row>
    <row r="3789" spans="1:2" x14ac:dyDescent="0.25">
      <c r="A3789" s="1">
        <v>42889.629861111112</v>
      </c>
      <c r="B3789" s="2">
        <v>3.5054655399076484</v>
      </c>
    </row>
    <row r="3790" spans="1:2" x14ac:dyDescent="0.25">
      <c r="A3790" s="1">
        <v>42889.630555555559</v>
      </c>
      <c r="B3790" s="2">
        <v>7.2241727272519105</v>
      </c>
    </row>
    <row r="3791" spans="1:2" x14ac:dyDescent="0.25">
      <c r="A3791" s="1">
        <v>42889.631249999999</v>
      </c>
      <c r="B3791" s="2">
        <v>17.582921598157554</v>
      </c>
    </row>
    <row r="3792" spans="1:2" x14ac:dyDescent="0.25">
      <c r="A3792" s="1">
        <v>42889.631944444445</v>
      </c>
      <c r="B3792" s="2">
        <v>11.232901797816158</v>
      </c>
    </row>
    <row r="3793" spans="1:2" x14ac:dyDescent="0.25">
      <c r="A3793" s="1">
        <v>42889.632638888892</v>
      </c>
      <c r="B3793" s="2">
        <v>11.94384141524594</v>
      </c>
    </row>
    <row r="3794" spans="1:2" x14ac:dyDescent="0.25">
      <c r="A3794" s="1">
        <v>42889.633333333331</v>
      </c>
      <c r="B3794" s="2">
        <v>18.267190496270391</v>
      </c>
    </row>
    <row r="3795" spans="1:2" x14ac:dyDescent="0.25">
      <c r="A3795" s="1">
        <v>42889.634027777778</v>
      </c>
      <c r="B3795" s="2">
        <v>32.710807230752835</v>
      </c>
    </row>
    <row r="3796" spans="1:2" x14ac:dyDescent="0.25">
      <c r="A3796" s="1">
        <v>42889.634722222225</v>
      </c>
      <c r="B3796" s="2">
        <v>33.783013203596056</v>
      </c>
    </row>
    <row r="3797" spans="1:2" x14ac:dyDescent="0.25">
      <c r="A3797" s="1">
        <v>42889.635416666664</v>
      </c>
      <c r="B3797" s="2">
        <v>23.274529302645046</v>
      </c>
    </row>
    <row r="3798" spans="1:2" x14ac:dyDescent="0.25">
      <c r="A3798" s="1">
        <v>42889.636111111111</v>
      </c>
      <c r="B3798" s="2">
        <v>41.227472224572558</v>
      </c>
    </row>
    <row r="3799" spans="1:2" x14ac:dyDescent="0.25">
      <c r="A3799" s="1">
        <v>42889.636805555558</v>
      </c>
      <c r="B3799" s="2">
        <v>57.318159088168372</v>
      </c>
    </row>
    <row r="3800" spans="1:2" x14ac:dyDescent="0.25">
      <c r="A3800" s="1">
        <v>42889.637499999997</v>
      </c>
      <c r="B3800" s="2">
        <v>56.067076718135404</v>
      </c>
    </row>
    <row r="3801" spans="1:2" x14ac:dyDescent="0.25">
      <c r="A3801" s="1">
        <v>42889.638194444444</v>
      </c>
      <c r="B3801" s="2">
        <v>65.527674753934846</v>
      </c>
    </row>
    <row r="3802" spans="1:2" x14ac:dyDescent="0.25">
      <c r="A3802" s="1">
        <v>42889.638888888891</v>
      </c>
      <c r="B3802" s="2">
        <v>67.960094686389979</v>
      </c>
    </row>
    <row r="3803" spans="1:2" x14ac:dyDescent="0.25">
      <c r="A3803" s="1">
        <v>42889.63958333333</v>
      </c>
      <c r="B3803" s="2">
        <v>73.488526702272551</v>
      </c>
    </row>
    <row r="3804" spans="1:2" x14ac:dyDescent="0.25">
      <c r="A3804" s="1">
        <v>42889.640277777777</v>
      </c>
      <c r="B3804" s="2">
        <v>62.812193791081278</v>
      </c>
    </row>
    <row r="3805" spans="1:2" x14ac:dyDescent="0.25">
      <c r="A3805" s="1">
        <v>42889.640972222223</v>
      </c>
      <c r="B3805" s="2">
        <v>66.296024661447149</v>
      </c>
    </row>
    <row r="3806" spans="1:2" x14ac:dyDescent="0.25">
      <c r="A3806" s="1">
        <v>42889.64166666667</v>
      </c>
      <c r="B3806" s="2">
        <v>71.702008632997362</v>
      </c>
    </row>
    <row r="3807" spans="1:2" x14ac:dyDescent="0.25">
      <c r="A3807" s="1">
        <v>42889.642361111109</v>
      </c>
      <c r="B3807" s="2">
        <v>72.600210979165666</v>
      </c>
    </row>
    <row r="3808" spans="1:2" x14ac:dyDescent="0.25">
      <c r="A3808" s="1">
        <v>42889.643055555556</v>
      </c>
      <c r="B3808" s="2">
        <v>70.57835021578164</v>
      </c>
    </row>
    <row r="3809" spans="1:2" x14ac:dyDescent="0.25">
      <c r="A3809" s="1">
        <v>42889.643750000003</v>
      </c>
      <c r="B3809" s="2">
        <v>76.310271253952905</v>
      </c>
    </row>
    <row r="3810" spans="1:2" x14ac:dyDescent="0.25">
      <c r="A3810" s="1">
        <v>42889.644444444442</v>
      </c>
      <c r="B3810" s="2">
        <v>70.356795321467018</v>
      </c>
    </row>
    <row r="3811" spans="1:2" x14ac:dyDescent="0.25">
      <c r="A3811" s="1">
        <v>42889.645138888889</v>
      </c>
      <c r="B3811" s="2">
        <v>73.165710016687328</v>
      </c>
    </row>
    <row r="3812" spans="1:2" x14ac:dyDescent="0.25">
      <c r="A3812" s="1">
        <v>42889.645833333336</v>
      </c>
      <c r="B3812" s="2">
        <v>77.36973095130719</v>
      </c>
    </row>
    <row r="3813" spans="1:2" x14ac:dyDescent="0.25">
      <c r="A3813" s="1">
        <v>42889.646527777775</v>
      </c>
      <c r="B3813" s="2">
        <v>78.385753690383481</v>
      </c>
    </row>
    <row r="3814" spans="1:2" x14ac:dyDescent="0.25">
      <c r="A3814" s="1">
        <v>42889.647222222222</v>
      </c>
      <c r="B3814" s="2">
        <v>73.451055799593448</v>
      </c>
    </row>
    <row r="3815" spans="1:2" x14ac:dyDescent="0.25">
      <c r="A3815" s="1">
        <v>42889.647916666669</v>
      </c>
      <c r="B3815" s="2">
        <v>79.591073360717076</v>
      </c>
    </row>
    <row r="3816" spans="1:2" x14ac:dyDescent="0.25">
      <c r="A3816" s="1">
        <v>42889.648611111108</v>
      </c>
      <c r="B3816" s="2">
        <v>80.912249915152401</v>
      </c>
    </row>
    <row r="3817" spans="1:2" x14ac:dyDescent="0.25">
      <c r="A3817" s="1">
        <v>42889.649305555555</v>
      </c>
      <c r="B3817" s="2">
        <v>71.390657555862944</v>
      </c>
    </row>
    <row r="3818" spans="1:2" x14ac:dyDescent="0.25">
      <c r="A3818" s="1">
        <v>42889.65</v>
      </c>
      <c r="B3818" s="2">
        <v>74.255388832433766</v>
      </c>
    </row>
    <row r="3819" spans="1:2" x14ac:dyDescent="0.25">
      <c r="A3819" s="1">
        <v>42889.650694444441</v>
      </c>
      <c r="B3819" s="2">
        <v>75.527227541779084</v>
      </c>
    </row>
    <row r="3820" spans="1:2" x14ac:dyDescent="0.25">
      <c r="A3820" s="1">
        <v>42889.651388888888</v>
      </c>
      <c r="B3820" s="2">
        <v>81.018776937975787</v>
      </c>
    </row>
    <row r="3821" spans="1:2" x14ac:dyDescent="0.25">
      <c r="A3821" s="1">
        <v>42889.652083333334</v>
      </c>
      <c r="B3821" s="2">
        <v>75.370310641627299</v>
      </c>
    </row>
    <row r="3822" spans="1:2" x14ac:dyDescent="0.25">
      <c r="A3822" s="1">
        <v>42889.652777777781</v>
      </c>
      <c r="B3822" s="2">
        <v>71.64249330818032</v>
      </c>
    </row>
    <row r="3823" spans="1:2" x14ac:dyDescent="0.25">
      <c r="A3823" s="1">
        <v>42889.65347222222</v>
      </c>
      <c r="B3823" s="2">
        <v>63.696152986221328</v>
      </c>
    </row>
    <row r="3824" spans="1:2" x14ac:dyDescent="0.25">
      <c r="A3824" s="1">
        <v>42889.654166666667</v>
      </c>
      <c r="B3824" s="2">
        <v>47.124572054424789</v>
      </c>
    </row>
    <row r="3825" spans="1:2" x14ac:dyDescent="0.25">
      <c r="A3825" s="1">
        <v>42889.654861111114</v>
      </c>
      <c r="B3825" s="2">
        <v>37.913086602666105</v>
      </c>
    </row>
    <row r="3826" spans="1:2" x14ac:dyDescent="0.25">
      <c r="A3826" s="1">
        <v>42889.655555555553</v>
      </c>
      <c r="B3826" s="2">
        <v>23.975647249446773</v>
      </c>
    </row>
    <row r="3827" spans="1:2" x14ac:dyDescent="0.25">
      <c r="A3827" s="1">
        <v>42889.65625</v>
      </c>
      <c r="B3827" s="2">
        <v>8.3869101542610824</v>
      </c>
    </row>
    <row r="3828" spans="1:2" x14ac:dyDescent="0.25">
      <c r="A3828" s="1">
        <v>42889.656944444447</v>
      </c>
      <c r="B3828" s="2">
        <v>9.331315680160575</v>
      </c>
    </row>
    <row r="3829" spans="1:2" x14ac:dyDescent="0.25">
      <c r="A3829" s="1">
        <v>42889.657638888886</v>
      </c>
      <c r="B3829" s="2">
        <v>1.5883954902955641</v>
      </c>
    </row>
    <row r="3830" spans="1:2" x14ac:dyDescent="0.25">
      <c r="A3830" s="1">
        <v>42889.658333333333</v>
      </c>
      <c r="B3830" s="2">
        <v>-0.45746410417098865</v>
      </c>
    </row>
    <row r="3831" spans="1:2" x14ac:dyDescent="0.25">
      <c r="A3831" s="1">
        <v>42889.65902777778</v>
      </c>
      <c r="B3831" s="2">
        <v>-2.8559880017535759</v>
      </c>
    </row>
    <row r="3832" spans="1:2" x14ac:dyDescent="0.25">
      <c r="A3832" s="1">
        <v>42889.659722222219</v>
      </c>
      <c r="B3832" s="2">
        <v>9.2060449327473179</v>
      </c>
    </row>
    <row r="3833" spans="1:2" x14ac:dyDescent="0.25">
      <c r="A3833" s="1">
        <v>42889.660416666666</v>
      </c>
      <c r="B3833" s="2">
        <v>23.24692094308363</v>
      </c>
    </row>
    <row r="3834" spans="1:2" x14ac:dyDescent="0.25">
      <c r="A3834" s="1">
        <v>42889.661111111112</v>
      </c>
      <c r="B3834" s="2">
        <v>45.131234746839617</v>
      </c>
    </row>
    <row r="3835" spans="1:2" x14ac:dyDescent="0.25">
      <c r="A3835" s="1">
        <v>42889.661805555559</v>
      </c>
      <c r="B3835" s="2">
        <v>49.517346123955214</v>
      </c>
    </row>
    <row r="3836" spans="1:2" x14ac:dyDescent="0.25">
      <c r="A3836" s="1">
        <v>42889.662499999999</v>
      </c>
      <c r="B3836" s="2">
        <v>66.294348068686674</v>
      </c>
    </row>
    <row r="3837" spans="1:2" x14ac:dyDescent="0.25">
      <c r="A3837" s="1">
        <v>42889.663194444445</v>
      </c>
      <c r="B3837" s="2">
        <v>81.166119826988634</v>
      </c>
    </row>
    <row r="3838" spans="1:2" x14ac:dyDescent="0.25">
      <c r="A3838" s="1">
        <v>42889.663888888892</v>
      </c>
      <c r="B3838" s="2">
        <v>90.025077578898831</v>
      </c>
    </row>
    <row r="3839" spans="1:2" x14ac:dyDescent="0.25">
      <c r="A3839" s="1">
        <v>42889.664583333331</v>
      </c>
      <c r="B3839" s="2">
        <v>105.69928183063166</v>
      </c>
    </row>
    <row r="3840" spans="1:2" x14ac:dyDescent="0.25">
      <c r="A3840" s="1">
        <v>42889.665277777778</v>
      </c>
      <c r="B3840" s="2">
        <v>119.16360913974738</v>
      </c>
    </row>
    <row r="3841" spans="1:2" x14ac:dyDescent="0.25">
      <c r="A3841" s="1">
        <v>42889.665972222225</v>
      </c>
      <c r="B3841" s="2">
        <v>127.3036106681684</v>
      </c>
    </row>
    <row r="3842" spans="1:2" x14ac:dyDescent="0.25">
      <c r="A3842" s="1">
        <v>42889.666666666664</v>
      </c>
      <c r="B3842" s="2">
        <v>103.24105962546892</v>
      </c>
    </row>
    <row r="3843" spans="1:2" x14ac:dyDescent="0.25">
      <c r="A3843" s="1">
        <v>42889.667361111111</v>
      </c>
      <c r="B3843" s="2">
        <v>0.23797219619348955</v>
      </c>
    </row>
    <row r="3844" spans="1:2" x14ac:dyDescent="0.25">
      <c r="A3844" s="1">
        <v>42889.668055555558</v>
      </c>
      <c r="B3844" s="2">
        <v>-27.943392216205634</v>
      </c>
    </row>
    <row r="3845" spans="1:2" x14ac:dyDescent="0.25">
      <c r="A3845" s="1">
        <v>42889.668749999997</v>
      </c>
      <c r="B3845" s="2">
        <v>-10.524684948123468</v>
      </c>
    </row>
    <row r="3846" spans="1:2" x14ac:dyDescent="0.25">
      <c r="A3846" s="1">
        <v>42889.669444444444</v>
      </c>
      <c r="B3846" s="2">
        <v>-2.0926142640334242</v>
      </c>
    </row>
    <row r="3847" spans="1:2" x14ac:dyDescent="0.25">
      <c r="A3847" s="1">
        <v>42889.670138888891</v>
      </c>
      <c r="B3847" s="2">
        <v>-5.8723823526195096</v>
      </c>
    </row>
    <row r="3848" spans="1:2" x14ac:dyDescent="0.25">
      <c r="A3848" s="1">
        <v>42889.67083333333</v>
      </c>
      <c r="B3848" s="2">
        <v>-2.9893581021227873</v>
      </c>
    </row>
    <row r="3849" spans="1:2" x14ac:dyDescent="0.25">
      <c r="A3849" s="1">
        <v>42889.671527777777</v>
      </c>
      <c r="B3849" s="2">
        <v>8.0348847500242595</v>
      </c>
    </row>
    <row r="3850" spans="1:2" x14ac:dyDescent="0.25">
      <c r="A3850" s="1">
        <v>42889.672222222223</v>
      </c>
      <c r="B3850" s="2">
        <v>9.110634539229796</v>
      </c>
    </row>
    <row r="3851" spans="1:2" x14ac:dyDescent="0.25">
      <c r="A3851" s="1">
        <v>42889.67291666667</v>
      </c>
      <c r="B3851" s="2">
        <v>37.341598525163619</v>
      </c>
    </row>
    <row r="3852" spans="1:2" x14ac:dyDescent="0.25">
      <c r="A3852" s="1">
        <v>42889.673611111109</v>
      </c>
      <c r="B3852" s="2">
        <v>47.059992568332625</v>
      </c>
    </row>
    <row r="3853" spans="1:2" x14ac:dyDescent="0.25">
      <c r="A3853" s="1">
        <v>42889.674305555556</v>
      </c>
      <c r="B3853" s="2">
        <v>57.954612424958029</v>
      </c>
    </row>
    <row r="3854" spans="1:2" x14ac:dyDescent="0.25">
      <c r="A3854" s="1">
        <v>42889.675000000003</v>
      </c>
      <c r="B3854" s="2">
        <v>64.790622824938808</v>
      </c>
    </row>
    <row r="3855" spans="1:2" x14ac:dyDescent="0.25">
      <c r="A3855" s="1">
        <v>42889.675694444442</v>
      </c>
      <c r="B3855" s="2">
        <v>70.407155188256482</v>
      </c>
    </row>
    <row r="3856" spans="1:2" x14ac:dyDescent="0.25">
      <c r="A3856" s="1">
        <v>42889.676388888889</v>
      </c>
      <c r="B3856" s="2">
        <v>80.238530878996244</v>
      </c>
    </row>
    <row r="3857" spans="1:2" x14ac:dyDescent="0.25">
      <c r="A3857" s="1">
        <v>42889.677083333336</v>
      </c>
      <c r="B3857" s="2">
        <v>88.11933581817236</v>
      </c>
    </row>
    <row r="3858" spans="1:2" x14ac:dyDescent="0.25">
      <c r="A3858" s="1">
        <v>42889.677777777775</v>
      </c>
      <c r="B3858" s="2">
        <v>97.422765098611123</v>
      </c>
    </row>
    <row r="3859" spans="1:2" x14ac:dyDescent="0.25">
      <c r="A3859" s="1">
        <v>42889.678472222222</v>
      </c>
      <c r="B3859" s="2">
        <v>94.271736002135242</v>
      </c>
    </row>
    <row r="3860" spans="1:2" x14ac:dyDescent="0.25">
      <c r="A3860" s="1">
        <v>42889.679166666669</v>
      </c>
      <c r="B3860" s="2">
        <v>98.678768931228362</v>
      </c>
    </row>
    <row r="3861" spans="1:2" x14ac:dyDescent="0.25">
      <c r="A3861" s="1">
        <v>42889.679861111108</v>
      </c>
      <c r="B3861" s="2">
        <v>76.73778227511599</v>
      </c>
    </row>
    <row r="3862" spans="1:2" x14ac:dyDescent="0.25">
      <c r="A3862" s="1">
        <v>42889.680555555555</v>
      </c>
      <c r="B3862" s="2">
        <v>61.242282396298833</v>
      </c>
    </row>
    <row r="3863" spans="1:2" x14ac:dyDescent="0.25">
      <c r="A3863" s="1">
        <v>42889.681250000001</v>
      </c>
      <c r="B3863" s="2">
        <v>46.262787207299453</v>
      </c>
    </row>
    <row r="3864" spans="1:2" x14ac:dyDescent="0.25">
      <c r="A3864" s="1">
        <v>42889.681944444441</v>
      </c>
      <c r="B3864" s="2">
        <v>23.879321763153712</v>
      </c>
    </row>
    <row r="3865" spans="1:2" x14ac:dyDescent="0.25">
      <c r="A3865" s="1">
        <v>42889.682638888888</v>
      </c>
      <c r="B3865" s="2">
        <v>13.453777934649649</v>
      </c>
    </row>
    <row r="3866" spans="1:2" x14ac:dyDescent="0.25">
      <c r="A3866" s="1">
        <v>42889.683333333334</v>
      </c>
      <c r="B3866" s="2">
        <v>10.372483761802625</v>
      </c>
    </row>
    <row r="3867" spans="1:2" x14ac:dyDescent="0.25">
      <c r="A3867" s="1">
        <v>42889.684027777781</v>
      </c>
      <c r="B3867" s="2">
        <v>16.900144374310425</v>
      </c>
    </row>
    <row r="3868" spans="1:2" x14ac:dyDescent="0.25">
      <c r="A3868" s="1">
        <v>42889.68472222222</v>
      </c>
      <c r="B3868" s="2">
        <v>18.113600019231672</v>
      </c>
    </row>
    <row r="3869" spans="1:2" x14ac:dyDescent="0.25">
      <c r="A3869" s="1">
        <v>42889.685416666667</v>
      </c>
      <c r="B3869" s="2">
        <v>11.78969044945746</v>
      </c>
    </row>
    <row r="3870" spans="1:2" x14ac:dyDescent="0.25">
      <c r="A3870" s="1">
        <v>42889.686111111114</v>
      </c>
      <c r="B3870" s="2">
        <v>-6.9497428514626032</v>
      </c>
    </row>
    <row r="3871" spans="1:2" x14ac:dyDescent="0.25">
      <c r="A3871" s="1">
        <v>42889.686805555553</v>
      </c>
      <c r="B3871" s="2">
        <v>-4.0144852306305738</v>
      </c>
    </row>
    <row r="3872" spans="1:2" x14ac:dyDescent="0.25">
      <c r="A3872" s="1">
        <v>42889.6875</v>
      </c>
      <c r="B3872" s="2">
        <v>1.8692004605759089</v>
      </c>
    </row>
    <row r="3873" spans="1:2" x14ac:dyDescent="0.25">
      <c r="A3873" s="1">
        <v>42889.688194444447</v>
      </c>
      <c r="B3873" s="2">
        <v>-3.0283431862151096</v>
      </c>
    </row>
    <row r="3874" spans="1:2" x14ac:dyDescent="0.25">
      <c r="A3874" s="1">
        <v>42889.688888888886</v>
      </c>
      <c r="B3874" s="2">
        <v>-10.789659913324673</v>
      </c>
    </row>
    <row r="3875" spans="1:2" x14ac:dyDescent="0.25">
      <c r="A3875" s="1">
        <v>42889.689583333333</v>
      </c>
      <c r="B3875" s="2">
        <v>-14.179090668315379</v>
      </c>
    </row>
    <row r="3876" spans="1:2" x14ac:dyDescent="0.25">
      <c r="A3876" s="1">
        <v>42889.69027777778</v>
      </c>
      <c r="B3876" s="2">
        <v>-11.757023848308018</v>
      </c>
    </row>
    <row r="3877" spans="1:2" x14ac:dyDescent="0.25">
      <c r="A3877" s="1">
        <v>42889.690972222219</v>
      </c>
      <c r="B3877" s="2">
        <v>-13.950097804955051</v>
      </c>
    </row>
    <row r="3878" spans="1:2" x14ac:dyDescent="0.25">
      <c r="A3878" s="1">
        <v>42889.691666666666</v>
      </c>
      <c r="B3878" s="2">
        <v>2.1870777430342665</v>
      </c>
    </row>
    <row r="3879" spans="1:2" x14ac:dyDescent="0.25">
      <c r="A3879" s="1">
        <v>42889.692361111112</v>
      </c>
      <c r="B3879" s="2">
        <v>-1.5590285900436962</v>
      </c>
    </row>
    <row r="3880" spans="1:2" x14ac:dyDescent="0.25">
      <c r="A3880" s="1">
        <v>42889.693055555559</v>
      </c>
      <c r="B3880" s="2">
        <v>-4.6915826067755306</v>
      </c>
    </row>
    <row r="3881" spans="1:2" x14ac:dyDescent="0.25">
      <c r="A3881" s="1">
        <v>42889.693749999999</v>
      </c>
      <c r="B3881" s="2">
        <v>-9.7450016925344247</v>
      </c>
    </row>
    <row r="3882" spans="1:2" x14ac:dyDescent="0.25">
      <c r="A3882" s="1">
        <v>42889.694444444445</v>
      </c>
      <c r="B3882" s="2">
        <v>-2.4852286816807463</v>
      </c>
    </row>
    <row r="3883" spans="1:2" x14ac:dyDescent="0.25">
      <c r="A3883" s="1">
        <v>42889.695138888892</v>
      </c>
      <c r="B3883" s="2">
        <v>-6.6569598953453051</v>
      </c>
    </row>
    <row r="3884" spans="1:2" x14ac:dyDescent="0.25">
      <c r="A3884" s="1">
        <v>42889.695833333331</v>
      </c>
      <c r="B3884" s="2">
        <v>-10.984786166196379</v>
      </c>
    </row>
    <row r="3885" spans="1:2" x14ac:dyDescent="0.25">
      <c r="A3885" s="1">
        <v>42889.696527777778</v>
      </c>
      <c r="B3885" s="2">
        <v>-9.649280854306804</v>
      </c>
    </row>
    <row r="3886" spans="1:2" x14ac:dyDescent="0.25">
      <c r="A3886" s="1">
        <v>42889.697222222225</v>
      </c>
      <c r="B3886" s="2">
        <v>-29.604254363594617</v>
      </c>
    </row>
    <row r="3887" spans="1:2" x14ac:dyDescent="0.25">
      <c r="A3887" s="1">
        <v>42889.697916666664</v>
      </c>
      <c r="B3887" s="2">
        <v>-20.12798956204691</v>
      </c>
    </row>
    <row r="3888" spans="1:2" x14ac:dyDescent="0.25">
      <c r="A3888" s="1">
        <v>42889.698611111111</v>
      </c>
      <c r="B3888" s="2">
        <v>-12.661865006185447</v>
      </c>
    </row>
    <row r="3889" spans="1:2" x14ac:dyDescent="0.25">
      <c r="A3889" s="1">
        <v>42889.699305555558</v>
      </c>
      <c r="B3889" s="2">
        <v>-11.882435519780362</v>
      </c>
    </row>
    <row r="3890" spans="1:2" x14ac:dyDescent="0.25">
      <c r="A3890" s="1">
        <v>42889.7</v>
      </c>
      <c r="B3890" s="2">
        <v>-10.640146152234713</v>
      </c>
    </row>
    <row r="3891" spans="1:2" x14ac:dyDescent="0.25">
      <c r="A3891" s="1">
        <v>42889.700694444444</v>
      </c>
      <c r="B3891" s="2">
        <v>-12.622386594599812</v>
      </c>
    </row>
    <row r="3892" spans="1:2" x14ac:dyDescent="0.25">
      <c r="A3892" s="1">
        <v>42889.701388888891</v>
      </c>
      <c r="B3892" s="2">
        <v>-13.523021933787581</v>
      </c>
    </row>
    <row r="3893" spans="1:2" x14ac:dyDescent="0.25">
      <c r="A3893" s="1">
        <v>42889.70208333333</v>
      </c>
      <c r="B3893" s="2">
        <v>-27.148243675730193</v>
      </c>
    </row>
    <row r="3894" spans="1:2" x14ac:dyDescent="0.25">
      <c r="A3894" s="1">
        <v>42889.702777777777</v>
      </c>
      <c r="B3894" s="2">
        <v>-29.553110197582281</v>
      </c>
    </row>
    <row r="3895" spans="1:2" x14ac:dyDescent="0.25">
      <c r="A3895" s="1">
        <v>42889.703472222223</v>
      </c>
      <c r="B3895" s="2">
        <v>-22.030971865861407</v>
      </c>
    </row>
    <row r="3896" spans="1:2" x14ac:dyDescent="0.25">
      <c r="A3896" s="1">
        <v>42889.70416666667</v>
      </c>
      <c r="B3896" s="2">
        <v>-33.601021560173344</v>
      </c>
    </row>
    <row r="3897" spans="1:2" x14ac:dyDescent="0.25">
      <c r="A3897" s="1">
        <v>42889.704861111109</v>
      </c>
      <c r="B3897" s="2">
        <v>-25.322199746586556</v>
      </c>
    </row>
    <row r="3898" spans="1:2" x14ac:dyDescent="0.25">
      <c r="A3898" s="1">
        <v>42889.705555555556</v>
      </c>
      <c r="B3898" s="2">
        <v>-15.145607367025999</v>
      </c>
    </row>
    <row r="3899" spans="1:2" x14ac:dyDescent="0.25">
      <c r="A3899" s="1">
        <v>42889.706250000003</v>
      </c>
      <c r="B3899" s="2">
        <v>-10.71009822814376</v>
      </c>
    </row>
    <row r="3900" spans="1:2" x14ac:dyDescent="0.25">
      <c r="A3900" s="1">
        <v>42889.706944444442</v>
      </c>
      <c r="B3900" s="2">
        <v>-7.9670750375604253</v>
      </c>
    </row>
    <row r="3901" spans="1:2" x14ac:dyDescent="0.25">
      <c r="A3901" s="1">
        <v>42889.707638888889</v>
      </c>
      <c r="B3901" s="2">
        <v>-14.724414185866772</v>
      </c>
    </row>
    <row r="3902" spans="1:2" x14ac:dyDescent="0.25">
      <c r="A3902" s="1">
        <v>42889.708333333336</v>
      </c>
      <c r="B3902" s="2">
        <v>-16.52050907966477</v>
      </c>
    </row>
    <row r="3903" spans="1:2" x14ac:dyDescent="0.25">
      <c r="A3903" s="1">
        <v>42889.709027777775</v>
      </c>
      <c r="B3903" s="2">
        <v>-22.016163181039641</v>
      </c>
    </row>
    <row r="3904" spans="1:2" x14ac:dyDescent="0.25">
      <c r="A3904" s="1">
        <v>42889.709722222222</v>
      </c>
      <c r="B3904" s="2">
        <v>-28.980032130839149</v>
      </c>
    </row>
    <row r="3905" spans="1:2" x14ac:dyDescent="0.25">
      <c r="A3905" s="1">
        <v>42889.710416666669</v>
      </c>
      <c r="B3905" s="2">
        <v>-29.832792600613903</v>
      </c>
    </row>
    <row r="3906" spans="1:2" x14ac:dyDescent="0.25">
      <c r="A3906" s="1">
        <v>42889.711111111108</v>
      </c>
      <c r="B3906" s="2">
        <v>-43.511199636016194</v>
      </c>
    </row>
    <row r="3907" spans="1:2" x14ac:dyDescent="0.25">
      <c r="A3907" s="1">
        <v>42889.711805555555</v>
      </c>
      <c r="B3907" s="2">
        <v>-45.522916357826517</v>
      </c>
    </row>
    <row r="3908" spans="1:2" x14ac:dyDescent="0.25">
      <c r="A3908" s="1">
        <v>42889.712500000001</v>
      </c>
      <c r="B3908" s="2">
        <v>-45.200404881220308</v>
      </c>
    </row>
    <row r="3909" spans="1:2" x14ac:dyDescent="0.25">
      <c r="A3909" s="1">
        <v>42889.713194444441</v>
      </c>
      <c r="B3909" s="2">
        <v>-40.177997960875899</v>
      </c>
    </row>
    <row r="3910" spans="1:2" x14ac:dyDescent="0.25">
      <c r="A3910" s="1">
        <v>42889.713888888888</v>
      </c>
      <c r="B3910" s="2">
        <v>-33.860121696488932</v>
      </c>
    </row>
    <row r="3911" spans="1:2" x14ac:dyDescent="0.25">
      <c r="A3911" s="1">
        <v>42889.714583333334</v>
      </c>
      <c r="B3911" s="2">
        <v>-31.645862600643401</v>
      </c>
    </row>
    <row r="3912" spans="1:2" x14ac:dyDescent="0.25">
      <c r="A3912" s="1">
        <v>42889.715277777781</v>
      </c>
      <c r="B3912" s="2">
        <v>-31.450172040076964</v>
      </c>
    </row>
    <row r="3913" spans="1:2" x14ac:dyDescent="0.25">
      <c r="A3913" s="1">
        <v>42889.71597222222</v>
      </c>
      <c r="B3913" s="2">
        <v>-28.919283001462947</v>
      </c>
    </row>
    <row r="3914" spans="1:2" x14ac:dyDescent="0.25">
      <c r="A3914" s="1">
        <v>42889.716666666667</v>
      </c>
      <c r="B3914" s="2">
        <v>-22.909328326818166</v>
      </c>
    </row>
    <row r="3915" spans="1:2" x14ac:dyDescent="0.25">
      <c r="A3915" s="1">
        <v>42889.717361111114</v>
      </c>
      <c r="B3915" s="2">
        <v>-27.880450505225841</v>
      </c>
    </row>
    <row r="3916" spans="1:2" x14ac:dyDescent="0.25">
      <c r="A3916" s="1">
        <v>42889.718055555553</v>
      </c>
      <c r="B3916" s="2">
        <v>-26.548186720487138</v>
      </c>
    </row>
    <row r="3917" spans="1:2" x14ac:dyDescent="0.25">
      <c r="A3917" s="1">
        <v>42889.71875</v>
      </c>
      <c r="B3917" s="2">
        <v>-24.840539710730081</v>
      </c>
    </row>
    <row r="3918" spans="1:2" x14ac:dyDescent="0.25">
      <c r="A3918" s="1">
        <v>42889.719444444447</v>
      </c>
      <c r="B3918" s="2">
        <v>-27.382073429579517</v>
      </c>
    </row>
    <row r="3919" spans="1:2" x14ac:dyDescent="0.25">
      <c r="A3919" s="1">
        <v>42889.720138888886</v>
      </c>
      <c r="B3919" s="2">
        <v>-36.29689697408709</v>
      </c>
    </row>
    <row r="3920" spans="1:2" x14ac:dyDescent="0.25">
      <c r="A3920" s="1">
        <v>42889.720833333333</v>
      </c>
      <c r="B3920" s="2">
        <v>-42.355453405837764</v>
      </c>
    </row>
    <row r="3921" spans="1:2" x14ac:dyDescent="0.25">
      <c r="A3921" s="1">
        <v>42889.72152777778</v>
      </c>
      <c r="B3921" s="2">
        <v>-60.564594496794356</v>
      </c>
    </row>
    <row r="3922" spans="1:2" x14ac:dyDescent="0.25">
      <c r="A3922" s="1">
        <v>42889.722222222219</v>
      </c>
      <c r="B3922" s="2">
        <v>-60.414555066344718</v>
      </c>
    </row>
    <row r="3923" spans="1:2" x14ac:dyDescent="0.25">
      <c r="A3923" s="1">
        <v>42889.722916666666</v>
      </c>
      <c r="B3923" s="2">
        <v>-60.892066666878719</v>
      </c>
    </row>
    <row r="3924" spans="1:2" x14ac:dyDescent="0.25">
      <c r="A3924" s="1">
        <v>42889.723611111112</v>
      </c>
      <c r="B3924" s="2">
        <v>-63.999002967852476</v>
      </c>
    </row>
    <row r="3925" spans="1:2" x14ac:dyDescent="0.25">
      <c r="A3925" s="1">
        <v>42889.724305555559</v>
      </c>
      <c r="B3925" s="2">
        <v>-58.236524823994841</v>
      </c>
    </row>
    <row r="3926" spans="1:2" x14ac:dyDescent="0.25">
      <c r="A3926" s="1">
        <v>42889.724999999999</v>
      </c>
      <c r="B3926" s="2">
        <v>-47.302889869371334</v>
      </c>
    </row>
    <row r="3927" spans="1:2" x14ac:dyDescent="0.25">
      <c r="A3927" s="1">
        <v>42889.725694444445</v>
      </c>
      <c r="B3927" s="2">
        <v>-72.427960432041431</v>
      </c>
    </row>
    <row r="3928" spans="1:2" x14ac:dyDescent="0.25">
      <c r="A3928" s="1">
        <v>42889.726388888892</v>
      </c>
      <c r="B3928" s="2">
        <v>-71.366973488777873</v>
      </c>
    </row>
    <row r="3929" spans="1:2" x14ac:dyDescent="0.25">
      <c r="A3929" s="1">
        <v>42889.727083333331</v>
      </c>
      <c r="B3929" s="2">
        <v>-62.723372978719027</v>
      </c>
    </row>
    <row r="3930" spans="1:2" x14ac:dyDescent="0.25">
      <c r="A3930" s="1">
        <v>42889.727777777778</v>
      </c>
      <c r="B3930" s="2">
        <v>-69.358378256560542</v>
      </c>
    </row>
    <row r="3931" spans="1:2" x14ac:dyDescent="0.25">
      <c r="A3931" s="1">
        <v>42889.728472222225</v>
      </c>
      <c r="B3931" s="2">
        <v>-57.600254589544299</v>
      </c>
    </row>
    <row r="3932" spans="1:2" x14ac:dyDescent="0.25">
      <c r="A3932" s="1">
        <v>42889.729166666664</v>
      </c>
      <c r="B3932" s="2">
        <v>-76.089342716109243</v>
      </c>
    </row>
    <row r="3933" spans="1:2" x14ac:dyDescent="0.25">
      <c r="A3933" s="1">
        <v>42889.729861111111</v>
      </c>
      <c r="B3933" s="2">
        <v>-69.777850770884342</v>
      </c>
    </row>
    <row r="3934" spans="1:2" x14ac:dyDescent="0.25">
      <c r="A3934" s="1">
        <v>42889.730555555558</v>
      </c>
      <c r="B3934" s="2">
        <v>-66.336432487410875</v>
      </c>
    </row>
    <row r="3935" spans="1:2" x14ac:dyDescent="0.25">
      <c r="A3935" s="1">
        <v>42889.731249999997</v>
      </c>
      <c r="B3935" s="2">
        <v>-75.191583008771218</v>
      </c>
    </row>
    <row r="3936" spans="1:2" x14ac:dyDescent="0.25">
      <c r="A3936" s="1">
        <v>42889.731944444444</v>
      </c>
      <c r="B3936" s="2">
        <v>-74.102271049974178</v>
      </c>
    </row>
    <row r="3937" spans="1:2" x14ac:dyDescent="0.25">
      <c r="A3937" s="1">
        <v>42889.732638888891</v>
      </c>
      <c r="B3937" s="2">
        <v>-70.516308571753328</v>
      </c>
    </row>
    <row r="3938" spans="1:2" x14ac:dyDescent="0.25">
      <c r="A3938" s="1">
        <v>42889.73333333333</v>
      </c>
      <c r="B3938" s="2">
        <v>-57.323448160853395</v>
      </c>
    </row>
    <row r="3939" spans="1:2" x14ac:dyDescent="0.25">
      <c r="A3939" s="1">
        <v>42889.734027777777</v>
      </c>
      <c r="B3939" s="2">
        <v>-76.895249442467076</v>
      </c>
    </row>
    <row r="3940" spans="1:2" x14ac:dyDescent="0.25">
      <c r="A3940" s="1">
        <v>42889.734722222223</v>
      </c>
      <c r="B3940" s="2">
        <v>-65.975190524558997</v>
      </c>
    </row>
    <row r="3941" spans="1:2" x14ac:dyDescent="0.25">
      <c r="A3941" s="1">
        <v>42889.73541666667</v>
      </c>
      <c r="B3941" s="2">
        <v>-57.760111513328347</v>
      </c>
    </row>
    <row r="3942" spans="1:2" x14ac:dyDescent="0.25">
      <c r="A3942" s="1">
        <v>42889.736111111109</v>
      </c>
      <c r="B3942" s="2">
        <v>-71.784281025169179</v>
      </c>
    </row>
    <row r="3943" spans="1:2" x14ac:dyDescent="0.25">
      <c r="A3943" s="1">
        <v>42889.736805555556</v>
      </c>
      <c r="B3943" s="2">
        <v>-62.54117225204827</v>
      </c>
    </row>
    <row r="3944" spans="1:2" x14ac:dyDescent="0.25">
      <c r="A3944" s="1">
        <v>42889.737500000003</v>
      </c>
      <c r="B3944" s="2">
        <v>-76.588230935532678</v>
      </c>
    </row>
    <row r="3945" spans="1:2" x14ac:dyDescent="0.25">
      <c r="A3945" s="1">
        <v>42889.738194444442</v>
      </c>
      <c r="B3945" s="2">
        <v>-71.704607571498485</v>
      </c>
    </row>
    <row r="3946" spans="1:2" x14ac:dyDescent="0.25">
      <c r="A3946" s="1">
        <v>42889.738888888889</v>
      </c>
      <c r="B3946" s="2">
        <v>-59.131378760781082</v>
      </c>
    </row>
    <row r="3947" spans="1:2" x14ac:dyDescent="0.25">
      <c r="A3947" s="1">
        <v>42889.739583333336</v>
      </c>
      <c r="B3947" s="2">
        <v>-70.56796939522998</v>
      </c>
    </row>
    <row r="3948" spans="1:2" x14ac:dyDescent="0.25">
      <c r="A3948" s="1">
        <v>42889.740277777775</v>
      </c>
      <c r="B3948" s="2">
        <v>-70.426516614768971</v>
      </c>
    </row>
    <row r="3949" spans="1:2" x14ac:dyDescent="0.25">
      <c r="A3949" s="1">
        <v>42889.740972222222</v>
      </c>
      <c r="B3949" s="2">
        <v>-57.895320211605089</v>
      </c>
    </row>
    <row r="3950" spans="1:2" x14ac:dyDescent="0.25">
      <c r="A3950" s="1">
        <v>42889.741666666669</v>
      </c>
      <c r="B3950" s="2">
        <v>-52.083584897181332</v>
      </c>
    </row>
    <row r="3951" spans="1:2" x14ac:dyDescent="0.25">
      <c r="A3951" s="1">
        <v>42889.742361111108</v>
      </c>
      <c r="B3951" s="2">
        <v>-37.487540129596404</v>
      </c>
    </row>
    <row r="3952" spans="1:2" x14ac:dyDescent="0.25">
      <c r="A3952" s="1">
        <v>42889.743055555555</v>
      </c>
      <c r="B3952" s="2">
        <v>-29.353458928699062</v>
      </c>
    </row>
    <row r="3953" spans="1:2" x14ac:dyDescent="0.25">
      <c r="A3953" s="1">
        <v>42889.743750000001</v>
      </c>
      <c r="B3953" s="2">
        <v>-28.126167460092983</v>
      </c>
    </row>
    <row r="3954" spans="1:2" x14ac:dyDescent="0.25">
      <c r="A3954" s="1">
        <v>42889.744444444441</v>
      </c>
      <c r="B3954" s="2">
        <v>-25.511102676953307</v>
      </c>
    </row>
    <row r="3955" spans="1:2" x14ac:dyDescent="0.25">
      <c r="A3955" s="1">
        <v>42889.745138888888</v>
      </c>
      <c r="B3955" s="2">
        <v>-31.01720201394831</v>
      </c>
    </row>
    <row r="3956" spans="1:2" x14ac:dyDescent="0.25">
      <c r="A3956" s="1">
        <v>42889.745833333334</v>
      </c>
      <c r="B3956" s="2">
        <v>-15.377643781380417</v>
      </c>
    </row>
    <row r="3957" spans="1:2" x14ac:dyDescent="0.25">
      <c r="A3957" s="1">
        <v>42889.746527777781</v>
      </c>
      <c r="B3957" s="2">
        <v>-11.385255184719183</v>
      </c>
    </row>
    <row r="3958" spans="1:2" x14ac:dyDescent="0.25">
      <c r="A3958" s="1">
        <v>42889.74722222222</v>
      </c>
      <c r="B3958" s="2">
        <v>-18.566885764320613</v>
      </c>
    </row>
    <row r="3959" spans="1:2" x14ac:dyDescent="0.25">
      <c r="A3959" s="1">
        <v>42889.747916666667</v>
      </c>
      <c r="B3959" s="2">
        <v>-15.616046638115465</v>
      </c>
    </row>
    <row r="3960" spans="1:2" x14ac:dyDescent="0.25">
      <c r="A3960" s="1">
        <v>42889.748611111114</v>
      </c>
      <c r="B3960" s="2">
        <v>6.5707950035963831</v>
      </c>
    </row>
    <row r="3961" spans="1:2" x14ac:dyDescent="0.25">
      <c r="A3961" s="1">
        <v>42889.749305555553</v>
      </c>
      <c r="B3961" s="2">
        <v>14.313758401034283</v>
      </c>
    </row>
    <row r="3962" spans="1:2" x14ac:dyDescent="0.25">
      <c r="A3962" s="1">
        <v>42889.75</v>
      </c>
      <c r="B3962" s="2">
        <v>-1.6320862705280887</v>
      </c>
    </row>
    <row r="3963" spans="1:2" x14ac:dyDescent="0.25">
      <c r="A3963" s="1">
        <v>42889.750694444447</v>
      </c>
      <c r="B3963" s="2">
        <v>1.1534942932931396</v>
      </c>
    </row>
    <row r="3964" spans="1:2" x14ac:dyDescent="0.25">
      <c r="A3964" s="1">
        <v>42889.751388888886</v>
      </c>
      <c r="B3964" s="2">
        <v>33.358524890462768</v>
      </c>
    </row>
    <row r="3965" spans="1:2" x14ac:dyDescent="0.25">
      <c r="A3965" s="1">
        <v>42889.752083333333</v>
      </c>
      <c r="B3965" s="2">
        <v>24.291482476558304</v>
      </c>
    </row>
    <row r="3966" spans="1:2" x14ac:dyDescent="0.25">
      <c r="A3966" s="1">
        <v>42889.75277777778</v>
      </c>
      <c r="B3966" s="2">
        <v>20.252638698452696</v>
      </c>
    </row>
    <row r="3967" spans="1:2" x14ac:dyDescent="0.25">
      <c r="A3967" s="1">
        <v>42889.753472222219</v>
      </c>
      <c r="B3967" s="2">
        <v>8.9068248344992753</v>
      </c>
    </row>
    <row r="3968" spans="1:2" x14ac:dyDescent="0.25">
      <c r="A3968" s="1">
        <v>42889.754166666666</v>
      </c>
      <c r="B3968" s="2">
        <v>10.529768384178169</v>
      </c>
    </row>
    <row r="3969" spans="1:2" x14ac:dyDescent="0.25">
      <c r="A3969" s="1">
        <v>42889.754861111112</v>
      </c>
      <c r="B3969" s="2">
        <v>2.8782660025327158</v>
      </c>
    </row>
    <row r="3970" spans="1:2" x14ac:dyDescent="0.25">
      <c r="A3970" s="1">
        <v>42889.755555555559</v>
      </c>
      <c r="B3970" s="2">
        <v>12.147830640609998</v>
      </c>
    </row>
    <row r="3971" spans="1:2" x14ac:dyDescent="0.25">
      <c r="A3971" s="1">
        <v>42889.756249999999</v>
      </c>
      <c r="B3971" s="2">
        <v>12.24663632256755</v>
      </c>
    </row>
    <row r="3972" spans="1:2" x14ac:dyDescent="0.25">
      <c r="A3972" s="1">
        <v>42889.756944444445</v>
      </c>
      <c r="B3972" s="2">
        <v>10.558923643689679</v>
      </c>
    </row>
    <row r="3973" spans="1:2" x14ac:dyDescent="0.25">
      <c r="A3973" s="1">
        <v>42889.757638888892</v>
      </c>
      <c r="B3973" s="2">
        <v>15.342275030981304</v>
      </c>
    </row>
    <row r="3974" spans="1:2" x14ac:dyDescent="0.25">
      <c r="A3974" s="1">
        <v>42889.758333333331</v>
      </c>
      <c r="B3974" s="2">
        <v>22.529443011813175</v>
      </c>
    </row>
    <row r="3975" spans="1:2" x14ac:dyDescent="0.25">
      <c r="A3975" s="1">
        <v>42889.759027777778</v>
      </c>
      <c r="B3975" s="2">
        <v>3.2184980230929794</v>
      </c>
    </row>
    <row r="3976" spans="1:2" x14ac:dyDescent="0.25">
      <c r="A3976" s="1">
        <v>42889.759722222225</v>
      </c>
      <c r="B3976" s="2">
        <v>-3.8794041556868857</v>
      </c>
    </row>
    <row r="3977" spans="1:2" x14ac:dyDescent="0.25">
      <c r="A3977" s="1">
        <v>42889.760416666664</v>
      </c>
      <c r="B3977" s="2">
        <v>1.1938644531435179</v>
      </c>
    </row>
    <row r="3978" spans="1:2" x14ac:dyDescent="0.25">
      <c r="A3978" s="1">
        <v>42889.761111111111</v>
      </c>
      <c r="B3978" s="2">
        <v>-2.2032284551067276</v>
      </c>
    </row>
    <row r="3979" spans="1:2" x14ac:dyDescent="0.25">
      <c r="A3979" s="1">
        <v>42889.761805555558</v>
      </c>
      <c r="B3979" s="2">
        <v>-18.316882005316923</v>
      </c>
    </row>
    <row r="3980" spans="1:2" x14ac:dyDescent="0.25">
      <c r="A3980" s="1">
        <v>42889.762499999997</v>
      </c>
      <c r="B3980" s="2">
        <v>-24.401242645041201</v>
      </c>
    </row>
    <row r="3981" spans="1:2" x14ac:dyDescent="0.25">
      <c r="A3981" s="1">
        <v>42889.763194444444</v>
      </c>
      <c r="B3981" s="2">
        <v>-36.35231487048295</v>
      </c>
    </row>
    <row r="3982" spans="1:2" x14ac:dyDescent="0.25">
      <c r="A3982" s="1">
        <v>42889.763888888891</v>
      </c>
      <c r="B3982" s="2">
        <v>-44.628352925390935</v>
      </c>
    </row>
    <row r="3983" spans="1:2" x14ac:dyDescent="0.25">
      <c r="A3983" s="1">
        <v>42889.76458333333</v>
      </c>
      <c r="B3983" s="2">
        <v>-55.992705594012904</v>
      </c>
    </row>
    <row r="3984" spans="1:2" x14ac:dyDescent="0.25">
      <c r="A3984" s="1">
        <v>42889.765277777777</v>
      </c>
      <c r="B3984" s="2">
        <v>-62.108869375889967</v>
      </c>
    </row>
    <row r="3985" spans="1:2" x14ac:dyDescent="0.25">
      <c r="A3985" s="1">
        <v>42889.765972222223</v>
      </c>
      <c r="B3985" s="2">
        <v>-56.579876485435911</v>
      </c>
    </row>
    <row r="3986" spans="1:2" x14ac:dyDescent="0.25">
      <c r="A3986" s="1">
        <v>42889.76666666667</v>
      </c>
      <c r="B3986" s="2">
        <v>-49.814496337066039</v>
      </c>
    </row>
    <row r="3987" spans="1:2" x14ac:dyDescent="0.25">
      <c r="A3987" s="1">
        <v>42889.767361111109</v>
      </c>
      <c r="B3987" s="2">
        <v>-52.163949962912497</v>
      </c>
    </row>
    <row r="3988" spans="1:2" x14ac:dyDescent="0.25">
      <c r="A3988" s="1">
        <v>42889.768055555556</v>
      </c>
      <c r="B3988" s="2">
        <v>-58.327351559120387</v>
      </c>
    </row>
    <row r="3989" spans="1:2" x14ac:dyDescent="0.25">
      <c r="A3989" s="1">
        <v>42889.768750000003</v>
      </c>
      <c r="B3989" s="2">
        <v>-56.650154570197145</v>
      </c>
    </row>
    <row r="3990" spans="1:2" x14ac:dyDescent="0.25">
      <c r="A3990" s="1">
        <v>42889.769444444442</v>
      </c>
      <c r="B3990" s="2">
        <v>-59.260677017001825</v>
      </c>
    </row>
    <row r="3991" spans="1:2" x14ac:dyDescent="0.25">
      <c r="A3991" s="1">
        <v>42889.770138888889</v>
      </c>
      <c r="B3991" s="2">
        <v>-64.200178179115753</v>
      </c>
    </row>
    <row r="3992" spans="1:2" x14ac:dyDescent="0.25">
      <c r="A3992" s="1">
        <v>42889.770833333336</v>
      </c>
      <c r="B3992" s="2">
        <v>-61.930970867787252</v>
      </c>
    </row>
    <row r="3993" spans="1:2" x14ac:dyDescent="0.25">
      <c r="A3993" s="1">
        <v>42889.771527777775</v>
      </c>
      <c r="B3993" s="2">
        <v>-62.463650274538665</v>
      </c>
    </row>
    <row r="3994" spans="1:2" x14ac:dyDescent="0.25">
      <c r="A3994" s="1">
        <v>42889.772222222222</v>
      </c>
      <c r="B3994" s="2">
        <v>-69.261612233346867</v>
      </c>
    </row>
    <row r="3995" spans="1:2" x14ac:dyDescent="0.25">
      <c r="A3995" s="1">
        <v>42889.772916666669</v>
      </c>
      <c r="B3995" s="2">
        <v>-72.430844336798572</v>
      </c>
    </row>
    <row r="3996" spans="1:2" x14ac:dyDescent="0.25">
      <c r="A3996" s="1">
        <v>42889.773611111108</v>
      </c>
      <c r="B3996" s="2">
        <v>-87.966889855294724</v>
      </c>
    </row>
    <row r="3997" spans="1:2" x14ac:dyDescent="0.25">
      <c r="A3997" s="1">
        <v>42889.774305555555</v>
      </c>
      <c r="B3997" s="2">
        <v>-85.444471172311268</v>
      </c>
    </row>
    <row r="3998" spans="1:2" x14ac:dyDescent="0.25">
      <c r="A3998" s="1">
        <v>42889.775000000001</v>
      </c>
      <c r="B3998" s="2">
        <v>-87.197532713162943</v>
      </c>
    </row>
    <row r="3999" spans="1:2" x14ac:dyDescent="0.25">
      <c r="A3999" s="1">
        <v>42889.775694444441</v>
      </c>
      <c r="B3999" s="2">
        <v>-72.676007126172777</v>
      </c>
    </row>
    <row r="4000" spans="1:2" x14ac:dyDescent="0.25">
      <c r="A4000" s="1">
        <v>42889.776388888888</v>
      </c>
      <c r="B4000" s="2">
        <v>-81.183500622377807</v>
      </c>
    </row>
    <row r="4001" spans="1:2" x14ac:dyDescent="0.25">
      <c r="A4001" s="1">
        <v>42889.777083333334</v>
      </c>
      <c r="B4001" s="2">
        <v>-55.789730981201863</v>
      </c>
    </row>
    <row r="4002" spans="1:2" x14ac:dyDescent="0.25">
      <c r="A4002" s="1">
        <v>42889.777777777781</v>
      </c>
      <c r="B4002" s="2">
        <v>-61.206721356520816</v>
      </c>
    </row>
    <row r="4003" spans="1:2" x14ac:dyDescent="0.25">
      <c r="A4003" s="1">
        <v>42889.77847222222</v>
      </c>
      <c r="B4003" s="2">
        <v>-58.620911151069841</v>
      </c>
    </row>
    <row r="4004" spans="1:2" x14ac:dyDescent="0.25">
      <c r="A4004" s="1">
        <v>42889.779166666667</v>
      </c>
      <c r="B4004" s="2">
        <v>-46.408695352752694</v>
      </c>
    </row>
    <row r="4005" spans="1:2" x14ac:dyDescent="0.25">
      <c r="A4005" s="1">
        <v>42889.779861111114</v>
      </c>
      <c r="B4005" s="2">
        <v>-46.393485939180636</v>
      </c>
    </row>
    <row r="4006" spans="1:2" x14ac:dyDescent="0.25">
      <c r="A4006" s="1">
        <v>42889.780555555553</v>
      </c>
      <c r="B4006" s="2">
        <v>-40.588006201263731</v>
      </c>
    </row>
    <row r="4007" spans="1:2" x14ac:dyDescent="0.25">
      <c r="A4007" s="1">
        <v>42889.78125</v>
      </c>
      <c r="B4007" s="2">
        <v>-27.593537190489588</v>
      </c>
    </row>
    <row r="4008" spans="1:2" x14ac:dyDescent="0.25">
      <c r="A4008" s="1">
        <v>42889.781944444447</v>
      </c>
      <c r="B4008" s="2">
        <v>-23.768441853334178</v>
      </c>
    </row>
    <row r="4009" spans="1:2" x14ac:dyDescent="0.25">
      <c r="A4009" s="1">
        <v>42889.782638888886</v>
      </c>
      <c r="B4009" s="2">
        <v>7.5561336959459977</v>
      </c>
    </row>
    <row r="4010" spans="1:2" x14ac:dyDescent="0.25">
      <c r="A4010" s="1">
        <v>42889.783333333333</v>
      </c>
      <c r="B4010" s="2">
        <v>-1.6190747130875631</v>
      </c>
    </row>
    <row r="4011" spans="1:2" x14ac:dyDescent="0.25">
      <c r="A4011" s="1">
        <v>42889.78402777778</v>
      </c>
      <c r="B4011" s="2">
        <v>2.4581287986676519</v>
      </c>
    </row>
    <row r="4012" spans="1:2" x14ac:dyDescent="0.25">
      <c r="A4012" s="1">
        <v>42889.784722222219</v>
      </c>
      <c r="B4012" s="2">
        <v>12.267903159003859</v>
      </c>
    </row>
    <row r="4013" spans="1:2" x14ac:dyDescent="0.25">
      <c r="A4013" s="1">
        <v>42889.785416666666</v>
      </c>
      <c r="B4013" s="2">
        <v>25.416948831676564</v>
      </c>
    </row>
    <row r="4014" spans="1:2" x14ac:dyDescent="0.25">
      <c r="A4014" s="1">
        <v>42889.786111111112</v>
      </c>
      <c r="B4014" s="2">
        <v>14.095050542854006</v>
      </c>
    </row>
    <row r="4015" spans="1:2" x14ac:dyDescent="0.25">
      <c r="A4015" s="1">
        <v>42889.786805555559</v>
      </c>
      <c r="B4015" s="2">
        <v>17.664768983425649</v>
      </c>
    </row>
    <row r="4016" spans="1:2" x14ac:dyDescent="0.25">
      <c r="A4016" s="1">
        <v>42889.787499999999</v>
      </c>
      <c r="B4016" s="2">
        <v>11.961027092259609</v>
      </c>
    </row>
    <row r="4017" spans="1:2" x14ac:dyDescent="0.25">
      <c r="A4017" s="1">
        <v>42889.788194444445</v>
      </c>
      <c r="B4017" s="2">
        <v>11.099535670236218</v>
      </c>
    </row>
    <row r="4018" spans="1:2" x14ac:dyDescent="0.25">
      <c r="A4018" s="1">
        <v>42889.788888888892</v>
      </c>
      <c r="B4018" s="2">
        <v>12.429329488434208</v>
      </c>
    </row>
    <row r="4019" spans="1:2" x14ac:dyDescent="0.25">
      <c r="A4019" s="1">
        <v>42889.789583333331</v>
      </c>
      <c r="B4019" s="2">
        <v>13.946894085909783</v>
      </c>
    </row>
    <row r="4020" spans="1:2" x14ac:dyDescent="0.25">
      <c r="A4020" s="1">
        <v>42889.790277777778</v>
      </c>
      <c r="B4020" s="2">
        <v>16.84978881163018</v>
      </c>
    </row>
    <row r="4021" spans="1:2" x14ac:dyDescent="0.25">
      <c r="A4021" s="1">
        <v>42889.790972222225</v>
      </c>
      <c r="B4021" s="2">
        <v>13.12690539866065</v>
      </c>
    </row>
    <row r="4022" spans="1:2" x14ac:dyDescent="0.25">
      <c r="A4022" s="1">
        <v>42889.791666666664</v>
      </c>
      <c r="B4022" s="2">
        <v>20.42184400589807</v>
      </c>
    </row>
    <row r="4023" spans="1:2" x14ac:dyDescent="0.25">
      <c r="A4023" s="1">
        <v>42889.792361111111</v>
      </c>
      <c r="B4023" s="2">
        <v>26.867114501050189</v>
      </c>
    </row>
    <row r="4024" spans="1:2" x14ac:dyDescent="0.25">
      <c r="A4024" s="1">
        <v>42889.793055555558</v>
      </c>
      <c r="B4024" s="2">
        <v>37.127668198747173</v>
      </c>
    </row>
    <row r="4025" spans="1:2" x14ac:dyDescent="0.25">
      <c r="A4025" s="1">
        <v>42889.793749999997</v>
      </c>
      <c r="B4025" s="2">
        <v>60.581224939097105</v>
      </c>
    </row>
    <row r="4026" spans="1:2" x14ac:dyDescent="0.25">
      <c r="A4026" s="1">
        <v>42889.794444444444</v>
      </c>
      <c r="B4026" s="2">
        <v>51.435504108235669</v>
      </c>
    </row>
    <row r="4027" spans="1:2" x14ac:dyDescent="0.25">
      <c r="A4027" s="1">
        <v>42889.795138888891</v>
      </c>
      <c r="B4027" s="2">
        <v>56.857515185178876</v>
      </c>
    </row>
    <row r="4028" spans="1:2" x14ac:dyDescent="0.25">
      <c r="A4028" s="1">
        <v>42889.79583333333</v>
      </c>
      <c r="B4028" s="2">
        <v>45.536950232454792</v>
      </c>
    </row>
    <row r="4029" spans="1:2" x14ac:dyDescent="0.25">
      <c r="A4029" s="1">
        <v>42889.796527777777</v>
      </c>
      <c r="B4029" s="2">
        <v>47.880884261313376</v>
      </c>
    </row>
    <row r="4030" spans="1:2" x14ac:dyDescent="0.25">
      <c r="A4030" s="1">
        <v>42889.797222222223</v>
      </c>
      <c r="B4030" s="2">
        <v>61.241901393102793</v>
      </c>
    </row>
    <row r="4031" spans="1:2" x14ac:dyDescent="0.25">
      <c r="A4031" s="1">
        <v>42889.79791666667</v>
      </c>
      <c r="B4031" s="2">
        <v>49.903051930426351</v>
      </c>
    </row>
    <row r="4032" spans="1:2" x14ac:dyDescent="0.25">
      <c r="A4032" s="1">
        <v>42889.798611111109</v>
      </c>
      <c r="B4032" s="2">
        <v>54.921211275508782</v>
      </c>
    </row>
    <row r="4033" spans="1:2" x14ac:dyDescent="0.25">
      <c r="A4033" s="1">
        <v>42889.799305555556</v>
      </c>
      <c r="B4033" s="2">
        <v>59.247549056564459</v>
      </c>
    </row>
    <row r="4034" spans="1:2" x14ac:dyDescent="0.25">
      <c r="A4034" s="1">
        <v>42889.8</v>
      </c>
      <c r="B4034" s="2">
        <v>64.666423765886194</v>
      </c>
    </row>
    <row r="4035" spans="1:2" x14ac:dyDescent="0.25">
      <c r="A4035" s="1">
        <v>42889.800694444442</v>
      </c>
      <c r="B4035" s="2">
        <v>62.339361560862741</v>
      </c>
    </row>
    <row r="4036" spans="1:2" x14ac:dyDescent="0.25">
      <c r="A4036" s="1">
        <v>42889.801388888889</v>
      </c>
      <c r="B4036" s="2">
        <v>50.356893062306334</v>
      </c>
    </row>
    <row r="4037" spans="1:2" x14ac:dyDescent="0.25">
      <c r="A4037" s="1">
        <v>42889.802083333336</v>
      </c>
      <c r="B4037" s="2">
        <v>57.459382915628765</v>
      </c>
    </row>
    <row r="4038" spans="1:2" x14ac:dyDescent="0.25">
      <c r="A4038" s="1">
        <v>42889.802777777775</v>
      </c>
      <c r="B4038" s="2">
        <v>57.507309598566884</v>
      </c>
    </row>
    <row r="4039" spans="1:2" x14ac:dyDescent="0.25">
      <c r="A4039" s="1">
        <v>42889.803472222222</v>
      </c>
      <c r="B4039" s="2">
        <v>52.869911623947942</v>
      </c>
    </row>
    <row r="4040" spans="1:2" x14ac:dyDescent="0.25">
      <c r="A4040" s="1">
        <v>42889.804166666669</v>
      </c>
      <c r="B4040" s="2">
        <v>68.934125893531984</v>
      </c>
    </row>
    <row r="4041" spans="1:2" x14ac:dyDescent="0.25">
      <c r="A4041" s="1">
        <v>42889.804861111108</v>
      </c>
      <c r="B4041" s="2">
        <v>55.955985329434043</v>
      </c>
    </row>
    <row r="4042" spans="1:2" x14ac:dyDescent="0.25">
      <c r="A4042" s="1">
        <v>42889.805555555555</v>
      </c>
      <c r="B4042" s="2">
        <v>68.698797105029612</v>
      </c>
    </row>
    <row r="4043" spans="1:2" x14ac:dyDescent="0.25">
      <c r="A4043" s="1">
        <v>42889.806250000001</v>
      </c>
      <c r="B4043" s="2">
        <v>85.528227627754674</v>
      </c>
    </row>
    <row r="4044" spans="1:2" x14ac:dyDescent="0.25">
      <c r="A4044" s="1">
        <v>42889.806944444441</v>
      </c>
      <c r="B4044" s="2">
        <v>47.280100897940187</v>
      </c>
    </row>
    <row r="4045" spans="1:2" x14ac:dyDescent="0.25">
      <c r="A4045" s="1">
        <v>42889.807638888888</v>
      </c>
      <c r="B4045" s="2">
        <v>47.794472508222682</v>
      </c>
    </row>
    <row r="4046" spans="1:2" x14ac:dyDescent="0.25">
      <c r="A4046" s="1">
        <v>42889.808333333334</v>
      </c>
      <c r="B4046" s="2">
        <v>43.380816258734555</v>
      </c>
    </row>
    <row r="4047" spans="1:2" x14ac:dyDescent="0.25">
      <c r="A4047" s="1">
        <v>42889.809027777781</v>
      </c>
      <c r="B4047" s="2">
        <v>46.161081361758988</v>
      </c>
    </row>
    <row r="4048" spans="1:2" x14ac:dyDescent="0.25">
      <c r="A4048" s="1">
        <v>42889.80972222222</v>
      </c>
      <c r="B4048" s="2">
        <v>60.516345722957823</v>
      </c>
    </row>
    <row r="4049" spans="1:2" x14ac:dyDescent="0.25">
      <c r="A4049" s="1">
        <v>42889.810416666667</v>
      </c>
      <c r="B4049" s="2">
        <v>58.978992892960861</v>
      </c>
    </row>
    <row r="4050" spans="1:2" x14ac:dyDescent="0.25">
      <c r="A4050" s="1">
        <v>42889.811111111114</v>
      </c>
      <c r="B4050" s="2">
        <v>57.912508220017962</v>
      </c>
    </row>
    <row r="4051" spans="1:2" x14ac:dyDescent="0.25">
      <c r="A4051" s="1">
        <v>42889.811805555553</v>
      </c>
      <c r="B4051" s="2">
        <v>54.282491893220381</v>
      </c>
    </row>
    <row r="4052" spans="1:2" x14ac:dyDescent="0.25">
      <c r="A4052" s="1">
        <v>42889.8125</v>
      </c>
      <c r="B4052" s="2">
        <v>48.531312449041678</v>
      </c>
    </row>
    <row r="4053" spans="1:2" x14ac:dyDescent="0.25">
      <c r="A4053" s="1">
        <v>42889.813194444447</v>
      </c>
      <c r="B4053" s="2">
        <v>28.266894273547223</v>
      </c>
    </row>
    <row r="4054" spans="1:2" x14ac:dyDescent="0.25">
      <c r="A4054" s="1">
        <v>42889.813888888886</v>
      </c>
      <c r="B4054" s="2">
        <v>39.567737006286428</v>
      </c>
    </row>
    <row r="4055" spans="1:2" x14ac:dyDescent="0.25">
      <c r="A4055" s="1">
        <v>42889.814583333333</v>
      </c>
      <c r="B4055" s="2">
        <v>21.792826112967063</v>
      </c>
    </row>
    <row r="4056" spans="1:2" x14ac:dyDescent="0.25">
      <c r="A4056" s="1">
        <v>42889.81527777778</v>
      </c>
      <c r="B4056" s="2">
        <v>22.285126297096333</v>
      </c>
    </row>
    <row r="4057" spans="1:2" x14ac:dyDescent="0.25">
      <c r="A4057" s="1">
        <v>42889.815972222219</v>
      </c>
      <c r="B4057" s="2">
        <v>18.256209537105558</v>
      </c>
    </row>
    <row r="4058" spans="1:2" x14ac:dyDescent="0.25">
      <c r="A4058" s="1">
        <v>42889.816666666666</v>
      </c>
      <c r="B4058" s="2">
        <v>15.759644086882084</v>
      </c>
    </row>
    <row r="4059" spans="1:2" x14ac:dyDescent="0.25">
      <c r="A4059" s="1">
        <v>42889.817361111112</v>
      </c>
      <c r="B4059" s="2">
        <v>28.949340579587929</v>
      </c>
    </row>
    <row r="4060" spans="1:2" x14ac:dyDescent="0.25">
      <c r="A4060" s="1">
        <v>42889.818055555559</v>
      </c>
      <c r="B4060" s="2">
        <v>23.563600399879213</v>
      </c>
    </row>
    <row r="4061" spans="1:2" x14ac:dyDescent="0.25">
      <c r="A4061" s="1">
        <v>42889.818749999999</v>
      </c>
      <c r="B4061" s="2">
        <v>18.225179696387688</v>
      </c>
    </row>
    <row r="4062" spans="1:2" x14ac:dyDescent="0.25">
      <c r="A4062" s="1">
        <v>42889.819444444445</v>
      </c>
      <c r="B4062" s="2">
        <v>54.263917240351049</v>
      </c>
    </row>
    <row r="4063" spans="1:2" x14ac:dyDescent="0.25">
      <c r="A4063" s="1">
        <v>42889.820138888892</v>
      </c>
      <c r="B4063" s="2">
        <v>40.031308675318726</v>
      </c>
    </row>
    <row r="4064" spans="1:2" x14ac:dyDescent="0.25">
      <c r="A4064" s="1">
        <v>42889.820833333331</v>
      </c>
      <c r="B4064" s="2">
        <v>43.679632285881475</v>
      </c>
    </row>
    <row r="4065" spans="1:2" x14ac:dyDescent="0.25">
      <c r="A4065" s="1">
        <v>42889.821527777778</v>
      </c>
      <c r="B4065" s="2">
        <v>47.277855983632129</v>
      </c>
    </row>
    <row r="4066" spans="1:2" x14ac:dyDescent="0.25">
      <c r="A4066" s="1">
        <v>42889.822222222225</v>
      </c>
      <c r="B4066" s="2">
        <v>49.197803235373677</v>
      </c>
    </row>
    <row r="4067" spans="1:2" x14ac:dyDescent="0.25">
      <c r="A4067" s="1">
        <v>42889.822916666664</v>
      </c>
      <c r="B4067" s="2">
        <v>35.914992073902489</v>
      </c>
    </row>
    <row r="4068" spans="1:2" x14ac:dyDescent="0.25">
      <c r="A4068" s="1">
        <v>42889.823611111111</v>
      </c>
      <c r="B4068" s="2">
        <v>41.368368378525098</v>
      </c>
    </row>
    <row r="4069" spans="1:2" x14ac:dyDescent="0.25">
      <c r="A4069" s="1">
        <v>42889.824305555558</v>
      </c>
      <c r="B4069" s="2">
        <v>35.990016208393598</v>
      </c>
    </row>
    <row r="4070" spans="1:2" x14ac:dyDescent="0.25">
      <c r="A4070" s="1">
        <v>42889.824999999997</v>
      </c>
      <c r="B4070" s="2">
        <v>41.659141222466133</v>
      </c>
    </row>
    <row r="4071" spans="1:2" x14ac:dyDescent="0.25">
      <c r="A4071" s="1">
        <v>42889.825694444444</v>
      </c>
      <c r="B4071" s="2">
        <v>63.883467658946756</v>
      </c>
    </row>
    <row r="4072" spans="1:2" x14ac:dyDescent="0.25">
      <c r="A4072" s="1">
        <v>42889.826388888891</v>
      </c>
      <c r="B4072" s="2">
        <v>53.973482096144771</v>
      </c>
    </row>
    <row r="4073" spans="1:2" x14ac:dyDescent="0.25">
      <c r="A4073" s="1">
        <v>42889.82708333333</v>
      </c>
      <c r="B4073" s="2">
        <v>64.110904163005756</v>
      </c>
    </row>
    <row r="4074" spans="1:2" x14ac:dyDescent="0.25">
      <c r="A4074" s="1">
        <v>42889.827777777777</v>
      </c>
      <c r="B4074" s="2">
        <v>64.182598557988726</v>
      </c>
    </row>
    <row r="4075" spans="1:2" x14ac:dyDescent="0.25">
      <c r="A4075" s="1">
        <v>42889.828472222223</v>
      </c>
      <c r="B4075" s="2">
        <v>55.591397097611726</v>
      </c>
    </row>
    <row r="4076" spans="1:2" x14ac:dyDescent="0.25">
      <c r="A4076" s="1">
        <v>42889.82916666667</v>
      </c>
      <c r="B4076" s="2">
        <v>61.66450202858735</v>
      </c>
    </row>
    <row r="4077" spans="1:2" x14ac:dyDescent="0.25">
      <c r="A4077" s="1">
        <v>42889.829861111109</v>
      </c>
      <c r="B4077" s="2">
        <v>77.042459847851816</v>
      </c>
    </row>
    <row r="4078" spans="1:2" x14ac:dyDescent="0.25">
      <c r="A4078" s="1">
        <v>42889.830555555556</v>
      </c>
      <c r="B4078" s="2">
        <v>92.500101026128206</v>
      </c>
    </row>
    <row r="4079" spans="1:2" x14ac:dyDescent="0.25">
      <c r="A4079" s="1">
        <v>42889.831250000003</v>
      </c>
      <c r="B4079" s="2">
        <v>83.775729722942927</v>
      </c>
    </row>
    <row r="4080" spans="1:2" x14ac:dyDescent="0.25">
      <c r="A4080" s="1">
        <v>42889.831944444442</v>
      </c>
      <c r="B4080" s="2">
        <v>98.272724780329739</v>
      </c>
    </row>
    <row r="4081" spans="1:2" x14ac:dyDescent="0.25">
      <c r="A4081" s="1">
        <v>42889.832638888889</v>
      </c>
      <c r="B4081" s="2">
        <v>79.618723651357385</v>
      </c>
    </row>
    <row r="4082" spans="1:2" x14ac:dyDescent="0.25">
      <c r="A4082" s="1">
        <v>42889.833333333336</v>
      </c>
      <c r="B4082" s="2">
        <v>81.656698024212773</v>
      </c>
    </row>
    <row r="4083" spans="1:2" x14ac:dyDescent="0.25">
      <c r="A4083" s="1">
        <v>42889.834027777775</v>
      </c>
      <c r="B4083" s="2">
        <v>81.803946823318256</v>
      </c>
    </row>
    <row r="4084" spans="1:2" x14ac:dyDescent="0.25">
      <c r="A4084" s="1">
        <v>42889.834722222222</v>
      </c>
      <c r="B4084" s="2">
        <v>78.169581980718064</v>
      </c>
    </row>
    <row r="4085" spans="1:2" x14ac:dyDescent="0.25">
      <c r="A4085" s="1">
        <v>42889.835416666669</v>
      </c>
      <c r="B4085" s="2">
        <v>85.004441570820447</v>
      </c>
    </row>
    <row r="4086" spans="1:2" x14ac:dyDescent="0.25">
      <c r="A4086" s="1">
        <v>42889.836111111108</v>
      </c>
      <c r="B4086" s="2">
        <v>79.328331096367521</v>
      </c>
    </row>
    <row r="4087" spans="1:2" x14ac:dyDescent="0.25">
      <c r="A4087" s="1">
        <v>42889.836805555555</v>
      </c>
      <c r="B4087" s="2">
        <v>78.744801118706036</v>
      </c>
    </row>
    <row r="4088" spans="1:2" x14ac:dyDescent="0.25">
      <c r="A4088" s="1">
        <v>42889.837500000001</v>
      </c>
      <c r="B4088" s="2">
        <v>73.373931409113965</v>
      </c>
    </row>
    <row r="4089" spans="1:2" x14ac:dyDescent="0.25">
      <c r="A4089" s="1">
        <v>42889.838194444441</v>
      </c>
      <c r="B4089" s="2">
        <v>76.270985160108339</v>
      </c>
    </row>
    <row r="4090" spans="1:2" x14ac:dyDescent="0.25">
      <c r="A4090" s="1">
        <v>42889.838888888888</v>
      </c>
      <c r="B4090" s="2">
        <v>56.162573703425004</v>
      </c>
    </row>
    <row r="4091" spans="1:2" x14ac:dyDescent="0.25">
      <c r="A4091" s="1">
        <v>42889.839583333334</v>
      </c>
      <c r="B4091" s="2">
        <v>49.629002567879311</v>
      </c>
    </row>
    <row r="4092" spans="1:2" x14ac:dyDescent="0.25">
      <c r="A4092" s="1">
        <v>42889.840277777781</v>
      </c>
      <c r="B4092" s="2">
        <v>31.37303657920808</v>
      </c>
    </row>
    <row r="4093" spans="1:2" x14ac:dyDescent="0.25">
      <c r="A4093" s="1">
        <v>42889.84097222222</v>
      </c>
      <c r="B4093" s="2">
        <v>3.5991445068832641</v>
      </c>
    </row>
    <row r="4094" spans="1:2" x14ac:dyDescent="0.25">
      <c r="A4094" s="1">
        <v>42889.841666666667</v>
      </c>
      <c r="B4094" s="2">
        <v>-0.13876223990810105</v>
      </c>
    </row>
    <row r="4095" spans="1:2" x14ac:dyDescent="0.25">
      <c r="A4095" s="1">
        <v>42889.842361111114</v>
      </c>
      <c r="B4095" s="2">
        <v>-6.7784327481776323</v>
      </c>
    </row>
    <row r="4096" spans="1:2" x14ac:dyDescent="0.25">
      <c r="A4096" s="1">
        <v>42889.843055555553</v>
      </c>
      <c r="B4096" s="2">
        <v>-14.954459036470507</v>
      </c>
    </row>
    <row r="4097" spans="1:2" x14ac:dyDescent="0.25">
      <c r="A4097" s="1">
        <v>42889.84375</v>
      </c>
      <c r="B4097" s="2">
        <v>-14.462744899835283</v>
      </c>
    </row>
    <row r="4098" spans="1:2" x14ac:dyDescent="0.25">
      <c r="A4098" s="1">
        <v>42889.844444444447</v>
      </c>
      <c r="B4098" s="2">
        <v>-13.086610053958914</v>
      </c>
    </row>
    <row r="4099" spans="1:2" x14ac:dyDescent="0.25">
      <c r="A4099" s="1">
        <v>42889.845138888886</v>
      </c>
      <c r="B4099" s="2">
        <v>-7.362960650451714</v>
      </c>
    </row>
    <row r="4100" spans="1:2" x14ac:dyDescent="0.25">
      <c r="A4100" s="1">
        <v>42889.845833333333</v>
      </c>
      <c r="B4100" s="2">
        <v>-23.496008585513241</v>
      </c>
    </row>
    <row r="4101" spans="1:2" x14ac:dyDescent="0.25">
      <c r="A4101" s="1">
        <v>42889.84652777778</v>
      </c>
      <c r="B4101" s="2">
        <v>-18.11381338085436</v>
      </c>
    </row>
    <row r="4102" spans="1:2" x14ac:dyDescent="0.25">
      <c r="A4102" s="1">
        <v>42889.847222222219</v>
      </c>
      <c r="B4102" s="2">
        <v>-24.167636890172918</v>
      </c>
    </row>
    <row r="4103" spans="1:2" x14ac:dyDescent="0.25">
      <c r="A4103" s="1">
        <v>42889.847916666666</v>
      </c>
      <c r="B4103" s="2">
        <v>-15.482953770480041</v>
      </c>
    </row>
    <row r="4104" spans="1:2" x14ac:dyDescent="0.25">
      <c r="A4104" s="1">
        <v>42889.848611111112</v>
      </c>
      <c r="B4104" s="2">
        <v>-22.609731539466885</v>
      </c>
    </row>
    <row r="4105" spans="1:2" x14ac:dyDescent="0.25">
      <c r="A4105" s="1">
        <v>42889.849305555559</v>
      </c>
      <c r="B4105" s="2">
        <v>-13.192983203634503</v>
      </c>
    </row>
    <row r="4106" spans="1:2" x14ac:dyDescent="0.25">
      <c r="A4106" s="1">
        <v>42889.85</v>
      </c>
      <c r="B4106" s="2">
        <v>-17.669789650671493</v>
      </c>
    </row>
    <row r="4107" spans="1:2" x14ac:dyDescent="0.25">
      <c r="A4107" s="1">
        <v>42889.850694444445</v>
      </c>
      <c r="B4107" s="2">
        <v>-4.0155923288034199</v>
      </c>
    </row>
    <row r="4108" spans="1:2" x14ac:dyDescent="0.25">
      <c r="A4108" s="1">
        <v>42889.851388888892</v>
      </c>
      <c r="B4108" s="2">
        <v>-2.3415602839125009</v>
      </c>
    </row>
    <row r="4109" spans="1:2" x14ac:dyDescent="0.25">
      <c r="A4109" s="1">
        <v>42889.852083333331</v>
      </c>
      <c r="B4109" s="2">
        <v>-2.8946599461497198</v>
      </c>
    </row>
    <row r="4110" spans="1:2" x14ac:dyDescent="0.25">
      <c r="A4110" s="1">
        <v>42889.852777777778</v>
      </c>
      <c r="B4110" s="2">
        <v>12.300073241632587</v>
      </c>
    </row>
    <row r="4111" spans="1:2" x14ac:dyDescent="0.25">
      <c r="A4111" s="1">
        <v>42889.853472222225</v>
      </c>
      <c r="B4111" s="2">
        <v>9.8052762986345137</v>
      </c>
    </row>
    <row r="4112" spans="1:2" x14ac:dyDescent="0.25">
      <c r="A4112" s="1">
        <v>42889.854166666664</v>
      </c>
      <c r="B4112" s="2">
        <v>0.55502941773059622</v>
      </c>
    </row>
    <row r="4113" spans="1:2" x14ac:dyDescent="0.25">
      <c r="A4113" s="1">
        <v>42889.854861111111</v>
      </c>
      <c r="B4113" s="2">
        <v>12.208973477275382</v>
      </c>
    </row>
    <row r="4114" spans="1:2" x14ac:dyDescent="0.25">
      <c r="A4114" s="1">
        <v>42889.855555555558</v>
      </c>
      <c r="B4114" s="2">
        <v>20.520830436348721</v>
      </c>
    </row>
    <row r="4115" spans="1:2" x14ac:dyDescent="0.25">
      <c r="A4115" s="1">
        <v>42889.856249999997</v>
      </c>
      <c r="B4115" s="2">
        <v>32.242983990243616</v>
      </c>
    </row>
    <row r="4116" spans="1:2" x14ac:dyDescent="0.25">
      <c r="A4116" s="1">
        <v>42889.856944444444</v>
      </c>
      <c r="B4116" s="2">
        <v>35.610837189652862</v>
      </c>
    </row>
    <row r="4117" spans="1:2" x14ac:dyDescent="0.25">
      <c r="A4117" s="1">
        <v>42889.857638888891</v>
      </c>
      <c r="B4117" s="2">
        <v>49.080216993301292</v>
      </c>
    </row>
    <row r="4118" spans="1:2" x14ac:dyDescent="0.25">
      <c r="A4118" s="1">
        <v>42889.85833333333</v>
      </c>
      <c r="B4118" s="2">
        <v>61.274048629566096</v>
      </c>
    </row>
    <row r="4119" spans="1:2" x14ac:dyDescent="0.25">
      <c r="A4119" s="1">
        <v>42889.859027777777</v>
      </c>
      <c r="B4119" s="2">
        <v>50.849990062407841</v>
      </c>
    </row>
    <row r="4120" spans="1:2" x14ac:dyDescent="0.25">
      <c r="A4120" s="1">
        <v>42889.859722222223</v>
      </c>
      <c r="B4120" s="2">
        <v>65.48949553574397</v>
      </c>
    </row>
    <row r="4121" spans="1:2" x14ac:dyDescent="0.25">
      <c r="A4121" s="1">
        <v>42889.86041666667</v>
      </c>
      <c r="B4121" s="2">
        <v>46.134770588071355</v>
      </c>
    </row>
    <row r="4122" spans="1:2" x14ac:dyDescent="0.25">
      <c r="A4122" s="1">
        <v>42889.861111111109</v>
      </c>
      <c r="B4122" s="2">
        <v>40.784217247898049</v>
      </c>
    </row>
    <row r="4123" spans="1:2" x14ac:dyDescent="0.25">
      <c r="A4123" s="1">
        <v>42889.861805555556</v>
      </c>
      <c r="B4123" s="2">
        <v>29.893475811193152</v>
      </c>
    </row>
    <row r="4124" spans="1:2" x14ac:dyDescent="0.25">
      <c r="A4124" s="1">
        <v>42889.862500000003</v>
      </c>
      <c r="B4124" s="2">
        <v>22.489219924376812</v>
      </c>
    </row>
    <row r="4125" spans="1:2" x14ac:dyDescent="0.25">
      <c r="A4125" s="1">
        <v>42889.863194444442</v>
      </c>
      <c r="B4125" s="2">
        <v>20.792543545805287</v>
      </c>
    </row>
    <row r="4126" spans="1:2" x14ac:dyDescent="0.25">
      <c r="A4126" s="1">
        <v>42889.863888888889</v>
      </c>
      <c r="B4126" s="2">
        <v>15.453700785284067</v>
      </c>
    </row>
    <row r="4127" spans="1:2" x14ac:dyDescent="0.25">
      <c r="A4127" s="1">
        <v>42889.864583333336</v>
      </c>
      <c r="B4127" s="2">
        <v>6.5954221796535419</v>
      </c>
    </row>
    <row r="4128" spans="1:2" x14ac:dyDescent="0.25">
      <c r="A4128" s="1">
        <v>42889.865277777775</v>
      </c>
      <c r="B4128" s="2">
        <v>6.4828576032120813</v>
      </c>
    </row>
    <row r="4129" spans="1:2" x14ac:dyDescent="0.25">
      <c r="A4129" s="1">
        <v>42889.865972222222</v>
      </c>
      <c r="B4129" s="2">
        <v>12.921798225882716</v>
      </c>
    </row>
    <row r="4130" spans="1:2" x14ac:dyDescent="0.25">
      <c r="A4130" s="1">
        <v>42889.866666666669</v>
      </c>
      <c r="B4130" s="2">
        <v>3.693422713774392</v>
      </c>
    </row>
    <row r="4131" spans="1:2" x14ac:dyDescent="0.25">
      <c r="A4131" s="1">
        <v>42889.867361111108</v>
      </c>
      <c r="B4131" s="2">
        <v>-9.7815657865450092</v>
      </c>
    </row>
    <row r="4132" spans="1:2" x14ac:dyDescent="0.25">
      <c r="A4132" s="1">
        <v>42889.868055555555</v>
      </c>
      <c r="B4132" s="2">
        <v>4.4793220156803724</v>
      </c>
    </row>
    <row r="4133" spans="1:2" x14ac:dyDescent="0.25">
      <c r="A4133" s="1">
        <v>42889.868750000001</v>
      </c>
      <c r="B4133" s="2">
        <v>-17.557622501696461</v>
      </c>
    </row>
    <row r="4134" spans="1:2" x14ac:dyDescent="0.25">
      <c r="A4134" s="1">
        <v>42889.869444444441</v>
      </c>
      <c r="B4134" s="2">
        <v>-14.186213157203747</v>
      </c>
    </row>
    <row r="4135" spans="1:2" x14ac:dyDescent="0.25">
      <c r="A4135" s="1">
        <v>42889.870138888888</v>
      </c>
      <c r="B4135" s="2">
        <v>-31.58783483501805</v>
      </c>
    </row>
    <row r="4136" spans="1:2" x14ac:dyDescent="0.25">
      <c r="A4136" s="1">
        <v>42889.870833333334</v>
      </c>
      <c r="B4136" s="2">
        <v>-37.808986419741508</v>
      </c>
    </row>
    <row r="4137" spans="1:2" x14ac:dyDescent="0.25">
      <c r="A4137" s="1">
        <v>42889.871527777781</v>
      </c>
      <c r="B4137" s="2">
        <v>-56.437041350069919</v>
      </c>
    </row>
    <row r="4138" spans="1:2" x14ac:dyDescent="0.25">
      <c r="A4138" s="1">
        <v>42889.87222222222</v>
      </c>
      <c r="B4138" s="2">
        <v>-52.367693220492221</v>
      </c>
    </row>
    <row r="4139" spans="1:2" x14ac:dyDescent="0.25">
      <c r="A4139" s="1">
        <v>42889.872916666667</v>
      </c>
      <c r="B4139" s="2">
        <v>-65.788770397362526</v>
      </c>
    </row>
    <row r="4140" spans="1:2" x14ac:dyDescent="0.25">
      <c r="A4140" s="1">
        <v>42889.873611111114</v>
      </c>
      <c r="B4140" s="2">
        <v>-67.151408928345575</v>
      </c>
    </row>
    <row r="4141" spans="1:2" x14ac:dyDescent="0.25">
      <c r="A4141" s="1">
        <v>42889.874305555553</v>
      </c>
      <c r="B4141" s="2">
        <v>-74.867373534214366</v>
      </c>
    </row>
    <row r="4142" spans="1:2" x14ac:dyDescent="0.25">
      <c r="A4142" s="1">
        <v>42889.875</v>
      </c>
      <c r="B4142" s="2">
        <v>-84.183319889404814</v>
      </c>
    </row>
    <row r="4143" spans="1:2" x14ac:dyDescent="0.25">
      <c r="A4143" s="1">
        <v>42889.875694444447</v>
      </c>
      <c r="B4143" s="2">
        <v>-73.821766165511988</v>
      </c>
    </row>
    <row r="4144" spans="1:2" x14ac:dyDescent="0.25">
      <c r="A4144" s="1">
        <v>42889.876388888886</v>
      </c>
      <c r="B4144" s="2">
        <v>-76.545725825805377</v>
      </c>
    </row>
    <row r="4145" spans="1:2" x14ac:dyDescent="0.25">
      <c r="A4145" s="1">
        <v>42889.877083333333</v>
      </c>
      <c r="B4145" s="2">
        <v>-81.297587435498528</v>
      </c>
    </row>
    <row r="4146" spans="1:2" x14ac:dyDescent="0.25">
      <c r="A4146" s="1">
        <v>42889.87777777778</v>
      </c>
      <c r="B4146" s="2">
        <v>-92.821887679042987</v>
      </c>
    </row>
    <row r="4147" spans="1:2" x14ac:dyDescent="0.25">
      <c r="A4147" s="1">
        <v>42889.878472222219</v>
      </c>
      <c r="B4147" s="2">
        <v>-103.59592557264065</v>
      </c>
    </row>
    <row r="4148" spans="1:2" x14ac:dyDescent="0.25">
      <c r="A4148" s="1">
        <v>42889.879166666666</v>
      </c>
      <c r="B4148" s="2">
        <v>-126.23088913874817</v>
      </c>
    </row>
    <row r="4149" spans="1:2" x14ac:dyDescent="0.25">
      <c r="A4149" s="1">
        <v>42889.879861111112</v>
      </c>
      <c r="B4149" s="2">
        <v>-127.11157620516799</v>
      </c>
    </row>
    <row r="4150" spans="1:2" x14ac:dyDescent="0.25">
      <c r="A4150" s="1">
        <v>42889.880555555559</v>
      </c>
      <c r="B4150" s="2">
        <v>-116.33048008717597</v>
      </c>
    </row>
    <row r="4151" spans="1:2" x14ac:dyDescent="0.25">
      <c r="A4151" s="1">
        <v>42889.881249999999</v>
      </c>
      <c r="B4151" s="2">
        <v>-112.34584903570163</v>
      </c>
    </row>
    <row r="4152" spans="1:2" x14ac:dyDescent="0.25">
      <c r="A4152" s="1">
        <v>42889.881944444445</v>
      </c>
      <c r="B4152" s="2">
        <v>-122.55433649018912</v>
      </c>
    </row>
    <row r="4153" spans="1:2" x14ac:dyDescent="0.25">
      <c r="A4153" s="1">
        <v>42889.882638888892</v>
      </c>
      <c r="B4153" s="2">
        <v>-113.98010032661065</v>
      </c>
    </row>
    <row r="4154" spans="1:2" x14ac:dyDescent="0.25">
      <c r="A4154" s="1">
        <v>42889.883333333331</v>
      </c>
      <c r="B4154" s="2">
        <v>-59.596949468333818</v>
      </c>
    </row>
    <row r="4155" spans="1:2" x14ac:dyDescent="0.25">
      <c r="A4155" s="1">
        <v>42889.884027777778</v>
      </c>
      <c r="B4155" s="2">
        <v>-75.340335561587324</v>
      </c>
    </row>
    <row r="4156" spans="1:2" x14ac:dyDescent="0.25">
      <c r="A4156" s="1">
        <v>42889.884722222225</v>
      </c>
      <c r="B4156" s="2">
        <v>-92.082687283672087</v>
      </c>
    </row>
    <row r="4157" spans="1:2" x14ac:dyDescent="0.25">
      <c r="A4157" s="1">
        <v>42889.885416666664</v>
      </c>
      <c r="B4157" s="2">
        <v>-92.135844914463817</v>
      </c>
    </row>
    <row r="4158" spans="1:2" x14ac:dyDescent="0.25">
      <c r="A4158" s="1">
        <v>42889.886111111111</v>
      </c>
      <c r="B4158" s="2">
        <v>-90.981607772109172</v>
      </c>
    </row>
    <row r="4159" spans="1:2" x14ac:dyDescent="0.25">
      <c r="A4159" s="1">
        <v>42889.886805555558</v>
      </c>
      <c r="B4159" s="2">
        <v>-86.240408078887654</v>
      </c>
    </row>
    <row r="4160" spans="1:2" x14ac:dyDescent="0.25">
      <c r="A4160" s="1">
        <v>42889.887499999997</v>
      </c>
      <c r="B4160" s="2">
        <v>-68.676654183088488</v>
      </c>
    </row>
    <row r="4161" spans="1:2" x14ac:dyDescent="0.25">
      <c r="A4161" s="1">
        <v>42889.888194444444</v>
      </c>
      <c r="B4161" s="2">
        <v>-46.562678819601814</v>
      </c>
    </row>
    <row r="4162" spans="1:2" x14ac:dyDescent="0.25">
      <c r="A4162" s="1">
        <v>42889.888888888891</v>
      </c>
      <c r="B4162" s="2">
        <v>-10.411570421754732</v>
      </c>
    </row>
    <row r="4163" spans="1:2" x14ac:dyDescent="0.25">
      <c r="A4163" s="1">
        <v>42889.88958333333</v>
      </c>
      <c r="B4163" s="2">
        <v>19.133785377070307</v>
      </c>
    </row>
    <row r="4164" spans="1:2" x14ac:dyDescent="0.25">
      <c r="A4164" s="1">
        <v>42889.890277777777</v>
      </c>
      <c r="B4164" s="2">
        <v>45.695203523760817</v>
      </c>
    </row>
    <row r="4165" spans="1:2" x14ac:dyDescent="0.25">
      <c r="A4165" s="1">
        <v>42889.890972222223</v>
      </c>
      <c r="B4165" s="2">
        <v>58.677011679281712</v>
      </c>
    </row>
    <row r="4166" spans="1:2" x14ac:dyDescent="0.25">
      <c r="A4166" s="1">
        <v>42889.89166666667</v>
      </c>
      <c r="B4166" s="2">
        <v>75.303952369627467</v>
      </c>
    </row>
    <row r="4167" spans="1:2" x14ac:dyDescent="0.25">
      <c r="A4167" s="1">
        <v>42889.892361111109</v>
      </c>
      <c r="B4167" s="2">
        <v>93.560595505372234</v>
      </c>
    </row>
    <row r="4168" spans="1:2" x14ac:dyDescent="0.25">
      <c r="A4168" s="1">
        <v>42889.893055555556</v>
      </c>
      <c r="B4168" s="2">
        <v>102.26391468566726</v>
      </c>
    </row>
    <row r="4169" spans="1:2" x14ac:dyDescent="0.25">
      <c r="A4169" s="1">
        <v>42889.893750000003</v>
      </c>
      <c r="B4169" s="2">
        <v>86.695378340769096</v>
      </c>
    </row>
    <row r="4170" spans="1:2" x14ac:dyDescent="0.25">
      <c r="A4170" s="1">
        <v>42889.894444444442</v>
      </c>
      <c r="B4170" s="2">
        <v>73.758726275820905</v>
      </c>
    </row>
    <row r="4171" spans="1:2" x14ac:dyDescent="0.25">
      <c r="A4171" s="1">
        <v>42889.895138888889</v>
      </c>
      <c r="B4171" s="2">
        <v>74.015418733691334</v>
      </c>
    </row>
    <row r="4172" spans="1:2" x14ac:dyDescent="0.25">
      <c r="A4172" s="1">
        <v>42889.895833333336</v>
      </c>
      <c r="B4172" s="2">
        <v>74.253719672813901</v>
      </c>
    </row>
    <row r="4173" spans="1:2" x14ac:dyDescent="0.25">
      <c r="A4173" s="1">
        <v>42889.896527777775</v>
      </c>
      <c r="B4173" s="2">
        <v>95.774437922379008</v>
      </c>
    </row>
    <row r="4174" spans="1:2" x14ac:dyDescent="0.25">
      <c r="A4174" s="1">
        <v>42889.897222222222</v>
      </c>
      <c r="B4174" s="2">
        <v>110.62118552172323</v>
      </c>
    </row>
    <row r="4175" spans="1:2" x14ac:dyDescent="0.25">
      <c r="A4175" s="1">
        <v>42889.897916666669</v>
      </c>
      <c r="B4175" s="2">
        <v>125.10022489657665</v>
      </c>
    </row>
    <row r="4176" spans="1:2" x14ac:dyDescent="0.25">
      <c r="A4176" s="1">
        <v>42889.898611111108</v>
      </c>
      <c r="B4176" s="2">
        <v>138.35672016911363</v>
      </c>
    </row>
    <row r="4177" spans="1:2" x14ac:dyDescent="0.25">
      <c r="A4177" s="1">
        <v>42889.899305555555</v>
      </c>
      <c r="B4177" s="2">
        <v>123.33898244408775</v>
      </c>
    </row>
    <row r="4178" spans="1:2" x14ac:dyDescent="0.25">
      <c r="A4178" s="1">
        <v>42889.9</v>
      </c>
      <c r="B4178" s="2">
        <v>106.16317553268163</v>
      </c>
    </row>
    <row r="4179" spans="1:2" x14ac:dyDescent="0.25">
      <c r="A4179" s="1">
        <v>42889.900694444441</v>
      </c>
      <c r="B4179" s="2">
        <v>124.09698907765559</v>
      </c>
    </row>
    <row r="4180" spans="1:2" x14ac:dyDescent="0.25">
      <c r="A4180" s="1">
        <v>42889.901388888888</v>
      </c>
      <c r="B4180" s="2">
        <v>113.79833524431257</v>
      </c>
    </row>
    <row r="4181" spans="1:2" x14ac:dyDescent="0.25">
      <c r="A4181" s="1">
        <v>42889.902083333334</v>
      </c>
      <c r="B4181" s="2">
        <v>120.10855648905077</v>
      </c>
    </row>
    <row r="4182" spans="1:2" x14ac:dyDescent="0.25">
      <c r="A4182" s="1">
        <v>42889.902777777781</v>
      </c>
      <c r="B4182" s="2">
        <v>143.0344336681456</v>
      </c>
    </row>
    <row r="4183" spans="1:2" x14ac:dyDescent="0.25">
      <c r="A4183" s="1">
        <v>42889.90347222222</v>
      </c>
      <c r="B4183" s="2">
        <v>130.14649302518617</v>
      </c>
    </row>
    <row r="4184" spans="1:2" x14ac:dyDescent="0.25">
      <c r="A4184" s="1">
        <v>42889.904166666667</v>
      </c>
      <c r="B4184" s="2">
        <v>125.66855677848993</v>
      </c>
    </row>
    <row r="4185" spans="1:2" x14ac:dyDescent="0.25">
      <c r="A4185" s="1">
        <v>42889.904861111114</v>
      </c>
      <c r="B4185" s="2">
        <v>112.8266910390812</v>
      </c>
    </row>
    <row r="4186" spans="1:2" x14ac:dyDescent="0.25">
      <c r="A4186" s="1">
        <v>42889.905555555553</v>
      </c>
      <c r="B4186" s="2">
        <v>97.641680171505627</v>
      </c>
    </row>
    <row r="4187" spans="1:2" x14ac:dyDescent="0.25">
      <c r="A4187" s="1">
        <v>42889.90625</v>
      </c>
      <c r="B4187" s="2">
        <v>80.999497491705313</v>
      </c>
    </row>
    <row r="4188" spans="1:2" x14ac:dyDescent="0.25">
      <c r="A4188" s="1">
        <v>42889.906944444447</v>
      </c>
      <c r="B4188" s="2">
        <v>55.960312165246187</v>
      </c>
    </row>
    <row r="4189" spans="1:2" x14ac:dyDescent="0.25">
      <c r="A4189" s="1">
        <v>42889.907638888886</v>
      </c>
      <c r="B4189" s="2">
        <v>46.062019311652207</v>
      </c>
    </row>
    <row r="4190" spans="1:2" x14ac:dyDescent="0.25">
      <c r="A4190" s="1">
        <v>42889.908333333333</v>
      </c>
      <c r="B4190" s="2">
        <v>47.778806751432903</v>
      </c>
    </row>
    <row r="4191" spans="1:2" x14ac:dyDescent="0.25">
      <c r="A4191" s="1">
        <v>42889.90902777778</v>
      </c>
      <c r="B4191" s="2">
        <v>49.960435272343844</v>
      </c>
    </row>
    <row r="4192" spans="1:2" x14ac:dyDescent="0.25">
      <c r="A4192" s="1">
        <v>42889.909722222219</v>
      </c>
      <c r="B4192" s="2">
        <v>40.784442675847579</v>
      </c>
    </row>
    <row r="4193" spans="1:2" x14ac:dyDescent="0.25">
      <c r="A4193" s="1">
        <v>42889.910416666666</v>
      </c>
      <c r="B4193" s="2">
        <v>41.309496618717581</v>
      </c>
    </row>
    <row r="4194" spans="1:2" x14ac:dyDescent="0.25">
      <c r="A4194" s="1">
        <v>42889.911111111112</v>
      </c>
      <c r="B4194" s="2">
        <v>37.193363482345497</v>
      </c>
    </row>
    <row r="4195" spans="1:2" x14ac:dyDescent="0.25">
      <c r="A4195" s="1">
        <v>42889.911805555559</v>
      </c>
      <c r="B4195" s="2">
        <v>23.996664927870732</v>
      </c>
    </row>
    <row r="4196" spans="1:2" x14ac:dyDescent="0.25">
      <c r="A4196" s="1">
        <v>42889.912499999999</v>
      </c>
      <c r="B4196" s="2">
        <v>20.683650103349162</v>
      </c>
    </row>
    <row r="4197" spans="1:2" x14ac:dyDescent="0.25">
      <c r="A4197" s="1">
        <v>42889.913194444445</v>
      </c>
      <c r="B4197" s="2">
        <v>25.523511438495674</v>
      </c>
    </row>
    <row r="4198" spans="1:2" x14ac:dyDescent="0.25">
      <c r="A4198" s="1">
        <v>42889.913888888892</v>
      </c>
      <c r="B4198" s="2">
        <v>20.726067770687223</v>
      </c>
    </row>
    <row r="4199" spans="1:2" x14ac:dyDescent="0.25">
      <c r="A4199" s="1">
        <v>42889.914583333331</v>
      </c>
      <c r="B4199" s="2">
        <v>11.300551386218769</v>
      </c>
    </row>
    <row r="4200" spans="1:2" x14ac:dyDescent="0.25">
      <c r="A4200" s="1">
        <v>42889.915277777778</v>
      </c>
      <c r="B4200" s="2">
        <v>2.514529753876074</v>
      </c>
    </row>
    <row r="4201" spans="1:2" x14ac:dyDescent="0.25">
      <c r="A4201" s="1">
        <v>42889.915972222225</v>
      </c>
      <c r="B4201" s="2">
        <v>0.96647110040939876</v>
      </c>
    </row>
    <row r="4202" spans="1:2" x14ac:dyDescent="0.25">
      <c r="A4202" s="1">
        <v>42889.916666666664</v>
      </c>
      <c r="B4202" s="2">
        <v>-2.6456567715775843</v>
      </c>
    </row>
    <row r="4203" spans="1:2" x14ac:dyDescent="0.25">
      <c r="A4203" s="1">
        <v>42889.917361111111</v>
      </c>
      <c r="B4203" s="2">
        <v>-9.3757742398825936</v>
      </c>
    </row>
    <row r="4204" spans="1:2" x14ac:dyDescent="0.25">
      <c r="A4204" s="1">
        <v>42889.918055555558</v>
      </c>
      <c r="B4204" s="2">
        <v>-13.691924611591579</v>
      </c>
    </row>
    <row r="4205" spans="1:2" x14ac:dyDescent="0.25">
      <c r="A4205" s="1">
        <v>42889.918749999997</v>
      </c>
      <c r="B4205" s="2">
        <v>-25.6650735500744</v>
      </c>
    </row>
    <row r="4206" spans="1:2" x14ac:dyDescent="0.25">
      <c r="A4206" s="1">
        <v>42889.919444444444</v>
      </c>
      <c r="B4206" s="2">
        <v>-22.194737562185523</v>
      </c>
    </row>
    <row r="4207" spans="1:2" x14ac:dyDescent="0.25">
      <c r="A4207" s="1">
        <v>42889.920138888891</v>
      </c>
      <c r="B4207" s="2">
        <v>-36.337801256857347</v>
      </c>
    </row>
    <row r="4208" spans="1:2" x14ac:dyDescent="0.25">
      <c r="A4208" s="1">
        <v>42889.92083333333</v>
      </c>
      <c r="B4208" s="2">
        <v>-38.915282983270785</v>
      </c>
    </row>
    <row r="4209" spans="1:2" x14ac:dyDescent="0.25">
      <c r="A4209" s="1">
        <v>42889.921527777777</v>
      </c>
      <c r="B4209" s="2">
        <v>-42.02664596555163</v>
      </c>
    </row>
    <row r="4210" spans="1:2" x14ac:dyDescent="0.25">
      <c r="A4210" s="1">
        <v>42889.922222222223</v>
      </c>
      <c r="B4210" s="2">
        <v>-46.767958034278124</v>
      </c>
    </row>
    <row r="4211" spans="1:2" x14ac:dyDescent="0.25">
      <c r="A4211" s="1">
        <v>42889.92291666667</v>
      </c>
      <c r="B4211" s="2">
        <v>-46.639040174589901</v>
      </c>
    </row>
    <row r="4212" spans="1:2" x14ac:dyDescent="0.25">
      <c r="A4212" s="1">
        <v>42889.923611111109</v>
      </c>
      <c r="B4212" s="2">
        <v>-28.677636000667309</v>
      </c>
    </row>
    <row r="4213" spans="1:2" x14ac:dyDescent="0.25">
      <c r="A4213" s="1">
        <v>42889.924305555556</v>
      </c>
      <c r="B4213" s="2">
        <v>-31.879314966139887</v>
      </c>
    </row>
    <row r="4214" spans="1:2" x14ac:dyDescent="0.25">
      <c r="A4214" s="1">
        <v>42889.925000000003</v>
      </c>
      <c r="B4214" s="2">
        <v>-33.828487186666948</v>
      </c>
    </row>
    <row r="4215" spans="1:2" x14ac:dyDescent="0.25">
      <c r="A4215" s="1">
        <v>42889.925694444442</v>
      </c>
      <c r="B4215" s="2">
        <v>-37.860148506046485</v>
      </c>
    </row>
    <row r="4216" spans="1:2" x14ac:dyDescent="0.25">
      <c r="A4216" s="1">
        <v>42889.926388888889</v>
      </c>
      <c r="B4216" s="2">
        <v>-26.960500725917033</v>
      </c>
    </row>
    <row r="4217" spans="1:2" x14ac:dyDescent="0.25">
      <c r="A4217" s="1">
        <v>42889.927083333336</v>
      </c>
      <c r="B4217" s="2">
        <v>-28.356637357090463</v>
      </c>
    </row>
    <row r="4218" spans="1:2" x14ac:dyDescent="0.25">
      <c r="A4218" s="1">
        <v>42889.927777777775</v>
      </c>
      <c r="B4218" s="2">
        <v>-17.44608077169784</v>
      </c>
    </row>
    <row r="4219" spans="1:2" x14ac:dyDescent="0.25">
      <c r="A4219" s="1">
        <v>42889.928472222222</v>
      </c>
      <c r="B4219" s="2">
        <v>-10.424798001471208</v>
      </c>
    </row>
    <row r="4220" spans="1:2" x14ac:dyDescent="0.25">
      <c r="A4220" s="1">
        <v>42889.929166666669</v>
      </c>
      <c r="B4220" s="2">
        <v>-9.9827731822035268</v>
      </c>
    </row>
    <row r="4221" spans="1:2" x14ac:dyDescent="0.25">
      <c r="A4221" s="1">
        <v>42889.929861111108</v>
      </c>
      <c r="B4221" s="2">
        <v>-22.983929244653943</v>
      </c>
    </row>
    <row r="4222" spans="1:2" x14ac:dyDescent="0.25">
      <c r="A4222" s="1">
        <v>42889.930555555555</v>
      </c>
      <c r="B4222" s="2">
        <v>-23.140292908293972</v>
      </c>
    </row>
    <row r="4223" spans="1:2" x14ac:dyDescent="0.25">
      <c r="A4223" s="1">
        <v>42889.931250000001</v>
      </c>
      <c r="B4223" s="2">
        <v>-25.807231896484154</v>
      </c>
    </row>
    <row r="4224" spans="1:2" x14ac:dyDescent="0.25">
      <c r="A4224" s="1">
        <v>42889.931944444441</v>
      </c>
      <c r="B4224" s="2">
        <v>-28.741104296534711</v>
      </c>
    </row>
    <row r="4225" spans="1:2" x14ac:dyDescent="0.25">
      <c r="A4225" s="1">
        <v>42889.932638888888</v>
      </c>
      <c r="B4225" s="2">
        <v>-15.567434686075043</v>
      </c>
    </row>
    <row r="4226" spans="1:2" x14ac:dyDescent="0.25">
      <c r="A4226" s="1">
        <v>42889.933333333334</v>
      </c>
      <c r="B4226" s="2">
        <v>-12.071469988532288</v>
      </c>
    </row>
    <row r="4227" spans="1:2" x14ac:dyDescent="0.25">
      <c r="A4227" s="1">
        <v>42889.934027777781</v>
      </c>
      <c r="B4227" s="2">
        <v>-16.924056558755304</v>
      </c>
    </row>
    <row r="4228" spans="1:2" x14ac:dyDescent="0.25">
      <c r="A4228" s="1">
        <v>42889.93472222222</v>
      </c>
      <c r="B4228" s="2">
        <v>-8.923438835687314</v>
      </c>
    </row>
    <row r="4229" spans="1:2" x14ac:dyDescent="0.25">
      <c r="A4229" s="1">
        <v>42889.935416666667</v>
      </c>
      <c r="B4229" s="2">
        <v>-4.2333879851580907</v>
      </c>
    </row>
    <row r="4230" spans="1:2" x14ac:dyDescent="0.25">
      <c r="A4230" s="1">
        <v>42889.936111111114</v>
      </c>
      <c r="B4230" s="2">
        <v>-0.17675085384786751</v>
      </c>
    </row>
    <row r="4231" spans="1:2" x14ac:dyDescent="0.25">
      <c r="A4231" s="1">
        <v>42889.936805555553</v>
      </c>
      <c r="B4231" s="2">
        <v>-0.45140958688377092</v>
      </c>
    </row>
    <row r="4232" spans="1:2" x14ac:dyDescent="0.25">
      <c r="A4232" s="1">
        <v>42889.9375</v>
      </c>
      <c r="B4232" s="2">
        <v>-14.031992405299873</v>
      </c>
    </row>
    <row r="4233" spans="1:2" x14ac:dyDescent="0.25">
      <c r="A4233" s="1">
        <v>42889.938194444447</v>
      </c>
      <c r="B4233" s="2">
        <v>-20.151415449882915</v>
      </c>
    </row>
    <row r="4234" spans="1:2" x14ac:dyDescent="0.25">
      <c r="A4234" s="1">
        <v>42889.938888888886</v>
      </c>
      <c r="B4234" s="2">
        <v>-1.2066837259354846</v>
      </c>
    </row>
    <row r="4235" spans="1:2" x14ac:dyDescent="0.25">
      <c r="A4235" s="1">
        <v>42889.939583333333</v>
      </c>
      <c r="B4235" s="2">
        <v>1.7794940993568162</v>
      </c>
    </row>
    <row r="4236" spans="1:2" x14ac:dyDescent="0.25">
      <c r="A4236" s="1">
        <v>42889.94027777778</v>
      </c>
      <c r="B4236" s="2">
        <v>6.4661419206434703</v>
      </c>
    </row>
    <row r="4237" spans="1:2" x14ac:dyDescent="0.25">
      <c r="A4237" s="1">
        <v>42889.940972222219</v>
      </c>
      <c r="B4237" s="2">
        <v>15.302592023145795</v>
      </c>
    </row>
    <row r="4238" spans="1:2" x14ac:dyDescent="0.25">
      <c r="A4238" s="1">
        <v>42889.941666666666</v>
      </c>
      <c r="B4238" s="2">
        <v>28.400605152906305</v>
      </c>
    </row>
    <row r="4239" spans="1:2" x14ac:dyDescent="0.25">
      <c r="A4239" s="1">
        <v>42889.942361111112</v>
      </c>
      <c r="B4239" s="2">
        <v>28.641370314698726</v>
      </c>
    </row>
    <row r="4240" spans="1:2" x14ac:dyDescent="0.25">
      <c r="A4240" s="1">
        <v>42889.943055555559</v>
      </c>
      <c r="B4240" s="2">
        <v>70.129027105569065</v>
      </c>
    </row>
    <row r="4241" spans="1:2" x14ac:dyDescent="0.25">
      <c r="A4241" s="1">
        <v>42889.943749999999</v>
      </c>
      <c r="B4241" s="2">
        <v>64.666154125076716</v>
      </c>
    </row>
    <row r="4242" spans="1:2" x14ac:dyDescent="0.25">
      <c r="A4242" s="1">
        <v>42889.944444444445</v>
      </c>
      <c r="B4242" s="2">
        <v>63.405129275855145</v>
      </c>
    </row>
    <row r="4243" spans="1:2" x14ac:dyDescent="0.25">
      <c r="A4243" s="1">
        <v>42889.945138888892</v>
      </c>
      <c r="B4243" s="2">
        <v>60.417121710795136</v>
      </c>
    </row>
    <row r="4244" spans="1:2" x14ac:dyDescent="0.25">
      <c r="A4244" s="1">
        <v>42889.945833333331</v>
      </c>
      <c r="B4244" s="2">
        <v>47.592249955765148</v>
      </c>
    </row>
    <row r="4245" spans="1:2" x14ac:dyDescent="0.25">
      <c r="A4245" s="1">
        <v>42889.946527777778</v>
      </c>
      <c r="B4245" s="2">
        <v>41.248913571847758</v>
      </c>
    </row>
    <row r="4246" spans="1:2" x14ac:dyDescent="0.25">
      <c r="A4246" s="1">
        <v>42889.947222222225</v>
      </c>
      <c r="B4246" s="2">
        <v>32.625932491575078</v>
      </c>
    </row>
    <row r="4247" spans="1:2" x14ac:dyDescent="0.25">
      <c r="A4247" s="1">
        <v>42889.947916666664</v>
      </c>
      <c r="B4247" s="2">
        <v>26.298351290394201</v>
      </c>
    </row>
    <row r="4248" spans="1:2" x14ac:dyDescent="0.25">
      <c r="A4248" s="1">
        <v>42889.948611111111</v>
      </c>
      <c r="B4248" s="2">
        <v>22.077162277681055</v>
      </c>
    </row>
    <row r="4249" spans="1:2" x14ac:dyDescent="0.25">
      <c r="A4249" s="1">
        <v>42889.949305555558</v>
      </c>
      <c r="B4249" s="2">
        <v>28.82910776152033</v>
      </c>
    </row>
    <row r="4250" spans="1:2" x14ac:dyDescent="0.25">
      <c r="A4250" s="1">
        <v>42889.95</v>
      </c>
      <c r="B4250" s="2">
        <v>16.468812591164898</v>
      </c>
    </row>
    <row r="4251" spans="1:2" x14ac:dyDescent="0.25">
      <c r="A4251" s="1">
        <v>42889.950694444444</v>
      </c>
      <c r="B4251" s="2">
        <v>18.724455224872024</v>
      </c>
    </row>
    <row r="4252" spans="1:2" x14ac:dyDescent="0.25">
      <c r="A4252" s="1">
        <v>42889.951388888891</v>
      </c>
      <c r="B4252" s="2">
        <v>26.614164375519128</v>
      </c>
    </row>
    <row r="4253" spans="1:2" x14ac:dyDescent="0.25">
      <c r="A4253" s="1">
        <v>42889.95208333333</v>
      </c>
      <c r="B4253" s="2">
        <v>24.098804663838624</v>
      </c>
    </row>
    <row r="4254" spans="1:2" x14ac:dyDescent="0.25">
      <c r="A4254" s="1">
        <v>42889.952777777777</v>
      </c>
      <c r="B4254" s="2">
        <v>22.308886736951049</v>
      </c>
    </row>
    <row r="4255" spans="1:2" x14ac:dyDescent="0.25">
      <c r="A4255" s="1">
        <v>42889.953472222223</v>
      </c>
      <c r="B4255" s="2">
        <v>26.281654435613987</v>
      </c>
    </row>
    <row r="4256" spans="1:2" x14ac:dyDescent="0.25">
      <c r="A4256" s="1">
        <v>42889.95416666667</v>
      </c>
      <c r="B4256" s="2">
        <v>38.171658941174975</v>
      </c>
    </row>
    <row r="4257" spans="1:2" x14ac:dyDescent="0.25">
      <c r="A4257" s="1">
        <v>42889.954861111109</v>
      </c>
      <c r="B4257" s="2">
        <v>33.411262208527475</v>
      </c>
    </row>
    <row r="4258" spans="1:2" x14ac:dyDescent="0.25">
      <c r="A4258" s="1">
        <v>42889.955555555556</v>
      </c>
      <c r="B4258" s="2">
        <v>21.39980552892715</v>
      </c>
    </row>
    <row r="4259" spans="1:2" x14ac:dyDescent="0.25">
      <c r="A4259" s="1">
        <v>42889.956250000003</v>
      </c>
      <c r="B4259" s="2">
        <v>26.312666835854181</v>
      </c>
    </row>
    <row r="4260" spans="1:2" x14ac:dyDescent="0.25">
      <c r="A4260" s="1">
        <v>42889.956944444442</v>
      </c>
      <c r="B4260" s="2">
        <v>16.129560395881224</v>
      </c>
    </row>
    <row r="4261" spans="1:2" x14ac:dyDescent="0.25">
      <c r="A4261" s="1">
        <v>42889.957638888889</v>
      </c>
      <c r="B4261" s="2">
        <v>13.781079301047916</v>
      </c>
    </row>
    <row r="4262" spans="1:2" x14ac:dyDescent="0.25">
      <c r="A4262" s="1">
        <v>42889.958333333336</v>
      </c>
      <c r="B4262" s="2">
        <v>21.468315197618114</v>
      </c>
    </row>
    <row r="4263" spans="1:2" x14ac:dyDescent="0.25">
      <c r="A4263" s="1">
        <v>42889.959027777775</v>
      </c>
      <c r="B4263" s="2">
        <v>27.735888280059832</v>
      </c>
    </row>
    <row r="4264" spans="1:2" x14ac:dyDescent="0.25">
      <c r="A4264" s="1">
        <v>42889.959722222222</v>
      </c>
      <c r="B4264" s="2">
        <v>33.08096754302678</v>
      </c>
    </row>
    <row r="4265" spans="1:2" x14ac:dyDescent="0.25">
      <c r="A4265" s="1">
        <v>42889.960416666669</v>
      </c>
      <c r="B4265" s="2">
        <v>36.043442855175819</v>
      </c>
    </row>
    <row r="4266" spans="1:2" x14ac:dyDescent="0.25">
      <c r="A4266" s="1">
        <v>42889.961111111108</v>
      </c>
      <c r="B4266" s="2">
        <v>40.160233775574788</v>
      </c>
    </row>
    <row r="4267" spans="1:2" x14ac:dyDescent="0.25">
      <c r="A4267" s="1">
        <v>42889.961805555555</v>
      </c>
      <c r="B4267" s="2">
        <v>45.049742344726113</v>
      </c>
    </row>
    <row r="4268" spans="1:2" x14ac:dyDescent="0.25">
      <c r="A4268" s="1">
        <v>42889.962500000001</v>
      </c>
      <c r="B4268" s="2">
        <v>38.413480724560699</v>
      </c>
    </row>
    <row r="4269" spans="1:2" x14ac:dyDescent="0.25">
      <c r="A4269" s="1">
        <v>42889.963194444441</v>
      </c>
      <c r="B4269" s="2">
        <v>35.094837100605943</v>
      </c>
    </row>
    <row r="4270" spans="1:2" x14ac:dyDescent="0.25">
      <c r="A4270" s="1">
        <v>42889.963888888888</v>
      </c>
      <c r="B4270" s="2">
        <v>51.724183182786994</v>
      </c>
    </row>
    <row r="4271" spans="1:2" x14ac:dyDescent="0.25">
      <c r="A4271" s="1">
        <v>42889.964583333334</v>
      </c>
      <c r="B4271" s="2">
        <v>86.230622519954338</v>
      </c>
    </row>
    <row r="4272" spans="1:2" x14ac:dyDescent="0.25">
      <c r="A4272" s="1">
        <v>42889.965277777781</v>
      </c>
      <c r="B4272" s="2">
        <v>101.9269111183375</v>
      </c>
    </row>
    <row r="4273" spans="1:2" x14ac:dyDescent="0.25">
      <c r="A4273" s="1">
        <v>42889.96597222222</v>
      </c>
      <c r="B4273" s="2">
        <v>127.21222106282366</v>
      </c>
    </row>
    <row r="4274" spans="1:2" x14ac:dyDescent="0.25">
      <c r="A4274" s="1">
        <v>42889.966666666667</v>
      </c>
      <c r="B4274" s="2">
        <v>155.24625538034599</v>
      </c>
    </row>
    <row r="4275" spans="1:2" x14ac:dyDescent="0.25">
      <c r="A4275" s="1">
        <v>42889.967361111114</v>
      </c>
      <c r="B4275" s="2">
        <v>162.29058687639966</v>
      </c>
    </row>
    <row r="4276" spans="1:2" x14ac:dyDescent="0.25">
      <c r="A4276" s="1">
        <v>42889.968055555553</v>
      </c>
      <c r="B4276" s="2">
        <v>151.23507482823916</v>
      </c>
    </row>
    <row r="4277" spans="1:2" x14ac:dyDescent="0.25">
      <c r="A4277" s="1">
        <v>42889.96875</v>
      </c>
      <c r="B4277" s="2">
        <v>137.75150956341338</v>
      </c>
    </row>
    <row r="4278" spans="1:2" x14ac:dyDescent="0.25">
      <c r="A4278" s="1">
        <v>42889.969444444447</v>
      </c>
      <c r="B4278" s="2">
        <v>116.54552357297119</v>
      </c>
    </row>
    <row r="4279" spans="1:2" x14ac:dyDescent="0.25">
      <c r="A4279" s="1">
        <v>42889.970138888886</v>
      </c>
      <c r="B4279" s="2">
        <v>91.031135954333394</v>
      </c>
    </row>
    <row r="4280" spans="1:2" x14ac:dyDescent="0.25">
      <c r="A4280" s="1">
        <v>42889.970833333333</v>
      </c>
      <c r="B4280" s="2">
        <v>65.00265358900846</v>
      </c>
    </row>
    <row r="4281" spans="1:2" x14ac:dyDescent="0.25">
      <c r="A4281" s="1">
        <v>42889.97152777778</v>
      </c>
      <c r="B4281" s="2">
        <v>38.908756973323761</v>
      </c>
    </row>
    <row r="4282" spans="1:2" x14ac:dyDescent="0.25">
      <c r="A4282" s="1">
        <v>42889.972222222219</v>
      </c>
      <c r="B4282" s="2">
        <v>29.274658192810602</v>
      </c>
    </row>
    <row r="4283" spans="1:2" x14ac:dyDescent="0.25">
      <c r="A4283" s="1">
        <v>42889.972916666666</v>
      </c>
      <c r="B4283" s="2">
        <v>22.870641110057964</v>
      </c>
    </row>
    <row r="4284" spans="1:2" x14ac:dyDescent="0.25">
      <c r="A4284" s="1">
        <v>42889.973611111112</v>
      </c>
      <c r="B4284" s="2">
        <v>22.026679290512888</v>
      </c>
    </row>
    <row r="4285" spans="1:2" x14ac:dyDescent="0.25">
      <c r="A4285" s="1">
        <v>42889.974305555559</v>
      </c>
      <c r="B4285" s="2">
        <v>40.137992208170182</v>
      </c>
    </row>
    <row r="4286" spans="1:2" x14ac:dyDescent="0.25">
      <c r="A4286" s="1">
        <v>42889.974999999999</v>
      </c>
      <c r="B4286" s="2">
        <v>52.132677001659367</v>
      </c>
    </row>
    <row r="4287" spans="1:2" x14ac:dyDescent="0.25">
      <c r="A4287" s="1">
        <v>42889.975694444445</v>
      </c>
      <c r="B4287" s="2">
        <v>62.018254456946551</v>
      </c>
    </row>
    <row r="4288" spans="1:2" x14ac:dyDescent="0.25">
      <c r="A4288" s="1">
        <v>42889.976388888892</v>
      </c>
      <c r="B4288" s="2">
        <v>43.122404925560112</v>
      </c>
    </row>
    <row r="4289" spans="1:2" x14ac:dyDescent="0.25">
      <c r="A4289" s="1">
        <v>42889.977083333331</v>
      </c>
      <c r="B4289" s="2">
        <v>58.9409161348769</v>
      </c>
    </row>
    <row r="4290" spans="1:2" x14ac:dyDescent="0.25">
      <c r="A4290" s="1">
        <v>42889.977777777778</v>
      </c>
      <c r="B4290" s="2">
        <v>39.080114523808881</v>
      </c>
    </row>
    <row r="4291" spans="1:2" x14ac:dyDescent="0.25">
      <c r="A4291" s="1">
        <v>42889.978472222225</v>
      </c>
      <c r="B4291" s="2">
        <v>37.042028294551223</v>
      </c>
    </row>
    <row r="4292" spans="1:2" x14ac:dyDescent="0.25">
      <c r="A4292" s="1">
        <v>42889.979166666664</v>
      </c>
      <c r="B4292" s="2">
        <v>16.054587958189465</v>
      </c>
    </row>
    <row r="4293" spans="1:2" x14ac:dyDescent="0.25">
      <c r="A4293" s="1">
        <v>42889.979861111111</v>
      </c>
      <c r="B4293" s="2">
        <v>6.5272927097976205E-2</v>
      </c>
    </row>
    <row r="4294" spans="1:2" x14ac:dyDescent="0.25">
      <c r="A4294" s="1">
        <v>42889.980555555558</v>
      </c>
      <c r="B4294" s="2">
        <v>-8.0834977908739045</v>
      </c>
    </row>
    <row r="4295" spans="1:2" x14ac:dyDescent="0.25">
      <c r="A4295" s="1">
        <v>42889.981249999997</v>
      </c>
      <c r="B4295" s="2">
        <v>-25.765284412262552</v>
      </c>
    </row>
    <row r="4296" spans="1:2" x14ac:dyDescent="0.25">
      <c r="A4296" s="1">
        <v>42889.981944444444</v>
      </c>
      <c r="B4296" s="2">
        <v>-32.476967507954882</v>
      </c>
    </row>
    <row r="4297" spans="1:2" x14ac:dyDescent="0.25">
      <c r="A4297" s="1">
        <v>42889.982638888891</v>
      </c>
      <c r="B4297" s="2">
        <v>-41.850464681097463</v>
      </c>
    </row>
    <row r="4298" spans="1:2" x14ac:dyDescent="0.25">
      <c r="A4298" s="1">
        <v>42889.98333333333</v>
      </c>
      <c r="B4298" s="2">
        <v>-48.690465891780335</v>
      </c>
    </row>
    <row r="4299" spans="1:2" x14ac:dyDescent="0.25">
      <c r="A4299" s="1">
        <v>42889.984027777777</v>
      </c>
      <c r="B4299" s="2">
        <v>-48.829872109783658</v>
      </c>
    </row>
    <row r="4300" spans="1:2" x14ac:dyDescent="0.25">
      <c r="A4300" s="1">
        <v>42889.984722222223</v>
      </c>
      <c r="B4300" s="2">
        <v>-53.857953835577547</v>
      </c>
    </row>
    <row r="4301" spans="1:2" x14ac:dyDescent="0.25">
      <c r="A4301" s="1">
        <v>42889.98541666667</v>
      </c>
      <c r="B4301" s="2">
        <v>-57.630878096471619</v>
      </c>
    </row>
    <row r="4302" spans="1:2" x14ac:dyDescent="0.25">
      <c r="A4302" s="1">
        <v>42889.986111111109</v>
      </c>
      <c r="B4302" s="2">
        <v>-53.499122925696426</v>
      </c>
    </row>
    <row r="4303" spans="1:2" x14ac:dyDescent="0.25">
      <c r="A4303" s="1">
        <v>42889.986805555556</v>
      </c>
      <c r="B4303" s="2">
        <v>-53.493112122672997</v>
      </c>
    </row>
    <row r="4304" spans="1:2" x14ac:dyDescent="0.25">
      <c r="A4304" s="1">
        <v>42889.987500000003</v>
      </c>
      <c r="B4304" s="2">
        <v>-60.557284678448923</v>
      </c>
    </row>
    <row r="4305" spans="1:2" x14ac:dyDescent="0.25">
      <c r="A4305" s="1">
        <v>42889.988194444442</v>
      </c>
      <c r="B4305" s="2">
        <v>-57.105819901086697</v>
      </c>
    </row>
    <row r="4306" spans="1:2" x14ac:dyDescent="0.25">
      <c r="A4306" s="1">
        <v>42889.988888888889</v>
      </c>
      <c r="B4306" s="2">
        <v>-63.794159957087444</v>
      </c>
    </row>
    <row r="4307" spans="1:2" x14ac:dyDescent="0.25">
      <c r="A4307" s="1">
        <v>42889.989583333336</v>
      </c>
      <c r="B4307" s="2">
        <v>-60.157916151227738</v>
      </c>
    </row>
    <row r="4308" spans="1:2" x14ac:dyDescent="0.25">
      <c r="A4308" s="1">
        <v>42889.990277777775</v>
      </c>
      <c r="B4308" s="2">
        <v>-65.30220358891917</v>
      </c>
    </row>
    <row r="4309" spans="1:2" x14ac:dyDescent="0.25">
      <c r="A4309" s="1">
        <v>42889.990972222222</v>
      </c>
      <c r="B4309" s="2">
        <v>-75.837476584140674</v>
      </c>
    </row>
    <row r="4310" spans="1:2" x14ac:dyDescent="0.25">
      <c r="A4310" s="1">
        <v>42889.991666666669</v>
      </c>
      <c r="B4310" s="2">
        <v>-85.772221510682726</v>
      </c>
    </row>
    <row r="4311" spans="1:2" x14ac:dyDescent="0.25">
      <c r="A4311" s="1">
        <v>42889.992361111108</v>
      </c>
      <c r="B4311" s="2">
        <v>-107.96990175812971</v>
      </c>
    </row>
    <row r="4312" spans="1:2" x14ac:dyDescent="0.25">
      <c r="A4312" s="1">
        <v>42889.993055555555</v>
      </c>
      <c r="B4312" s="2">
        <v>-101.06591422887092</v>
      </c>
    </row>
    <row r="4313" spans="1:2" x14ac:dyDescent="0.25">
      <c r="A4313" s="1">
        <v>42889.993750000001</v>
      </c>
      <c r="B4313" s="2">
        <v>-92.366126278147561</v>
      </c>
    </row>
    <row r="4314" spans="1:2" x14ac:dyDescent="0.25">
      <c r="A4314" s="1">
        <v>42889.994444444441</v>
      </c>
      <c r="B4314" s="2">
        <v>-74.939107142833137</v>
      </c>
    </row>
    <row r="4315" spans="1:2" x14ac:dyDescent="0.25">
      <c r="A4315" s="1">
        <v>42889.995138888888</v>
      </c>
      <c r="B4315" s="2">
        <v>-70.130522057887475</v>
      </c>
    </row>
    <row r="4316" spans="1:2" x14ac:dyDescent="0.25">
      <c r="A4316" s="1">
        <v>42889.995833333334</v>
      </c>
      <c r="B4316" s="2">
        <v>-62.500366209008888</v>
      </c>
    </row>
    <row r="4317" spans="1:2" x14ac:dyDescent="0.25">
      <c r="A4317" s="1">
        <v>42889.996527777781</v>
      </c>
      <c r="B4317" s="2">
        <v>-72.622166840745678</v>
      </c>
    </row>
    <row r="4318" spans="1:2" x14ac:dyDescent="0.25">
      <c r="A4318" s="1">
        <v>42889.99722222222</v>
      </c>
      <c r="B4318" s="2">
        <v>-88.955893314911137</v>
      </c>
    </row>
    <row r="4319" spans="1:2" x14ac:dyDescent="0.25">
      <c r="A4319" s="1">
        <v>42889.997916666667</v>
      </c>
      <c r="B4319" s="2">
        <v>-82.286744397542989</v>
      </c>
    </row>
    <row r="4320" spans="1:2" x14ac:dyDescent="0.25">
      <c r="A4320" s="1">
        <v>42889.998611111114</v>
      </c>
      <c r="B4320" s="2">
        <v>-56.238133401289815</v>
      </c>
    </row>
    <row r="4321" spans="1:2" x14ac:dyDescent="0.25">
      <c r="A4321" s="1">
        <v>42889.999305555553</v>
      </c>
      <c r="B4321" s="2">
        <v>-40.215400164602521</v>
      </c>
    </row>
    <row r="4322" spans="1:2" x14ac:dyDescent="0.25">
      <c r="A4322" s="1">
        <v>42890</v>
      </c>
      <c r="B4322" s="2">
        <v>-25.735121685213624</v>
      </c>
    </row>
    <row r="4323" spans="1:2" x14ac:dyDescent="0.25">
      <c r="A4323" s="1">
        <v>42890.000694444447</v>
      </c>
      <c r="B4323" s="2">
        <v>-0.79003449845088958</v>
      </c>
    </row>
    <row r="4324" spans="1:2" x14ac:dyDescent="0.25">
      <c r="A4324" s="1">
        <v>42890.001388888886</v>
      </c>
      <c r="B4324" s="2">
        <v>15.65194980702557</v>
      </c>
    </row>
    <row r="4325" spans="1:2" x14ac:dyDescent="0.25">
      <c r="A4325" s="1">
        <v>42890.002083333333</v>
      </c>
      <c r="B4325" s="2">
        <v>10.469950751108506</v>
      </c>
    </row>
    <row r="4326" spans="1:2" x14ac:dyDescent="0.25">
      <c r="A4326" s="1">
        <v>42890.00277777778</v>
      </c>
      <c r="B4326" s="2">
        <v>5.1664168235205583</v>
      </c>
    </row>
    <row r="4327" spans="1:2" x14ac:dyDescent="0.25">
      <c r="A4327" s="1">
        <v>42890.003472222219</v>
      </c>
      <c r="B4327" s="2">
        <v>7.7236842079708969</v>
      </c>
    </row>
    <row r="4328" spans="1:2" x14ac:dyDescent="0.25">
      <c r="A4328" s="1">
        <v>42890.004166666666</v>
      </c>
      <c r="B4328" s="2">
        <v>-3.8360785608179868</v>
      </c>
    </row>
    <row r="4329" spans="1:2" x14ac:dyDescent="0.25">
      <c r="A4329" s="1">
        <v>42890.004861111112</v>
      </c>
      <c r="B4329" s="2">
        <v>-11.175060271881133</v>
      </c>
    </row>
    <row r="4330" spans="1:2" x14ac:dyDescent="0.25">
      <c r="A4330" s="1">
        <v>42890.005555555559</v>
      </c>
      <c r="B4330" s="2">
        <v>4.4587009583502857</v>
      </c>
    </row>
    <row r="4331" spans="1:2" x14ac:dyDescent="0.25">
      <c r="A4331" s="1">
        <v>42890.006249999999</v>
      </c>
      <c r="B4331" s="2">
        <v>24.525909487378279</v>
      </c>
    </row>
    <row r="4332" spans="1:2" x14ac:dyDescent="0.25">
      <c r="A4332" s="1">
        <v>42890.006944444445</v>
      </c>
      <c r="B4332" s="2">
        <v>42.158199764196375</v>
      </c>
    </row>
    <row r="4333" spans="1:2" x14ac:dyDescent="0.25">
      <c r="A4333" s="1">
        <v>42890.007638888892</v>
      </c>
      <c r="B4333" s="2">
        <v>50.187273304393358</v>
      </c>
    </row>
    <row r="4334" spans="1:2" x14ac:dyDescent="0.25">
      <c r="A4334" s="1">
        <v>42890.008333333331</v>
      </c>
      <c r="B4334" s="2">
        <v>57.933123187565556</v>
      </c>
    </row>
    <row r="4335" spans="1:2" x14ac:dyDescent="0.25">
      <c r="A4335" s="1">
        <v>42890.009027777778</v>
      </c>
      <c r="B4335" s="2">
        <v>70.886311234700642</v>
      </c>
    </row>
    <row r="4336" spans="1:2" x14ac:dyDescent="0.25">
      <c r="A4336" s="1">
        <v>42890.009722222225</v>
      </c>
      <c r="B4336" s="2">
        <v>59.414556722998775</v>
      </c>
    </row>
    <row r="4337" spans="1:2" x14ac:dyDescent="0.25">
      <c r="A4337" s="1">
        <v>42890.010416666664</v>
      </c>
      <c r="B4337" s="2">
        <v>44.636104777050789</v>
      </c>
    </row>
    <row r="4338" spans="1:2" x14ac:dyDescent="0.25">
      <c r="A4338" s="1">
        <v>42890.011111111111</v>
      </c>
      <c r="B4338" s="2">
        <v>38.927989389664923</v>
      </c>
    </row>
    <row r="4339" spans="1:2" x14ac:dyDescent="0.25">
      <c r="A4339" s="1">
        <v>42890.011805555558</v>
      </c>
      <c r="B4339" s="2">
        <v>36.607029328969659</v>
      </c>
    </row>
    <row r="4340" spans="1:2" x14ac:dyDescent="0.25">
      <c r="A4340" s="1">
        <v>42890.012499999997</v>
      </c>
      <c r="B4340" s="2">
        <v>49.910987256401377</v>
      </c>
    </row>
    <row r="4341" spans="1:2" x14ac:dyDescent="0.25">
      <c r="A4341" s="1">
        <v>42890.013194444444</v>
      </c>
      <c r="B4341" s="2">
        <v>70.546578992598612</v>
      </c>
    </row>
    <row r="4342" spans="1:2" x14ac:dyDescent="0.25">
      <c r="A4342" s="1">
        <v>42890.013888888891</v>
      </c>
      <c r="B4342" s="2">
        <v>74.723661765982015</v>
      </c>
    </row>
    <row r="4343" spans="1:2" x14ac:dyDescent="0.25">
      <c r="A4343" s="1">
        <v>42890.01458333333</v>
      </c>
      <c r="B4343" s="2">
        <v>76.730837325773123</v>
      </c>
    </row>
    <row r="4344" spans="1:2" x14ac:dyDescent="0.25">
      <c r="A4344" s="1">
        <v>42890.015277777777</v>
      </c>
      <c r="B4344" s="2">
        <v>87.298396120389228</v>
      </c>
    </row>
    <row r="4345" spans="1:2" x14ac:dyDescent="0.25">
      <c r="A4345" s="1">
        <v>42890.015972222223</v>
      </c>
      <c r="B4345" s="2">
        <v>89.706088787051456</v>
      </c>
    </row>
    <row r="4346" spans="1:2" x14ac:dyDescent="0.25">
      <c r="A4346" s="1">
        <v>42890.01666666667</v>
      </c>
      <c r="B4346" s="2">
        <v>99.540188632203112</v>
      </c>
    </row>
    <row r="4347" spans="1:2" x14ac:dyDescent="0.25">
      <c r="A4347" s="1">
        <v>42890.017361111109</v>
      </c>
      <c r="B4347" s="2">
        <v>124.83468148116759</v>
      </c>
    </row>
    <row r="4348" spans="1:2" x14ac:dyDescent="0.25">
      <c r="A4348" s="1">
        <v>42890.018055555556</v>
      </c>
      <c r="B4348" s="2">
        <v>128.16729790599396</v>
      </c>
    </row>
    <row r="4349" spans="1:2" x14ac:dyDescent="0.25">
      <c r="A4349" s="1">
        <v>42890.018750000003</v>
      </c>
      <c r="B4349" s="2">
        <v>127.27925183793995</v>
      </c>
    </row>
    <row r="4350" spans="1:2" x14ac:dyDescent="0.25">
      <c r="A4350" s="1">
        <v>42890.019444444442</v>
      </c>
      <c r="B4350" s="2">
        <v>100.43939904930303</v>
      </c>
    </row>
    <row r="4351" spans="1:2" x14ac:dyDescent="0.25">
      <c r="A4351" s="1">
        <v>42890.020138888889</v>
      </c>
      <c r="B4351" s="2">
        <v>100.48399962382973</v>
      </c>
    </row>
    <row r="4352" spans="1:2" x14ac:dyDescent="0.25">
      <c r="A4352" s="1">
        <v>42890.020833333336</v>
      </c>
      <c r="B4352" s="2">
        <v>99.084041687000237</v>
      </c>
    </row>
    <row r="4353" spans="1:2" x14ac:dyDescent="0.25">
      <c r="A4353" s="1">
        <v>42890.021527777775</v>
      </c>
      <c r="B4353" s="2">
        <v>98.795629692523889</v>
      </c>
    </row>
    <row r="4354" spans="1:2" x14ac:dyDescent="0.25">
      <c r="A4354" s="1">
        <v>42890.022222222222</v>
      </c>
      <c r="B4354" s="2">
        <v>92.508739639287043</v>
      </c>
    </row>
    <row r="4355" spans="1:2" x14ac:dyDescent="0.25">
      <c r="A4355" s="1">
        <v>42890.022916666669</v>
      </c>
      <c r="B4355" s="2">
        <v>91.095187876680086</v>
      </c>
    </row>
    <row r="4356" spans="1:2" x14ac:dyDescent="0.25">
      <c r="A4356" s="1">
        <v>42890.023611111108</v>
      </c>
      <c r="B4356" s="2">
        <v>84.295297207436917</v>
      </c>
    </row>
    <row r="4357" spans="1:2" x14ac:dyDescent="0.25">
      <c r="A4357" s="1">
        <v>42890.024305555555</v>
      </c>
      <c r="B4357" s="2">
        <v>126.29683750993766</v>
      </c>
    </row>
    <row r="4358" spans="1:2" x14ac:dyDescent="0.25">
      <c r="A4358" s="1">
        <v>42890.025000000001</v>
      </c>
      <c r="B4358" s="2">
        <v>135.04949067853158</v>
      </c>
    </row>
    <row r="4359" spans="1:2" x14ac:dyDescent="0.25">
      <c r="A4359" s="1">
        <v>42890.025694444441</v>
      </c>
      <c r="B4359" s="2">
        <v>137.76988911905403</v>
      </c>
    </row>
    <row r="4360" spans="1:2" x14ac:dyDescent="0.25">
      <c r="A4360" s="1">
        <v>42890.026388888888</v>
      </c>
      <c r="B4360" s="2">
        <v>141.4009725339148</v>
      </c>
    </row>
    <row r="4361" spans="1:2" x14ac:dyDescent="0.25">
      <c r="A4361" s="1">
        <v>42890.027083333334</v>
      </c>
      <c r="B4361" s="2">
        <v>151.93966726428673</v>
      </c>
    </row>
    <row r="4362" spans="1:2" x14ac:dyDescent="0.25">
      <c r="A4362" s="1">
        <v>42890.027777777781</v>
      </c>
      <c r="B4362" s="2">
        <v>156.3185540372661</v>
      </c>
    </row>
    <row r="4363" spans="1:2" x14ac:dyDescent="0.25">
      <c r="A4363" s="1">
        <v>42890.02847222222</v>
      </c>
      <c r="B4363" s="2">
        <v>156.68772741939949</v>
      </c>
    </row>
    <row r="4364" spans="1:2" x14ac:dyDescent="0.25">
      <c r="A4364" s="1">
        <v>42890.029166666667</v>
      </c>
      <c r="B4364" s="2">
        <v>136.15852581402868</v>
      </c>
    </row>
    <row r="4365" spans="1:2" x14ac:dyDescent="0.25">
      <c r="A4365" s="1">
        <v>42890.029861111114</v>
      </c>
      <c r="B4365" s="2">
        <v>116.1076932190801</v>
      </c>
    </row>
    <row r="4366" spans="1:2" x14ac:dyDescent="0.25">
      <c r="A4366" s="1">
        <v>42890.030555555553</v>
      </c>
      <c r="B4366" s="2">
        <v>101.69308741572701</v>
      </c>
    </row>
    <row r="4367" spans="1:2" x14ac:dyDescent="0.25">
      <c r="A4367" s="1">
        <v>42890.03125</v>
      </c>
      <c r="B4367" s="2">
        <v>75.24057315719935</v>
      </c>
    </row>
    <row r="4368" spans="1:2" x14ac:dyDescent="0.25">
      <c r="A4368" s="1">
        <v>42890.031944444447</v>
      </c>
      <c r="B4368" s="2">
        <v>102.15166799397169</v>
      </c>
    </row>
    <row r="4369" spans="1:2" x14ac:dyDescent="0.25">
      <c r="A4369" s="1">
        <v>42890.032638888886</v>
      </c>
      <c r="B4369" s="2">
        <v>96.726561210211372</v>
      </c>
    </row>
    <row r="4370" spans="1:2" x14ac:dyDescent="0.25">
      <c r="A4370" s="1">
        <v>42890.033333333333</v>
      </c>
      <c r="B4370" s="2">
        <v>92.319553791642832</v>
      </c>
    </row>
    <row r="4371" spans="1:2" x14ac:dyDescent="0.25">
      <c r="A4371" s="1">
        <v>42890.03402777778</v>
      </c>
      <c r="B4371" s="2">
        <v>36.0985033313152</v>
      </c>
    </row>
    <row r="4372" spans="1:2" x14ac:dyDescent="0.25">
      <c r="A4372" s="1">
        <v>42890.034722222219</v>
      </c>
      <c r="B4372" s="2">
        <v>36.951487170650218</v>
      </c>
    </row>
    <row r="4373" spans="1:2" x14ac:dyDescent="0.25">
      <c r="A4373" s="1">
        <v>42890.035416666666</v>
      </c>
      <c r="B4373" s="2">
        <v>42.0010175315605</v>
      </c>
    </row>
    <row r="4374" spans="1:2" x14ac:dyDescent="0.25">
      <c r="A4374" s="1">
        <v>42890.036111111112</v>
      </c>
      <c r="B4374" s="2">
        <v>46.63857761991482</v>
      </c>
    </row>
    <row r="4375" spans="1:2" x14ac:dyDescent="0.25">
      <c r="A4375" s="1">
        <v>42890.036805555559</v>
      </c>
      <c r="B4375" s="2">
        <v>43.576797234628856</v>
      </c>
    </row>
    <row r="4376" spans="1:2" x14ac:dyDescent="0.25">
      <c r="A4376" s="1">
        <v>42890.037499999999</v>
      </c>
      <c r="B4376" s="2">
        <v>42.451967724001342</v>
      </c>
    </row>
    <row r="4377" spans="1:2" x14ac:dyDescent="0.25">
      <c r="A4377" s="1">
        <v>42890.038194444445</v>
      </c>
      <c r="B4377" s="2">
        <v>45.731897392457661</v>
      </c>
    </row>
    <row r="4378" spans="1:2" x14ac:dyDescent="0.25">
      <c r="A4378" s="1">
        <v>42890.038888888892</v>
      </c>
      <c r="B4378" s="2">
        <v>42.3744066035472</v>
      </c>
    </row>
    <row r="4379" spans="1:2" x14ac:dyDescent="0.25">
      <c r="A4379" s="1">
        <v>42890.039583333331</v>
      </c>
      <c r="B4379" s="2">
        <v>54.148144698523296</v>
      </c>
    </row>
    <row r="4380" spans="1:2" x14ac:dyDescent="0.25">
      <c r="A4380" s="1">
        <v>42890.040277777778</v>
      </c>
      <c r="B4380" s="2">
        <v>72.883833144775906</v>
      </c>
    </row>
    <row r="4381" spans="1:2" x14ac:dyDescent="0.25">
      <c r="A4381" s="1">
        <v>42890.040972222225</v>
      </c>
      <c r="B4381" s="2">
        <v>80.290780462831023</v>
      </c>
    </row>
    <row r="4382" spans="1:2" x14ac:dyDescent="0.25">
      <c r="A4382" s="1">
        <v>42890.041666666664</v>
      </c>
      <c r="B4382" s="2">
        <v>90.256724368119222</v>
      </c>
    </row>
    <row r="4383" spans="1:2" x14ac:dyDescent="0.25">
      <c r="A4383" s="1">
        <v>42890.042361111111</v>
      </c>
      <c r="B4383" s="2">
        <v>100.38587338156455</v>
      </c>
    </row>
    <row r="4384" spans="1:2" x14ac:dyDescent="0.25">
      <c r="A4384" s="1">
        <v>42890.043055555558</v>
      </c>
      <c r="B4384" s="2">
        <v>120.7319326969989</v>
      </c>
    </row>
    <row r="4385" spans="1:2" x14ac:dyDescent="0.25">
      <c r="A4385" s="1">
        <v>42890.043749999997</v>
      </c>
      <c r="B4385" s="2">
        <v>121.96850517473067</v>
      </c>
    </row>
    <row r="4386" spans="1:2" x14ac:dyDescent="0.25">
      <c r="A4386" s="1">
        <v>42890.044444444444</v>
      </c>
      <c r="B4386" s="2">
        <v>108.70586187172836</v>
      </c>
    </row>
    <row r="4387" spans="1:2" x14ac:dyDescent="0.25">
      <c r="A4387" s="1">
        <v>42890.045138888891</v>
      </c>
      <c r="B4387" s="2">
        <v>97.104991772939684</v>
      </c>
    </row>
    <row r="4388" spans="1:2" x14ac:dyDescent="0.25">
      <c r="A4388" s="1">
        <v>42890.04583333333</v>
      </c>
      <c r="B4388" s="2">
        <v>84.922221457810764</v>
      </c>
    </row>
    <row r="4389" spans="1:2" x14ac:dyDescent="0.25">
      <c r="A4389" s="1">
        <v>42890.046527777777</v>
      </c>
      <c r="B4389" s="2">
        <v>71.168729505905262</v>
      </c>
    </row>
    <row r="4390" spans="1:2" x14ac:dyDescent="0.25">
      <c r="A4390" s="1">
        <v>42890.047222222223</v>
      </c>
      <c r="B4390" s="2">
        <v>83.662528578816762</v>
      </c>
    </row>
    <row r="4391" spans="1:2" x14ac:dyDescent="0.25">
      <c r="A4391" s="1">
        <v>42890.04791666667</v>
      </c>
      <c r="B4391" s="2">
        <v>75.126213266496777</v>
      </c>
    </row>
    <row r="4392" spans="1:2" x14ac:dyDescent="0.25">
      <c r="A4392" s="1">
        <v>42890.048611111109</v>
      </c>
      <c r="B4392" s="2">
        <v>78.317290687819096</v>
      </c>
    </row>
    <row r="4393" spans="1:2" x14ac:dyDescent="0.25">
      <c r="A4393" s="1">
        <v>42890.049305555556</v>
      </c>
      <c r="B4393" s="2">
        <v>80.280827415069027</v>
      </c>
    </row>
    <row r="4394" spans="1:2" x14ac:dyDescent="0.25">
      <c r="A4394" s="1">
        <v>42890.05</v>
      </c>
      <c r="B4394" s="2">
        <v>89.13644053838992</v>
      </c>
    </row>
    <row r="4395" spans="1:2" x14ac:dyDescent="0.25">
      <c r="A4395" s="1">
        <v>42890.050694444442</v>
      </c>
      <c r="B4395" s="2">
        <v>83.654327441955687</v>
      </c>
    </row>
    <row r="4396" spans="1:2" x14ac:dyDescent="0.25">
      <c r="A4396" s="1">
        <v>42890.051388888889</v>
      </c>
      <c r="B4396" s="2">
        <v>94.959022398409431</v>
      </c>
    </row>
    <row r="4397" spans="1:2" x14ac:dyDescent="0.25">
      <c r="A4397" s="1">
        <v>42890.052083333336</v>
      </c>
      <c r="B4397" s="2">
        <v>107.58972844865833</v>
      </c>
    </row>
    <row r="4398" spans="1:2" x14ac:dyDescent="0.25">
      <c r="A4398" s="1">
        <v>42890.052777777775</v>
      </c>
      <c r="B4398" s="2">
        <v>110.03500584882762</v>
      </c>
    </row>
    <row r="4399" spans="1:2" x14ac:dyDescent="0.25">
      <c r="A4399" s="1">
        <v>42890.053472222222</v>
      </c>
      <c r="B4399" s="2">
        <v>119.05855256751722</v>
      </c>
    </row>
    <row r="4400" spans="1:2" x14ac:dyDescent="0.25">
      <c r="A4400" s="1">
        <v>42890.054166666669</v>
      </c>
      <c r="B4400" s="2">
        <v>126.27618996377957</v>
      </c>
    </row>
    <row r="4401" spans="1:2" x14ac:dyDescent="0.25">
      <c r="A4401" s="1">
        <v>42890.054861111108</v>
      </c>
      <c r="B4401" s="2">
        <v>130.54526740029686</v>
      </c>
    </row>
    <row r="4402" spans="1:2" x14ac:dyDescent="0.25">
      <c r="A4402" s="1">
        <v>42890.055555555555</v>
      </c>
      <c r="B4402" s="2">
        <v>129.78757568331397</v>
      </c>
    </row>
    <row r="4403" spans="1:2" x14ac:dyDescent="0.25">
      <c r="A4403" s="1">
        <v>42890.056250000001</v>
      </c>
      <c r="B4403" s="2">
        <v>121.32151820498596</v>
      </c>
    </row>
    <row r="4404" spans="1:2" x14ac:dyDescent="0.25">
      <c r="A4404" s="1">
        <v>42890.056944444441</v>
      </c>
      <c r="B4404" s="2">
        <v>120.21373256716954</v>
      </c>
    </row>
    <row r="4405" spans="1:2" x14ac:dyDescent="0.25">
      <c r="A4405" s="1">
        <v>42890.057638888888</v>
      </c>
      <c r="B4405" s="2">
        <v>117.38861638132754</v>
      </c>
    </row>
    <row r="4406" spans="1:2" x14ac:dyDescent="0.25">
      <c r="A4406" s="1">
        <v>42890.058333333334</v>
      </c>
      <c r="B4406" s="2">
        <v>126.33522266746732</v>
      </c>
    </row>
    <row r="4407" spans="1:2" x14ac:dyDescent="0.25">
      <c r="A4407" s="1">
        <v>42890.059027777781</v>
      </c>
      <c r="B4407" s="2">
        <v>124.24471016199871</v>
      </c>
    </row>
    <row r="4408" spans="1:2" x14ac:dyDescent="0.25">
      <c r="A4408" s="1">
        <v>42890.05972222222</v>
      </c>
      <c r="B4408" s="2">
        <v>124.76828116135439</v>
      </c>
    </row>
    <row r="4409" spans="1:2" x14ac:dyDescent="0.25">
      <c r="A4409" s="1">
        <v>42890.060416666667</v>
      </c>
      <c r="B4409" s="2">
        <v>129.44456749372378</v>
      </c>
    </row>
    <row r="4410" spans="1:2" x14ac:dyDescent="0.25">
      <c r="A4410" s="1">
        <v>42890.061111111114</v>
      </c>
      <c r="B4410" s="2">
        <v>134.07854789585883</v>
      </c>
    </row>
    <row r="4411" spans="1:2" x14ac:dyDescent="0.25">
      <c r="A4411" s="1">
        <v>42890.061805555553</v>
      </c>
      <c r="B4411" s="2">
        <v>134.12258939596748</v>
      </c>
    </row>
    <row r="4412" spans="1:2" x14ac:dyDescent="0.25">
      <c r="A4412" s="1">
        <v>42890.0625</v>
      </c>
      <c r="B4412" s="2">
        <v>131.56143279157888</v>
      </c>
    </row>
    <row r="4413" spans="1:2" x14ac:dyDescent="0.25">
      <c r="A4413" s="1">
        <v>42890.063194444447</v>
      </c>
      <c r="B4413" s="2">
        <v>121.35192285665543</v>
      </c>
    </row>
    <row r="4414" spans="1:2" x14ac:dyDescent="0.25">
      <c r="A4414" s="1">
        <v>42890.063888888886</v>
      </c>
      <c r="B4414" s="2">
        <v>105.43395701523792</v>
      </c>
    </row>
    <row r="4415" spans="1:2" x14ac:dyDescent="0.25">
      <c r="A4415" s="1">
        <v>42890.064583333333</v>
      </c>
      <c r="B4415" s="2">
        <v>102.55750361676716</v>
      </c>
    </row>
    <row r="4416" spans="1:2" x14ac:dyDescent="0.25">
      <c r="A4416" s="1">
        <v>42890.06527777778</v>
      </c>
      <c r="B4416" s="2">
        <v>102.77944715187574</v>
      </c>
    </row>
    <row r="4417" spans="1:2" x14ac:dyDescent="0.25">
      <c r="A4417" s="1">
        <v>42890.065972222219</v>
      </c>
      <c r="B4417" s="2">
        <v>109.49230035305955</v>
      </c>
    </row>
    <row r="4418" spans="1:2" x14ac:dyDescent="0.25">
      <c r="A4418" s="1">
        <v>42890.066666666666</v>
      </c>
      <c r="B4418" s="2">
        <v>107.00082645154325</v>
      </c>
    </row>
    <row r="4419" spans="1:2" x14ac:dyDescent="0.25">
      <c r="A4419" s="1">
        <v>42890.067361111112</v>
      </c>
      <c r="B4419" s="2">
        <v>104.41077894474729</v>
      </c>
    </row>
    <row r="4420" spans="1:2" x14ac:dyDescent="0.25">
      <c r="A4420" s="1">
        <v>42890.068055555559</v>
      </c>
      <c r="B4420" s="2">
        <v>88.133388602219441</v>
      </c>
    </row>
    <row r="4421" spans="1:2" x14ac:dyDescent="0.25">
      <c r="A4421" s="1">
        <v>42890.068749999999</v>
      </c>
      <c r="B4421" s="2">
        <v>62.164469390044296</v>
      </c>
    </row>
    <row r="4422" spans="1:2" x14ac:dyDescent="0.25">
      <c r="A4422" s="1">
        <v>42890.069444444445</v>
      </c>
      <c r="B4422" s="2">
        <v>7.0203785169651383</v>
      </c>
    </row>
    <row r="4423" spans="1:2" x14ac:dyDescent="0.25">
      <c r="A4423" s="1">
        <v>42890.070138888892</v>
      </c>
      <c r="B4423" s="2">
        <v>-6.3922946642346989</v>
      </c>
    </row>
    <row r="4424" spans="1:2" x14ac:dyDescent="0.25">
      <c r="A4424" s="1">
        <v>42890.070833333331</v>
      </c>
      <c r="B4424" s="2">
        <v>-27.93358788594778</v>
      </c>
    </row>
    <row r="4425" spans="1:2" x14ac:dyDescent="0.25">
      <c r="A4425" s="1">
        <v>42890.071527777778</v>
      </c>
      <c r="B4425" s="2">
        <v>-53.983813817207313</v>
      </c>
    </row>
    <row r="4426" spans="1:2" x14ac:dyDescent="0.25">
      <c r="A4426" s="1">
        <v>42890.072222222225</v>
      </c>
      <c r="B4426" s="2">
        <v>-60.368140129242484</v>
      </c>
    </row>
    <row r="4427" spans="1:2" x14ac:dyDescent="0.25">
      <c r="A4427" s="1">
        <v>42890.072916666664</v>
      </c>
      <c r="B4427" s="2">
        <v>-63.238278637124068</v>
      </c>
    </row>
    <row r="4428" spans="1:2" x14ac:dyDescent="0.25">
      <c r="A4428" s="1">
        <v>42890.073611111111</v>
      </c>
      <c r="B4428" s="2">
        <v>-47.359496117029146</v>
      </c>
    </row>
    <row r="4429" spans="1:2" x14ac:dyDescent="0.25">
      <c r="A4429" s="1">
        <v>42890.074305555558</v>
      </c>
      <c r="B4429" s="2">
        <v>-30.551973161940985</v>
      </c>
    </row>
    <row r="4430" spans="1:2" x14ac:dyDescent="0.25">
      <c r="A4430" s="1">
        <v>42890.074999999997</v>
      </c>
      <c r="B4430" s="2">
        <v>-33.506434813090891</v>
      </c>
    </row>
    <row r="4431" spans="1:2" x14ac:dyDescent="0.25">
      <c r="A4431" s="1">
        <v>42890.075694444444</v>
      </c>
      <c r="B4431" s="2">
        <v>-43.306393996860912</v>
      </c>
    </row>
    <row r="4432" spans="1:2" x14ac:dyDescent="0.25">
      <c r="A4432" s="1">
        <v>42890.076388888891</v>
      </c>
      <c r="B4432" s="2">
        <v>-49.001549594674728</v>
      </c>
    </row>
    <row r="4433" spans="1:2" x14ac:dyDescent="0.25">
      <c r="A4433" s="1">
        <v>42890.07708333333</v>
      </c>
      <c r="B4433" s="2">
        <v>-66.624750707981491</v>
      </c>
    </row>
    <row r="4434" spans="1:2" x14ac:dyDescent="0.25">
      <c r="A4434" s="1">
        <v>42890.077777777777</v>
      </c>
      <c r="B4434" s="2">
        <v>-67.012248426968782</v>
      </c>
    </row>
    <row r="4435" spans="1:2" x14ac:dyDescent="0.25">
      <c r="A4435" s="1">
        <v>42890.078472222223</v>
      </c>
      <c r="B4435" s="2">
        <v>-61.10867667562561</v>
      </c>
    </row>
    <row r="4436" spans="1:2" x14ac:dyDescent="0.25">
      <c r="A4436" s="1">
        <v>42890.07916666667</v>
      </c>
      <c r="B4436" s="2">
        <v>-59.639646222471491</v>
      </c>
    </row>
    <row r="4437" spans="1:2" x14ac:dyDescent="0.25">
      <c r="A4437" s="1">
        <v>42890.079861111109</v>
      </c>
      <c r="B4437" s="2">
        <v>-48.279553927859524</v>
      </c>
    </row>
    <row r="4438" spans="1:2" x14ac:dyDescent="0.25">
      <c r="A4438" s="1">
        <v>42890.080555555556</v>
      </c>
      <c r="B4438" s="2">
        <v>-27.864079495626115</v>
      </c>
    </row>
    <row r="4439" spans="1:2" x14ac:dyDescent="0.25">
      <c r="A4439" s="1">
        <v>42890.081250000003</v>
      </c>
      <c r="B4439" s="2">
        <v>-26.876010597508866</v>
      </c>
    </row>
    <row r="4440" spans="1:2" x14ac:dyDescent="0.25">
      <c r="A4440" s="1">
        <v>42890.081944444442</v>
      </c>
      <c r="B4440" s="2">
        <v>-10.037932452495928</v>
      </c>
    </row>
    <row r="4441" spans="1:2" x14ac:dyDescent="0.25">
      <c r="A4441" s="1">
        <v>42890.082638888889</v>
      </c>
      <c r="B4441" s="2">
        <v>1.5574654424174998</v>
      </c>
    </row>
    <row r="4442" spans="1:2" x14ac:dyDescent="0.25">
      <c r="A4442" s="1">
        <v>42890.083333333336</v>
      </c>
      <c r="B4442" s="2">
        <v>15.385217573668342</v>
      </c>
    </row>
    <row r="4443" spans="1:2" x14ac:dyDescent="0.25">
      <c r="A4443" s="1">
        <v>42890.084027777775</v>
      </c>
      <c r="B4443" s="2">
        <v>26.662476535142439</v>
      </c>
    </row>
    <row r="4444" spans="1:2" x14ac:dyDescent="0.25">
      <c r="A4444" s="1">
        <v>42890.084722222222</v>
      </c>
      <c r="B4444" s="2">
        <v>37.318859031227959</v>
      </c>
    </row>
    <row r="4445" spans="1:2" x14ac:dyDescent="0.25">
      <c r="A4445" s="1">
        <v>42890.085416666669</v>
      </c>
      <c r="B4445" s="2">
        <v>51.796199355555778</v>
      </c>
    </row>
    <row r="4446" spans="1:2" x14ac:dyDescent="0.25">
      <c r="A4446" s="1">
        <v>42890.086111111108</v>
      </c>
      <c r="B4446" s="2">
        <v>61.98401406440923</v>
      </c>
    </row>
    <row r="4447" spans="1:2" x14ac:dyDescent="0.25">
      <c r="A4447" s="1">
        <v>42890.086805555555</v>
      </c>
      <c r="B4447" s="2">
        <v>61.163760887845029</v>
      </c>
    </row>
    <row r="4448" spans="1:2" x14ac:dyDescent="0.25">
      <c r="A4448" s="1">
        <v>42890.087500000001</v>
      </c>
      <c r="B4448" s="2">
        <v>87.295852347692318</v>
      </c>
    </row>
    <row r="4449" spans="1:2" x14ac:dyDescent="0.25">
      <c r="A4449" s="1">
        <v>42890.088194444441</v>
      </c>
      <c r="B4449" s="2">
        <v>95.482332752322932</v>
      </c>
    </row>
    <row r="4450" spans="1:2" x14ac:dyDescent="0.25">
      <c r="A4450" s="1">
        <v>42890.088888888888</v>
      </c>
      <c r="B4450" s="2">
        <v>124.25677747570832</v>
      </c>
    </row>
    <row r="4451" spans="1:2" x14ac:dyDescent="0.25">
      <c r="A4451" s="1">
        <v>42890.089583333334</v>
      </c>
      <c r="B4451" s="2">
        <v>139.43252732213199</v>
      </c>
    </row>
    <row r="4452" spans="1:2" x14ac:dyDescent="0.25">
      <c r="A4452" s="1">
        <v>42890.090277777781</v>
      </c>
      <c r="B4452" s="2">
        <v>163.47795256458144</v>
      </c>
    </row>
    <row r="4453" spans="1:2" x14ac:dyDescent="0.25">
      <c r="A4453" s="1">
        <v>42890.09097222222</v>
      </c>
      <c r="B4453" s="2">
        <v>191.60607298690203</v>
      </c>
    </row>
    <row r="4454" spans="1:2" x14ac:dyDescent="0.25">
      <c r="A4454" s="1">
        <v>42890.091666666667</v>
      </c>
      <c r="B4454" s="2">
        <v>203.52483734743825</v>
      </c>
    </row>
    <row r="4455" spans="1:2" x14ac:dyDescent="0.25">
      <c r="A4455" s="1">
        <v>42890.092361111114</v>
      </c>
      <c r="B4455" s="2">
        <v>199.49788308796317</v>
      </c>
    </row>
    <row r="4456" spans="1:2" x14ac:dyDescent="0.25">
      <c r="A4456" s="1">
        <v>42890.093055555553</v>
      </c>
      <c r="B4456" s="2">
        <v>187.10058248041895</v>
      </c>
    </row>
    <row r="4457" spans="1:2" x14ac:dyDescent="0.25">
      <c r="A4457" s="1">
        <v>42890.09375</v>
      </c>
      <c r="B4457" s="2">
        <v>184.89206324773841</v>
      </c>
    </row>
    <row r="4458" spans="1:2" x14ac:dyDescent="0.25">
      <c r="A4458" s="1">
        <v>42890.094444444447</v>
      </c>
      <c r="B4458" s="2">
        <v>167.67301964048917</v>
      </c>
    </row>
    <row r="4459" spans="1:2" x14ac:dyDescent="0.25">
      <c r="A4459" s="1">
        <v>42890.095138888886</v>
      </c>
      <c r="B4459" s="2">
        <v>172.24489214374529</v>
      </c>
    </row>
    <row r="4460" spans="1:2" x14ac:dyDescent="0.25">
      <c r="A4460" s="1">
        <v>42890.095833333333</v>
      </c>
      <c r="B4460" s="2">
        <v>161.67646176262448</v>
      </c>
    </row>
    <row r="4461" spans="1:2" x14ac:dyDescent="0.25">
      <c r="A4461" s="1">
        <v>42890.09652777778</v>
      </c>
      <c r="B4461" s="2">
        <v>158.3564179302038</v>
      </c>
    </row>
    <row r="4462" spans="1:2" x14ac:dyDescent="0.25">
      <c r="A4462" s="1">
        <v>42890.097222222219</v>
      </c>
      <c r="B4462" s="2">
        <v>156.81413913970658</v>
      </c>
    </row>
    <row r="4463" spans="1:2" x14ac:dyDescent="0.25">
      <c r="A4463" s="1">
        <v>42890.097916666666</v>
      </c>
      <c r="B4463" s="2">
        <v>160.44398346539819</v>
      </c>
    </row>
    <row r="4464" spans="1:2" x14ac:dyDescent="0.25">
      <c r="A4464" s="1">
        <v>42890.098611111112</v>
      </c>
      <c r="B4464" s="2">
        <v>162.5423333282078</v>
      </c>
    </row>
    <row r="4465" spans="1:2" x14ac:dyDescent="0.25">
      <c r="A4465" s="1">
        <v>42890.099305555559</v>
      </c>
      <c r="B4465" s="2">
        <v>158.76789839165286</v>
      </c>
    </row>
    <row r="4466" spans="1:2" x14ac:dyDescent="0.25">
      <c r="A4466" s="1">
        <v>42890.1</v>
      </c>
      <c r="B4466" s="2">
        <v>157.07246535301286</v>
      </c>
    </row>
    <row r="4467" spans="1:2" x14ac:dyDescent="0.25">
      <c r="A4467" s="1">
        <v>42890.100694444445</v>
      </c>
      <c r="B4467" s="2">
        <v>154.65053545204768</v>
      </c>
    </row>
    <row r="4468" spans="1:2" x14ac:dyDescent="0.25">
      <c r="A4468" s="1">
        <v>42890.101388888892</v>
      </c>
      <c r="B4468" s="2">
        <v>151.3649629104145</v>
      </c>
    </row>
    <row r="4469" spans="1:2" x14ac:dyDescent="0.25">
      <c r="A4469" s="1">
        <v>42890.102083333331</v>
      </c>
      <c r="B4469" s="2">
        <v>146.90137458529401</v>
      </c>
    </row>
    <row r="4470" spans="1:2" x14ac:dyDescent="0.25">
      <c r="A4470" s="1">
        <v>42890.102777777778</v>
      </c>
      <c r="B4470" s="2">
        <v>145.15289418066385</v>
      </c>
    </row>
    <row r="4471" spans="1:2" x14ac:dyDescent="0.25">
      <c r="A4471" s="1">
        <v>42890.103472222225</v>
      </c>
      <c r="B4471" s="2">
        <v>107.65684624870579</v>
      </c>
    </row>
    <row r="4472" spans="1:2" x14ac:dyDescent="0.25">
      <c r="A4472" s="1">
        <v>42890.104166666664</v>
      </c>
      <c r="B4472" s="2">
        <v>81.50320270028314</v>
      </c>
    </row>
    <row r="4473" spans="1:2" x14ac:dyDescent="0.25">
      <c r="A4473" s="1">
        <v>42890.104861111111</v>
      </c>
      <c r="B4473" s="2">
        <v>90.042541525316963</v>
      </c>
    </row>
    <row r="4474" spans="1:2" x14ac:dyDescent="0.25">
      <c r="A4474" s="1">
        <v>42890.105555555558</v>
      </c>
      <c r="B4474" s="2">
        <v>152.29048019590556</v>
      </c>
    </row>
    <row r="4475" spans="1:2" x14ac:dyDescent="0.25">
      <c r="A4475" s="1">
        <v>42890.106249999997</v>
      </c>
      <c r="B4475" s="2">
        <v>150.36131129933833</v>
      </c>
    </row>
    <row r="4476" spans="1:2" x14ac:dyDescent="0.25">
      <c r="A4476" s="1">
        <v>42890.106944444444</v>
      </c>
      <c r="B4476" s="2">
        <v>133.04506984788458</v>
      </c>
    </row>
    <row r="4477" spans="1:2" x14ac:dyDescent="0.25">
      <c r="A4477" s="1">
        <v>42890.107638888891</v>
      </c>
      <c r="B4477" s="2">
        <v>125.35686899523716</v>
      </c>
    </row>
    <row r="4478" spans="1:2" x14ac:dyDescent="0.25">
      <c r="A4478" s="1">
        <v>42890.10833333333</v>
      </c>
      <c r="B4478" s="2">
        <v>118.35295605022887</v>
      </c>
    </row>
    <row r="4479" spans="1:2" x14ac:dyDescent="0.25">
      <c r="A4479" s="1">
        <v>42890.109027777777</v>
      </c>
      <c r="B4479" s="2">
        <v>104.77837876236104</v>
      </c>
    </row>
    <row r="4480" spans="1:2" x14ac:dyDescent="0.25">
      <c r="A4480" s="1">
        <v>42890.109722222223</v>
      </c>
      <c r="B4480" s="2">
        <v>90.868369005445857</v>
      </c>
    </row>
    <row r="4481" spans="1:2" x14ac:dyDescent="0.25">
      <c r="A4481" s="1">
        <v>42890.11041666667</v>
      </c>
      <c r="B4481" s="2">
        <v>97.488871037670961</v>
      </c>
    </row>
    <row r="4482" spans="1:2" x14ac:dyDescent="0.25">
      <c r="A4482" s="1">
        <v>42890.111111111109</v>
      </c>
      <c r="B4482" s="2">
        <v>118.88787241621758</v>
      </c>
    </row>
    <row r="4483" spans="1:2" x14ac:dyDescent="0.25">
      <c r="A4483" s="1">
        <v>42890.111805555556</v>
      </c>
      <c r="B4483" s="2">
        <v>153.18958019104514</v>
      </c>
    </row>
    <row r="4484" spans="1:2" x14ac:dyDescent="0.25">
      <c r="A4484" s="1">
        <v>42890.112500000003</v>
      </c>
      <c r="B4484" s="2">
        <v>150.57460343201333</v>
      </c>
    </row>
    <row r="4485" spans="1:2" x14ac:dyDescent="0.25">
      <c r="A4485" s="1">
        <v>42890.113194444442</v>
      </c>
      <c r="B4485" s="2">
        <v>128.78811623885994</v>
      </c>
    </row>
    <row r="4486" spans="1:2" x14ac:dyDescent="0.25">
      <c r="A4486" s="1">
        <v>42890.113888888889</v>
      </c>
      <c r="B4486" s="2">
        <v>111.33461710705888</v>
      </c>
    </row>
    <row r="4487" spans="1:2" x14ac:dyDescent="0.25">
      <c r="A4487" s="1">
        <v>42890.114583333336</v>
      </c>
      <c r="B4487" s="2">
        <v>103.25596459249694</v>
      </c>
    </row>
    <row r="4488" spans="1:2" x14ac:dyDescent="0.25">
      <c r="A4488" s="1">
        <v>42890.115277777775</v>
      </c>
      <c r="B4488" s="2">
        <v>98.365688215733584</v>
      </c>
    </row>
    <row r="4489" spans="1:2" x14ac:dyDescent="0.25">
      <c r="A4489" s="1">
        <v>42890.115972222222</v>
      </c>
      <c r="B4489" s="2">
        <v>96.770055531083685</v>
      </c>
    </row>
    <row r="4490" spans="1:2" x14ac:dyDescent="0.25">
      <c r="A4490" s="1">
        <v>42890.116666666669</v>
      </c>
      <c r="B4490" s="2">
        <v>92.22509351151335</v>
      </c>
    </row>
    <row r="4491" spans="1:2" x14ac:dyDescent="0.25">
      <c r="A4491" s="1">
        <v>42890.117361111108</v>
      </c>
      <c r="B4491" s="2">
        <v>83.257049764727711</v>
      </c>
    </row>
    <row r="4492" spans="1:2" x14ac:dyDescent="0.25">
      <c r="A4492" s="1">
        <v>42890.118055555555</v>
      </c>
      <c r="B4492" s="2">
        <v>87.066864524001716</v>
      </c>
    </row>
    <row r="4493" spans="1:2" x14ac:dyDescent="0.25">
      <c r="A4493" s="1">
        <v>42890.118750000001</v>
      </c>
      <c r="B4493" s="2">
        <v>101.55999317413662</v>
      </c>
    </row>
    <row r="4494" spans="1:2" x14ac:dyDescent="0.25">
      <c r="A4494" s="1">
        <v>42890.119444444441</v>
      </c>
      <c r="B4494" s="2">
        <v>112.52949575214298</v>
      </c>
    </row>
    <row r="4495" spans="1:2" x14ac:dyDescent="0.25">
      <c r="A4495" s="1">
        <v>42890.120138888888</v>
      </c>
      <c r="B4495" s="2">
        <v>109.07989980631197</v>
      </c>
    </row>
    <row r="4496" spans="1:2" x14ac:dyDescent="0.25">
      <c r="A4496" s="1">
        <v>42890.120833333334</v>
      </c>
      <c r="B4496" s="2">
        <v>112.55267793279103</v>
      </c>
    </row>
    <row r="4497" spans="1:2" x14ac:dyDescent="0.25">
      <c r="A4497" s="1">
        <v>42890.121527777781</v>
      </c>
      <c r="B4497" s="2">
        <v>107.41982319014302</v>
      </c>
    </row>
    <row r="4498" spans="1:2" x14ac:dyDescent="0.25">
      <c r="A4498" s="1">
        <v>42890.12222222222</v>
      </c>
      <c r="B4498" s="2">
        <v>116.36046560690544</v>
      </c>
    </row>
    <row r="4499" spans="1:2" x14ac:dyDescent="0.25">
      <c r="A4499" s="1">
        <v>42890.122916666667</v>
      </c>
      <c r="B4499" s="2">
        <v>127.72974881690074</v>
      </c>
    </row>
    <row r="4500" spans="1:2" x14ac:dyDescent="0.25">
      <c r="A4500" s="1">
        <v>42890.123611111114</v>
      </c>
      <c r="B4500" s="2">
        <v>136.06093504558473</v>
      </c>
    </row>
    <row r="4501" spans="1:2" x14ac:dyDescent="0.25">
      <c r="A4501" s="1">
        <v>42890.124305555553</v>
      </c>
      <c r="B4501" s="2">
        <v>158.0744080859935</v>
      </c>
    </row>
    <row r="4502" spans="1:2" x14ac:dyDescent="0.25">
      <c r="A4502" s="1">
        <v>42890.125</v>
      </c>
      <c r="B4502" s="2">
        <v>144.63811951252475</v>
      </c>
    </row>
    <row r="4503" spans="1:2" x14ac:dyDescent="0.25">
      <c r="A4503" s="1">
        <v>42890.125694444447</v>
      </c>
      <c r="B4503" s="2">
        <v>152.29305311685505</v>
      </c>
    </row>
    <row r="4504" spans="1:2" x14ac:dyDescent="0.25">
      <c r="A4504" s="1">
        <v>42890.126388888886</v>
      </c>
      <c r="B4504" s="2">
        <v>162.13247226094438</v>
      </c>
    </row>
    <row r="4505" spans="1:2" x14ac:dyDescent="0.25">
      <c r="A4505" s="1">
        <v>42890.127083333333</v>
      </c>
      <c r="B4505" s="2">
        <v>173.99042480896847</v>
      </c>
    </row>
    <row r="4506" spans="1:2" x14ac:dyDescent="0.25">
      <c r="A4506" s="1">
        <v>42890.12777777778</v>
      </c>
      <c r="B4506" s="2">
        <v>272.57478732486101</v>
      </c>
    </row>
    <row r="4507" spans="1:2" x14ac:dyDescent="0.25">
      <c r="A4507" s="1">
        <v>42890.128472222219</v>
      </c>
      <c r="B4507" s="2">
        <v>211.14412513293402</v>
      </c>
    </row>
    <row r="4508" spans="1:2" x14ac:dyDescent="0.25">
      <c r="A4508" s="1">
        <v>42890.129166666666</v>
      </c>
      <c r="B4508" s="2">
        <v>225.09791222157656</v>
      </c>
    </row>
    <row r="4509" spans="1:2" x14ac:dyDescent="0.25">
      <c r="A4509" s="1">
        <v>42890.129861111112</v>
      </c>
      <c r="B4509" s="2">
        <v>244.0463670770599</v>
      </c>
    </row>
    <row r="4510" spans="1:2" x14ac:dyDescent="0.25">
      <c r="A4510" s="1">
        <v>42890.130555555559</v>
      </c>
      <c r="B4510" s="2">
        <v>246.06775593153046</v>
      </c>
    </row>
    <row r="4511" spans="1:2" x14ac:dyDescent="0.25">
      <c r="A4511" s="1">
        <v>42890.131249999999</v>
      </c>
      <c r="B4511" s="2">
        <v>256.76005671741052</v>
      </c>
    </row>
    <row r="4512" spans="1:2" x14ac:dyDescent="0.25">
      <c r="A4512" s="1">
        <v>42890.131944444445</v>
      </c>
      <c r="B4512" s="2">
        <v>261.948464658577</v>
      </c>
    </row>
    <row r="4513" spans="1:2" x14ac:dyDescent="0.25">
      <c r="A4513" s="1">
        <v>42890.132638888892</v>
      </c>
      <c r="B4513" s="2">
        <v>246.06854732850721</v>
      </c>
    </row>
    <row r="4514" spans="1:2" x14ac:dyDescent="0.25">
      <c r="A4514" s="1">
        <v>42890.133333333331</v>
      </c>
      <c r="B4514" s="2">
        <v>220.30475222290261</v>
      </c>
    </row>
    <row r="4515" spans="1:2" x14ac:dyDescent="0.25">
      <c r="A4515" s="1">
        <v>42890.134027777778</v>
      </c>
      <c r="B4515" s="2">
        <v>208.88739580767384</v>
      </c>
    </row>
    <row r="4516" spans="1:2" x14ac:dyDescent="0.25">
      <c r="A4516" s="1">
        <v>42890.134722222225</v>
      </c>
      <c r="B4516" s="2">
        <v>201.46002596661759</v>
      </c>
    </row>
    <row r="4517" spans="1:2" x14ac:dyDescent="0.25">
      <c r="A4517" s="1">
        <v>42890.135416666664</v>
      </c>
      <c r="B4517" s="2">
        <v>181.82398803656301</v>
      </c>
    </row>
    <row r="4518" spans="1:2" x14ac:dyDescent="0.25">
      <c r="A4518" s="1">
        <v>42890.136111111111</v>
      </c>
      <c r="B4518" s="2">
        <v>168.54493051515891</v>
      </c>
    </row>
    <row r="4519" spans="1:2" x14ac:dyDescent="0.25">
      <c r="A4519" s="1">
        <v>42890.136805555558</v>
      </c>
      <c r="B4519" s="2">
        <v>142.4440343544081</v>
      </c>
    </row>
    <row r="4520" spans="1:2" x14ac:dyDescent="0.25">
      <c r="A4520" s="1">
        <v>42890.137499999997</v>
      </c>
      <c r="B4520" s="2">
        <v>134.59621276423374</v>
      </c>
    </row>
    <row r="4521" spans="1:2" x14ac:dyDescent="0.25">
      <c r="A4521" s="1">
        <v>42890.138194444444</v>
      </c>
      <c r="B4521" s="2">
        <v>133.78621218756308</v>
      </c>
    </row>
    <row r="4522" spans="1:2" x14ac:dyDescent="0.25">
      <c r="A4522" s="1">
        <v>42890.138888888891</v>
      </c>
      <c r="B4522" s="2">
        <v>126.49399641538815</v>
      </c>
    </row>
    <row r="4523" spans="1:2" x14ac:dyDescent="0.25">
      <c r="A4523" s="1">
        <v>42890.13958333333</v>
      </c>
      <c r="B4523" s="2">
        <v>140.73270045379371</v>
      </c>
    </row>
    <row r="4524" spans="1:2" x14ac:dyDescent="0.25">
      <c r="A4524" s="1">
        <v>42890.140277777777</v>
      </c>
      <c r="B4524" s="2">
        <v>163.44436557768688</v>
      </c>
    </row>
    <row r="4525" spans="1:2" x14ac:dyDescent="0.25">
      <c r="A4525" s="1">
        <v>42890.140972222223</v>
      </c>
      <c r="B4525" s="2">
        <v>164.88504186042894</v>
      </c>
    </row>
    <row r="4526" spans="1:2" x14ac:dyDescent="0.25">
      <c r="A4526" s="1">
        <v>42890.14166666667</v>
      </c>
      <c r="B4526" s="2">
        <v>163.48079078206405</v>
      </c>
    </row>
    <row r="4527" spans="1:2" x14ac:dyDescent="0.25">
      <c r="A4527" s="1">
        <v>42890.142361111109</v>
      </c>
      <c r="B4527" s="2">
        <v>154.43436625787291</v>
      </c>
    </row>
    <row r="4528" spans="1:2" x14ac:dyDescent="0.25">
      <c r="A4528" s="1">
        <v>42890.143055555556</v>
      </c>
      <c r="B4528" s="2">
        <v>130.02389136865969</v>
      </c>
    </row>
    <row r="4529" spans="1:2" x14ac:dyDescent="0.25">
      <c r="A4529" s="1">
        <v>42890.143750000003</v>
      </c>
      <c r="B4529" s="2">
        <v>114.26058038780853</v>
      </c>
    </row>
    <row r="4530" spans="1:2" x14ac:dyDescent="0.25">
      <c r="A4530" s="1">
        <v>42890.144444444442</v>
      </c>
      <c r="B4530" s="2">
        <v>88.246077652186315</v>
      </c>
    </row>
    <row r="4531" spans="1:2" x14ac:dyDescent="0.25">
      <c r="A4531" s="1">
        <v>42890.145138888889</v>
      </c>
      <c r="B4531" s="2">
        <v>74.068542716834543</v>
      </c>
    </row>
    <row r="4532" spans="1:2" x14ac:dyDescent="0.25">
      <c r="A4532" s="1">
        <v>42890.145833333336</v>
      </c>
      <c r="B4532" s="2">
        <v>42.329416307888941</v>
      </c>
    </row>
    <row r="4533" spans="1:2" x14ac:dyDescent="0.25">
      <c r="A4533" s="1">
        <v>42890.146527777775</v>
      </c>
      <c r="B4533" s="2">
        <v>22.71279729536327</v>
      </c>
    </row>
    <row r="4534" spans="1:2" x14ac:dyDescent="0.25">
      <c r="A4534" s="1">
        <v>42890.147222222222</v>
      </c>
      <c r="B4534" s="2">
        <v>2.7125424441377013</v>
      </c>
    </row>
    <row r="4535" spans="1:2" x14ac:dyDescent="0.25">
      <c r="A4535" s="1">
        <v>42890.147916666669</v>
      </c>
      <c r="B4535" s="2">
        <v>-26.59811013024737</v>
      </c>
    </row>
    <row r="4536" spans="1:2" x14ac:dyDescent="0.25">
      <c r="A4536" s="1">
        <v>42890.148611111108</v>
      </c>
      <c r="B4536" s="2">
        <v>-46.177657194786782</v>
      </c>
    </row>
    <row r="4537" spans="1:2" x14ac:dyDescent="0.25">
      <c r="A4537" s="1">
        <v>42890.149305555555</v>
      </c>
      <c r="B4537" s="2">
        <v>-70.26045609613648</v>
      </c>
    </row>
    <row r="4538" spans="1:2" x14ac:dyDescent="0.25">
      <c r="A4538" s="1">
        <v>42890.15</v>
      </c>
      <c r="B4538" s="2">
        <v>-71.361608148793067</v>
      </c>
    </row>
    <row r="4539" spans="1:2" x14ac:dyDescent="0.25">
      <c r="A4539" s="1">
        <v>42890.150694444441</v>
      </c>
      <c r="B4539" s="2">
        <v>-77.516938880730109</v>
      </c>
    </row>
    <row r="4540" spans="1:2" x14ac:dyDescent="0.25">
      <c r="A4540" s="1">
        <v>42890.151388888888</v>
      </c>
      <c r="B4540" s="2">
        <v>-75.541440603798648</v>
      </c>
    </row>
    <row r="4541" spans="1:2" x14ac:dyDescent="0.25">
      <c r="A4541" s="1">
        <v>42890.152083333334</v>
      </c>
      <c r="B4541" s="2">
        <v>-72.311249561854254</v>
      </c>
    </row>
    <row r="4542" spans="1:2" x14ac:dyDescent="0.25">
      <c r="A4542" s="1">
        <v>42890.152777777781</v>
      </c>
      <c r="B4542" s="2">
        <v>-73.741969150027344</v>
      </c>
    </row>
    <row r="4543" spans="1:2" x14ac:dyDescent="0.25">
      <c r="A4543" s="1">
        <v>42890.15347222222</v>
      </c>
      <c r="B4543" s="2">
        <v>-62.177792816636305</v>
      </c>
    </row>
    <row r="4544" spans="1:2" x14ac:dyDescent="0.25">
      <c r="A4544" s="1">
        <v>42890.154166666667</v>
      </c>
      <c r="B4544" s="2">
        <v>-43.842371833856063</v>
      </c>
    </row>
    <row r="4545" spans="1:2" x14ac:dyDescent="0.25">
      <c r="A4545" s="1">
        <v>42890.154861111114</v>
      </c>
      <c r="B4545" s="2">
        <v>-33.285294606937292</v>
      </c>
    </row>
    <row r="4546" spans="1:2" x14ac:dyDescent="0.25">
      <c r="A4546" s="1">
        <v>42890.155555555553</v>
      </c>
      <c r="B4546" s="2">
        <v>-7.5621442558011038</v>
      </c>
    </row>
    <row r="4547" spans="1:2" x14ac:dyDescent="0.25">
      <c r="A4547" s="1">
        <v>42890.15625</v>
      </c>
      <c r="B4547" s="2">
        <v>9.292589656589552</v>
      </c>
    </row>
    <row r="4548" spans="1:2" x14ac:dyDescent="0.25">
      <c r="A4548" s="1">
        <v>42890.156944444447</v>
      </c>
      <c r="B4548" s="2">
        <v>44.027057591844155</v>
      </c>
    </row>
    <row r="4549" spans="1:2" x14ac:dyDescent="0.25">
      <c r="A4549" s="1">
        <v>42890.157638888886</v>
      </c>
      <c r="B4549" s="2">
        <v>71.027299214942232</v>
      </c>
    </row>
    <row r="4550" spans="1:2" x14ac:dyDescent="0.25">
      <c r="A4550" s="1">
        <v>42890.158333333333</v>
      </c>
      <c r="B4550" s="2">
        <v>92.001514858065633</v>
      </c>
    </row>
    <row r="4551" spans="1:2" x14ac:dyDescent="0.25">
      <c r="A4551" s="1">
        <v>42890.15902777778</v>
      </c>
      <c r="B4551" s="2">
        <v>127.52845695822616</v>
      </c>
    </row>
    <row r="4552" spans="1:2" x14ac:dyDescent="0.25">
      <c r="A4552" s="1">
        <v>42890.159722222219</v>
      </c>
      <c r="B4552" s="2">
        <v>148.64569800053724</v>
      </c>
    </row>
    <row r="4553" spans="1:2" x14ac:dyDescent="0.25">
      <c r="A4553" s="1">
        <v>42890.160416666666</v>
      </c>
      <c r="B4553" s="2">
        <v>132.27167189574297</v>
      </c>
    </row>
    <row r="4554" spans="1:2" x14ac:dyDescent="0.25">
      <c r="A4554" s="1">
        <v>42890.161111111112</v>
      </c>
      <c r="B4554" s="2">
        <v>107.98408012258976</v>
      </c>
    </row>
    <row r="4555" spans="1:2" x14ac:dyDescent="0.25">
      <c r="A4555" s="1">
        <v>42890.161805555559</v>
      </c>
      <c r="B4555" s="2">
        <v>95.555063238134608</v>
      </c>
    </row>
    <row r="4556" spans="1:2" x14ac:dyDescent="0.25">
      <c r="A4556" s="1">
        <v>42890.162499999999</v>
      </c>
      <c r="B4556" s="2">
        <v>79.855005932645867</v>
      </c>
    </row>
    <row r="4557" spans="1:2" x14ac:dyDescent="0.25">
      <c r="A4557" s="1">
        <v>42890.163194444445</v>
      </c>
      <c r="B4557" s="2">
        <v>77.61093470812969</v>
      </c>
    </row>
    <row r="4558" spans="1:2" x14ac:dyDescent="0.25">
      <c r="A4558" s="1">
        <v>42890.163888888892</v>
      </c>
      <c r="B4558" s="2">
        <v>78.005001305817856</v>
      </c>
    </row>
    <row r="4559" spans="1:2" x14ac:dyDescent="0.25">
      <c r="A4559" s="1">
        <v>42890.164583333331</v>
      </c>
      <c r="B4559" s="2">
        <v>82.697578302660261</v>
      </c>
    </row>
    <row r="4560" spans="1:2" x14ac:dyDescent="0.25">
      <c r="A4560" s="1">
        <v>42890.165277777778</v>
      </c>
      <c r="B4560" s="2">
        <v>132.39621997456416</v>
      </c>
    </row>
    <row r="4561" spans="1:2" x14ac:dyDescent="0.25">
      <c r="A4561" s="1">
        <v>42890.165972222225</v>
      </c>
      <c r="B4561" s="2">
        <v>160.23754860482876</v>
      </c>
    </row>
    <row r="4562" spans="1:2" x14ac:dyDescent="0.25">
      <c r="A4562" s="1">
        <v>42890.166666666664</v>
      </c>
      <c r="B4562" s="2">
        <v>146.00873444237126</v>
      </c>
    </row>
    <row r="4563" spans="1:2" x14ac:dyDescent="0.25">
      <c r="A4563" s="1">
        <v>42890.167361111111</v>
      </c>
      <c r="B4563" s="2">
        <v>141.40688898486164</v>
      </c>
    </row>
    <row r="4564" spans="1:2" x14ac:dyDescent="0.25">
      <c r="A4564" s="1">
        <v>42890.168055555558</v>
      </c>
      <c r="B4564" s="2">
        <v>132.66720252465069</v>
      </c>
    </row>
    <row r="4565" spans="1:2" x14ac:dyDescent="0.25">
      <c r="A4565" s="1">
        <v>42890.168749999997</v>
      </c>
      <c r="B4565" s="2">
        <v>132.77974122488521</v>
      </c>
    </row>
    <row r="4566" spans="1:2" x14ac:dyDescent="0.25">
      <c r="A4566" s="1">
        <v>42890.169444444444</v>
      </c>
      <c r="B4566" s="2">
        <v>128.78929093084491</v>
      </c>
    </row>
    <row r="4567" spans="1:2" x14ac:dyDescent="0.25">
      <c r="A4567" s="1">
        <v>42890.170138888891</v>
      </c>
      <c r="B4567" s="2">
        <v>143.25946657222423</v>
      </c>
    </row>
    <row r="4568" spans="1:2" x14ac:dyDescent="0.25">
      <c r="A4568" s="1">
        <v>42890.17083333333</v>
      </c>
      <c r="B4568" s="2">
        <v>153.97836709147475</v>
      </c>
    </row>
    <row r="4569" spans="1:2" x14ac:dyDescent="0.25">
      <c r="A4569" s="1">
        <v>42890.171527777777</v>
      </c>
      <c r="B4569" s="2">
        <v>156.44156497986211</v>
      </c>
    </row>
    <row r="4570" spans="1:2" x14ac:dyDescent="0.25">
      <c r="A4570" s="1">
        <v>42890.172222222223</v>
      </c>
      <c r="B4570" s="2">
        <v>145.95507680204076</v>
      </c>
    </row>
    <row r="4571" spans="1:2" x14ac:dyDescent="0.25">
      <c r="A4571" s="1">
        <v>42890.17291666667</v>
      </c>
      <c r="B4571" s="2">
        <v>126.14365030141198</v>
      </c>
    </row>
    <row r="4572" spans="1:2" x14ac:dyDescent="0.25">
      <c r="A4572" s="1">
        <v>42890.173611111109</v>
      </c>
      <c r="B4572" s="2">
        <v>109.18120374063341</v>
      </c>
    </row>
    <row r="4573" spans="1:2" x14ac:dyDescent="0.25">
      <c r="A4573" s="1">
        <v>42890.174305555556</v>
      </c>
      <c r="B4573" s="2">
        <v>104.86689992072449</v>
      </c>
    </row>
    <row r="4574" spans="1:2" x14ac:dyDescent="0.25">
      <c r="A4574" s="1">
        <v>42890.175000000003</v>
      </c>
      <c r="B4574" s="2">
        <v>117.66078690262317</v>
      </c>
    </row>
    <row r="4575" spans="1:2" x14ac:dyDescent="0.25">
      <c r="A4575" s="1">
        <v>42890.175694444442</v>
      </c>
      <c r="B4575" s="2">
        <v>140.27031939650962</v>
      </c>
    </row>
    <row r="4576" spans="1:2" x14ac:dyDescent="0.25">
      <c r="A4576" s="1">
        <v>42890.176388888889</v>
      </c>
      <c r="B4576" s="2">
        <v>158.8866311624879</v>
      </c>
    </row>
    <row r="4577" spans="1:2" x14ac:dyDescent="0.25">
      <c r="A4577" s="1">
        <v>42890.177083333336</v>
      </c>
      <c r="B4577" s="2">
        <v>173.05712127763545</v>
      </c>
    </row>
    <row r="4578" spans="1:2" x14ac:dyDescent="0.25">
      <c r="A4578" s="1">
        <v>42890.177777777775</v>
      </c>
      <c r="B4578" s="2">
        <v>177.62365650510958</v>
      </c>
    </row>
    <row r="4579" spans="1:2" x14ac:dyDescent="0.25">
      <c r="A4579" s="1">
        <v>42890.178472222222</v>
      </c>
      <c r="B4579" s="2">
        <v>198.10025297741717</v>
      </c>
    </row>
    <row r="4580" spans="1:2" x14ac:dyDescent="0.25">
      <c r="A4580" s="1">
        <v>42890.179166666669</v>
      </c>
      <c r="B4580" s="2">
        <v>189.40169548192449</v>
      </c>
    </row>
    <row r="4581" spans="1:2" x14ac:dyDescent="0.25">
      <c r="A4581" s="1">
        <v>42890.179861111108</v>
      </c>
      <c r="B4581" s="2">
        <v>150.19237857938666</v>
      </c>
    </row>
    <row r="4582" spans="1:2" x14ac:dyDescent="0.25">
      <c r="A4582" s="1">
        <v>42890.180555555555</v>
      </c>
      <c r="B4582" s="2">
        <v>123.68146991527368</v>
      </c>
    </row>
    <row r="4583" spans="1:2" x14ac:dyDescent="0.25">
      <c r="A4583" s="1">
        <v>42890.181250000001</v>
      </c>
      <c r="B4583" s="2">
        <v>94.348005771534133</v>
      </c>
    </row>
    <row r="4584" spans="1:2" x14ac:dyDescent="0.25">
      <c r="A4584" s="1">
        <v>42890.181944444441</v>
      </c>
      <c r="B4584" s="2">
        <v>52.05093958292079</v>
      </c>
    </row>
    <row r="4585" spans="1:2" x14ac:dyDescent="0.25">
      <c r="A4585" s="1">
        <v>42890.182638888888</v>
      </c>
      <c r="B4585" s="2">
        <v>36.345273147015057</v>
      </c>
    </row>
    <row r="4586" spans="1:2" x14ac:dyDescent="0.25">
      <c r="A4586" s="1">
        <v>42890.183333333334</v>
      </c>
      <c r="B4586" s="2">
        <v>52.489385707326683</v>
      </c>
    </row>
    <row r="4587" spans="1:2" x14ac:dyDescent="0.25">
      <c r="A4587" s="1">
        <v>42890.184027777781</v>
      </c>
      <c r="B4587" s="2">
        <v>73.670106966287136</v>
      </c>
    </row>
    <row r="4588" spans="1:2" x14ac:dyDescent="0.25">
      <c r="A4588" s="1">
        <v>42890.18472222222</v>
      </c>
      <c r="B4588" s="2">
        <v>64.699901154299738</v>
      </c>
    </row>
    <row r="4589" spans="1:2" x14ac:dyDescent="0.25">
      <c r="A4589" s="1">
        <v>42890.185416666667</v>
      </c>
      <c r="B4589" s="2">
        <v>50.824573976684285</v>
      </c>
    </row>
    <row r="4590" spans="1:2" x14ac:dyDescent="0.25">
      <c r="A4590" s="1">
        <v>42890.186111111114</v>
      </c>
      <c r="B4590" s="2">
        <v>43.993470306923456</v>
      </c>
    </row>
    <row r="4591" spans="1:2" x14ac:dyDescent="0.25">
      <c r="A4591" s="1">
        <v>42890.186805555553</v>
      </c>
      <c r="B4591" s="2">
        <v>45.788320514272591</v>
      </c>
    </row>
    <row r="4592" spans="1:2" x14ac:dyDescent="0.25">
      <c r="A4592" s="1">
        <v>42890.1875</v>
      </c>
      <c r="B4592" s="2">
        <v>43.574641284072037</v>
      </c>
    </row>
    <row r="4593" spans="1:2" x14ac:dyDescent="0.25">
      <c r="A4593" s="1">
        <v>42890.188194444447</v>
      </c>
      <c r="B4593" s="2">
        <v>50.241214507700839</v>
      </c>
    </row>
    <row r="4594" spans="1:2" x14ac:dyDescent="0.25">
      <c r="A4594" s="1">
        <v>42890.188888888886</v>
      </c>
      <c r="B4594" s="2">
        <v>60.333540377195462</v>
      </c>
    </row>
    <row r="4595" spans="1:2" x14ac:dyDescent="0.25">
      <c r="A4595" s="1">
        <v>42890.189583333333</v>
      </c>
      <c r="B4595" s="2">
        <v>46.019562961215463</v>
      </c>
    </row>
    <row r="4596" spans="1:2" x14ac:dyDescent="0.25">
      <c r="A4596" s="1">
        <v>42890.19027777778</v>
      </c>
      <c r="B4596" s="2">
        <v>37.495518383391513</v>
      </c>
    </row>
    <row r="4597" spans="1:2" x14ac:dyDescent="0.25">
      <c r="A4597" s="1">
        <v>42890.190972222219</v>
      </c>
      <c r="B4597" s="2">
        <v>55.553723955693812</v>
      </c>
    </row>
    <row r="4598" spans="1:2" x14ac:dyDescent="0.25">
      <c r="A4598" s="1">
        <v>42890.191666666666</v>
      </c>
      <c r="B4598" s="2">
        <v>57.49059541587873</v>
      </c>
    </row>
    <row r="4599" spans="1:2" x14ac:dyDescent="0.25">
      <c r="A4599" s="1">
        <v>42890.192361111112</v>
      </c>
      <c r="B4599" s="2">
        <v>42.180969931401584</v>
      </c>
    </row>
    <row r="4600" spans="1:2" x14ac:dyDescent="0.25">
      <c r="A4600" s="1">
        <v>42890.193055555559</v>
      </c>
      <c r="B4600" s="2">
        <v>61.927097960833152</v>
      </c>
    </row>
    <row r="4601" spans="1:2" x14ac:dyDescent="0.25">
      <c r="A4601" s="1">
        <v>42890.193749999999</v>
      </c>
      <c r="B4601" s="2">
        <v>64.85010487745943</v>
      </c>
    </row>
    <row r="4602" spans="1:2" x14ac:dyDescent="0.25">
      <c r="A4602" s="1">
        <v>42890.194444444445</v>
      </c>
      <c r="B4602" s="2">
        <v>75.558046760821398</v>
      </c>
    </row>
    <row r="4603" spans="1:2" x14ac:dyDescent="0.25">
      <c r="A4603" s="1">
        <v>42890.195138888892</v>
      </c>
      <c r="B4603" s="2">
        <v>92.586750194835858</v>
      </c>
    </row>
    <row r="4604" spans="1:2" x14ac:dyDescent="0.25">
      <c r="A4604" s="1">
        <v>42890.195833333331</v>
      </c>
      <c r="B4604" s="2">
        <v>89.704662311876504</v>
      </c>
    </row>
    <row r="4605" spans="1:2" x14ac:dyDescent="0.25">
      <c r="A4605" s="1">
        <v>42890.196527777778</v>
      </c>
      <c r="B4605" s="2">
        <v>95.706020464845153</v>
      </c>
    </row>
    <row r="4606" spans="1:2" x14ac:dyDescent="0.25">
      <c r="A4606" s="1">
        <v>42890.197222222225</v>
      </c>
      <c r="B4606" s="2">
        <v>80.645165914415458</v>
      </c>
    </row>
    <row r="4607" spans="1:2" x14ac:dyDescent="0.25">
      <c r="A4607" s="1">
        <v>42890.197916666664</v>
      </c>
      <c r="B4607" s="2">
        <v>19.313012313057456</v>
      </c>
    </row>
    <row r="4608" spans="1:2" x14ac:dyDescent="0.25">
      <c r="A4608" s="1">
        <v>42890.198611111111</v>
      </c>
      <c r="B4608" s="2">
        <v>12.423446632821772</v>
      </c>
    </row>
    <row r="4609" spans="1:2" x14ac:dyDescent="0.25">
      <c r="A4609" s="1">
        <v>42890.199305555558</v>
      </c>
      <c r="B4609" s="2">
        <v>4.4834946475418596</v>
      </c>
    </row>
    <row r="4610" spans="1:2" x14ac:dyDescent="0.25">
      <c r="A4610" s="1">
        <v>42890.2</v>
      </c>
      <c r="B4610" s="2">
        <v>3.4921922805398937</v>
      </c>
    </row>
    <row r="4611" spans="1:2" x14ac:dyDescent="0.25">
      <c r="A4611" s="1">
        <v>42890.200694444444</v>
      </c>
      <c r="B4611" s="2">
        <v>-3.652766460228789</v>
      </c>
    </row>
    <row r="4612" spans="1:2" x14ac:dyDescent="0.25">
      <c r="A4612" s="1">
        <v>42890.201388888891</v>
      </c>
      <c r="B4612" s="2">
        <v>-9.7995157286544181</v>
      </c>
    </row>
    <row r="4613" spans="1:2" x14ac:dyDescent="0.25">
      <c r="A4613" s="1">
        <v>42890.20208333333</v>
      </c>
      <c r="B4613" s="2">
        <v>-18.623223323066487</v>
      </c>
    </row>
    <row r="4614" spans="1:2" x14ac:dyDescent="0.25">
      <c r="A4614" s="1">
        <v>42890.202777777777</v>
      </c>
      <c r="B4614" s="2">
        <v>-22.683511123482216</v>
      </c>
    </row>
    <row r="4615" spans="1:2" x14ac:dyDescent="0.25">
      <c r="A4615" s="1">
        <v>42890.203472222223</v>
      </c>
      <c r="B4615" s="2">
        <v>-7.2223403187973112</v>
      </c>
    </row>
    <row r="4616" spans="1:2" x14ac:dyDescent="0.25">
      <c r="A4616" s="1">
        <v>42890.20416666667</v>
      </c>
      <c r="B4616" s="2">
        <v>10.139420812226794</v>
      </c>
    </row>
    <row r="4617" spans="1:2" x14ac:dyDescent="0.25">
      <c r="A4617" s="1">
        <v>42890.204861111109</v>
      </c>
      <c r="B4617" s="2">
        <v>6.4563435685655959</v>
      </c>
    </row>
    <row r="4618" spans="1:2" x14ac:dyDescent="0.25">
      <c r="A4618" s="1">
        <v>42890.205555555556</v>
      </c>
      <c r="B4618" s="2">
        <v>-0.89447362635886141</v>
      </c>
    </row>
    <row r="4619" spans="1:2" x14ac:dyDescent="0.25">
      <c r="A4619" s="1">
        <v>42890.206250000003</v>
      </c>
      <c r="B4619" s="2">
        <v>6.5639857915928586</v>
      </c>
    </row>
    <row r="4620" spans="1:2" x14ac:dyDescent="0.25">
      <c r="A4620" s="1">
        <v>42890.206944444442</v>
      </c>
      <c r="B4620" s="2">
        <v>11.890466969224024</v>
      </c>
    </row>
    <row r="4621" spans="1:2" x14ac:dyDescent="0.25">
      <c r="A4621" s="1">
        <v>42890.207638888889</v>
      </c>
      <c r="B4621" s="2">
        <v>-0.41873286699313517</v>
      </c>
    </row>
    <row r="4622" spans="1:2" x14ac:dyDescent="0.25">
      <c r="A4622" s="1">
        <v>42890.208333333336</v>
      </c>
      <c r="B4622" s="2">
        <v>-6.0228502503038426</v>
      </c>
    </row>
    <row r="4623" spans="1:2" x14ac:dyDescent="0.25">
      <c r="A4623" s="1">
        <v>42890.209027777775</v>
      </c>
      <c r="B4623" s="2">
        <v>-10.260308055042696</v>
      </c>
    </row>
    <row r="4624" spans="1:2" x14ac:dyDescent="0.25">
      <c r="A4624" s="1">
        <v>42890.209722222222</v>
      </c>
      <c r="B4624" s="2">
        <v>-19.72933902049602</v>
      </c>
    </row>
    <row r="4625" spans="1:2" x14ac:dyDescent="0.25">
      <c r="A4625" s="1">
        <v>42890.210416666669</v>
      </c>
      <c r="B4625" s="2">
        <v>-13.995491252942399</v>
      </c>
    </row>
    <row r="4626" spans="1:2" x14ac:dyDescent="0.25">
      <c r="A4626" s="1">
        <v>42890.211111111108</v>
      </c>
      <c r="B4626" s="2">
        <v>-18.333897996602172</v>
      </c>
    </row>
    <row r="4627" spans="1:2" x14ac:dyDescent="0.25">
      <c r="A4627" s="1">
        <v>42890.211805555555</v>
      </c>
      <c r="B4627" s="2">
        <v>-29.721508996921571</v>
      </c>
    </row>
    <row r="4628" spans="1:2" x14ac:dyDescent="0.25">
      <c r="A4628" s="1">
        <v>42890.212500000001</v>
      </c>
      <c r="B4628" s="2">
        <v>-27.997081411338876</v>
      </c>
    </row>
    <row r="4629" spans="1:2" x14ac:dyDescent="0.25">
      <c r="A4629" s="1">
        <v>42890.213194444441</v>
      </c>
      <c r="B4629" s="2">
        <v>-18.075381830323021</v>
      </c>
    </row>
    <row r="4630" spans="1:2" x14ac:dyDescent="0.25">
      <c r="A4630" s="1">
        <v>42890.213888888888</v>
      </c>
      <c r="B4630" s="2">
        <v>11.888812448774114</v>
      </c>
    </row>
    <row r="4631" spans="1:2" x14ac:dyDescent="0.25">
      <c r="A4631" s="1">
        <v>42890.214583333334</v>
      </c>
      <c r="B4631" s="2">
        <v>20.695346026050782</v>
      </c>
    </row>
    <row r="4632" spans="1:2" x14ac:dyDescent="0.25">
      <c r="A4632" s="1">
        <v>42890.215277777781</v>
      </c>
      <c r="B4632" s="2">
        <v>44.061156750231746</v>
      </c>
    </row>
    <row r="4633" spans="1:2" x14ac:dyDescent="0.25">
      <c r="A4633" s="1">
        <v>42890.21597222222</v>
      </c>
      <c r="B4633" s="2">
        <v>56.098678590215663</v>
      </c>
    </row>
    <row r="4634" spans="1:2" x14ac:dyDescent="0.25">
      <c r="A4634" s="1">
        <v>42890.216666666667</v>
      </c>
      <c r="B4634" s="2">
        <v>71.562489030797352</v>
      </c>
    </row>
    <row r="4635" spans="1:2" x14ac:dyDescent="0.25">
      <c r="A4635" s="1">
        <v>42890.217361111114</v>
      </c>
      <c r="B4635" s="2">
        <v>65.907611219464641</v>
      </c>
    </row>
    <row r="4636" spans="1:2" x14ac:dyDescent="0.25">
      <c r="A4636" s="1">
        <v>42890.218055555553</v>
      </c>
      <c r="B4636" s="2">
        <v>46.636725154677215</v>
      </c>
    </row>
    <row r="4637" spans="1:2" x14ac:dyDescent="0.25">
      <c r="A4637" s="1">
        <v>42890.21875</v>
      </c>
      <c r="B4637" s="2">
        <v>40.357160294572047</v>
      </c>
    </row>
    <row r="4638" spans="1:2" x14ac:dyDescent="0.25">
      <c r="A4638" s="1">
        <v>42890.219444444447</v>
      </c>
      <c r="B4638" s="2">
        <v>39.579332384526303</v>
      </c>
    </row>
    <row r="4639" spans="1:2" x14ac:dyDescent="0.25">
      <c r="A4639" s="1">
        <v>42890.220138888886</v>
      </c>
      <c r="B4639" s="2">
        <v>30.086250463623823</v>
      </c>
    </row>
    <row r="4640" spans="1:2" x14ac:dyDescent="0.25">
      <c r="A4640" s="1">
        <v>42890.220833333333</v>
      </c>
      <c r="B4640" s="2">
        <v>22.940878231661433</v>
      </c>
    </row>
    <row r="4641" spans="1:2" x14ac:dyDescent="0.25">
      <c r="A4641" s="1">
        <v>42890.22152777778</v>
      </c>
      <c r="B4641" s="2">
        <v>32.948828737493024</v>
      </c>
    </row>
    <row r="4642" spans="1:2" x14ac:dyDescent="0.25">
      <c r="A4642" s="1">
        <v>42890.222222222219</v>
      </c>
      <c r="B4642" s="2">
        <v>34.79318767789082</v>
      </c>
    </row>
    <row r="4643" spans="1:2" x14ac:dyDescent="0.25">
      <c r="A4643" s="1">
        <v>42890.222916666666</v>
      </c>
      <c r="B4643" s="2">
        <v>40.654768902886524</v>
      </c>
    </row>
    <row r="4644" spans="1:2" x14ac:dyDescent="0.25">
      <c r="A4644" s="1">
        <v>42890.223611111112</v>
      </c>
      <c r="B4644" s="2">
        <v>44.012116518014224</v>
      </c>
    </row>
    <row r="4645" spans="1:2" x14ac:dyDescent="0.25">
      <c r="A4645" s="1">
        <v>42890.224305555559</v>
      </c>
      <c r="B4645" s="2">
        <v>50.514705549693709</v>
      </c>
    </row>
    <row r="4646" spans="1:2" x14ac:dyDescent="0.25">
      <c r="A4646" s="1">
        <v>42890.224999999999</v>
      </c>
      <c r="B4646" s="2">
        <v>44.392344910651445</v>
      </c>
    </row>
    <row r="4647" spans="1:2" x14ac:dyDescent="0.25">
      <c r="A4647" s="1">
        <v>42890.225694444445</v>
      </c>
      <c r="B4647" s="2">
        <v>42.050568165566077</v>
      </c>
    </row>
    <row r="4648" spans="1:2" x14ac:dyDescent="0.25">
      <c r="A4648" s="1">
        <v>42890.226388888892</v>
      </c>
      <c r="B4648" s="2">
        <v>44.190003126839777</v>
      </c>
    </row>
    <row r="4649" spans="1:2" x14ac:dyDescent="0.25">
      <c r="A4649" s="1">
        <v>42890.227083333331</v>
      </c>
      <c r="B4649" s="2">
        <v>53.105307669631053</v>
      </c>
    </row>
    <row r="4650" spans="1:2" x14ac:dyDescent="0.25">
      <c r="A4650" s="1">
        <v>42890.227777777778</v>
      </c>
      <c r="B4650" s="2">
        <v>64.441750123755384</v>
      </c>
    </row>
    <row r="4651" spans="1:2" x14ac:dyDescent="0.25">
      <c r="A4651" s="1">
        <v>42890.228472222225</v>
      </c>
      <c r="B4651" s="2">
        <v>77.698828901059457</v>
      </c>
    </row>
    <row r="4652" spans="1:2" x14ac:dyDescent="0.25">
      <c r="A4652" s="1">
        <v>42890.229166666664</v>
      </c>
      <c r="B4652" s="2">
        <v>90.110950565396337</v>
      </c>
    </row>
    <row r="4653" spans="1:2" x14ac:dyDescent="0.25">
      <c r="A4653" s="1">
        <v>42890.229861111111</v>
      </c>
      <c r="B4653" s="2">
        <v>93.352506008001129</v>
      </c>
    </row>
    <row r="4654" spans="1:2" x14ac:dyDescent="0.25">
      <c r="A4654" s="1">
        <v>42890.230555555558</v>
      </c>
      <c r="B4654" s="2">
        <v>82.82018226018603</v>
      </c>
    </row>
    <row r="4655" spans="1:2" x14ac:dyDescent="0.25">
      <c r="A4655" s="1">
        <v>42890.231249999997</v>
      </c>
      <c r="B4655" s="2">
        <v>78.699986009262886</v>
      </c>
    </row>
    <row r="4656" spans="1:2" x14ac:dyDescent="0.25">
      <c r="A4656" s="1">
        <v>42890.231944444444</v>
      </c>
      <c r="B4656" s="2">
        <v>82.429535799426958</v>
      </c>
    </row>
    <row r="4657" spans="1:2" x14ac:dyDescent="0.25">
      <c r="A4657" s="1">
        <v>42890.232638888891</v>
      </c>
      <c r="B4657" s="2">
        <v>81.34974809644433</v>
      </c>
    </row>
    <row r="4658" spans="1:2" x14ac:dyDescent="0.25">
      <c r="A4658" s="1">
        <v>42890.23333333333</v>
      </c>
      <c r="B4658" s="2">
        <v>86.746569687541339</v>
      </c>
    </row>
    <row r="4659" spans="1:2" x14ac:dyDescent="0.25">
      <c r="A4659" s="1">
        <v>42890.234027777777</v>
      </c>
      <c r="B4659" s="2">
        <v>116.45647820582575</v>
      </c>
    </row>
    <row r="4660" spans="1:2" x14ac:dyDescent="0.25">
      <c r="A4660" s="1">
        <v>42890.234722222223</v>
      </c>
      <c r="B4660" s="2">
        <v>116.38862837195435</v>
      </c>
    </row>
    <row r="4661" spans="1:2" x14ac:dyDescent="0.25">
      <c r="A4661" s="1">
        <v>42890.23541666667</v>
      </c>
      <c r="B4661" s="2">
        <v>110.77128220257582</v>
      </c>
    </row>
    <row r="4662" spans="1:2" x14ac:dyDescent="0.25">
      <c r="A4662" s="1">
        <v>42890.236111111109</v>
      </c>
      <c r="B4662" s="2">
        <v>122.74168746927754</v>
      </c>
    </row>
    <row r="4663" spans="1:2" x14ac:dyDescent="0.25">
      <c r="A4663" s="1">
        <v>42890.236805555556</v>
      </c>
      <c r="B4663" s="2">
        <v>122.95529807849088</v>
      </c>
    </row>
    <row r="4664" spans="1:2" x14ac:dyDescent="0.25">
      <c r="A4664" s="1">
        <v>42890.237500000003</v>
      </c>
      <c r="B4664" s="2">
        <v>126.76596021240694</v>
      </c>
    </row>
    <row r="4665" spans="1:2" x14ac:dyDescent="0.25">
      <c r="A4665" s="1">
        <v>42890.238194444442</v>
      </c>
      <c r="B4665" s="2">
        <v>129.87856649353441</v>
      </c>
    </row>
    <row r="4666" spans="1:2" x14ac:dyDescent="0.25">
      <c r="A4666" s="1">
        <v>42890.238888888889</v>
      </c>
      <c r="B4666" s="2">
        <v>136.2671447196083</v>
      </c>
    </row>
    <row r="4667" spans="1:2" x14ac:dyDescent="0.25">
      <c r="A4667" s="1">
        <v>42890.239583333336</v>
      </c>
      <c r="B4667" s="2">
        <v>142.61739738321242</v>
      </c>
    </row>
    <row r="4668" spans="1:2" x14ac:dyDescent="0.25">
      <c r="A4668" s="1">
        <v>42890.240277777775</v>
      </c>
      <c r="B4668" s="2">
        <v>81.083680442922443</v>
      </c>
    </row>
    <row r="4669" spans="1:2" x14ac:dyDescent="0.25">
      <c r="A4669" s="1">
        <v>42890.240972222222</v>
      </c>
      <c r="B4669" s="2">
        <v>42.75066240942445</v>
      </c>
    </row>
    <row r="4670" spans="1:2" x14ac:dyDescent="0.25">
      <c r="A4670" s="1">
        <v>42890.241666666669</v>
      </c>
      <c r="B4670" s="2">
        <v>22.716801499911526</v>
      </c>
    </row>
    <row r="4671" spans="1:2" x14ac:dyDescent="0.25">
      <c r="A4671" s="1">
        <v>42890.242361111108</v>
      </c>
      <c r="B4671" s="2">
        <v>-2.2270448008067132</v>
      </c>
    </row>
    <row r="4672" spans="1:2" x14ac:dyDescent="0.25">
      <c r="A4672" s="1">
        <v>42890.243055555555</v>
      </c>
      <c r="B4672" s="2">
        <v>-24.957639791200442</v>
      </c>
    </row>
    <row r="4673" spans="1:2" x14ac:dyDescent="0.25">
      <c r="A4673" s="1">
        <v>42890.243750000001</v>
      </c>
      <c r="B4673" s="2">
        <v>-21.409270750917493</v>
      </c>
    </row>
    <row r="4674" spans="1:2" x14ac:dyDescent="0.25">
      <c r="A4674" s="1">
        <v>42890.244444444441</v>
      </c>
      <c r="B4674" s="2">
        <v>-35.868598088157405</v>
      </c>
    </row>
    <row r="4675" spans="1:2" x14ac:dyDescent="0.25">
      <c r="A4675" s="1">
        <v>42890.245138888888</v>
      </c>
      <c r="B4675" s="2">
        <v>-52.531319481906635</v>
      </c>
    </row>
    <row r="4676" spans="1:2" x14ac:dyDescent="0.25">
      <c r="A4676" s="1">
        <v>42890.245833333334</v>
      </c>
      <c r="B4676" s="2">
        <v>-63.990476815313258</v>
      </c>
    </row>
    <row r="4677" spans="1:2" x14ac:dyDescent="0.25">
      <c r="A4677" s="1">
        <v>42890.246527777781</v>
      </c>
      <c r="B4677" s="2">
        <v>-79.456875448324723</v>
      </c>
    </row>
    <row r="4678" spans="1:2" x14ac:dyDescent="0.25">
      <c r="A4678" s="1">
        <v>42890.24722222222</v>
      </c>
      <c r="B4678" s="2">
        <v>-86.486397252270635</v>
      </c>
    </row>
    <row r="4679" spans="1:2" x14ac:dyDescent="0.25">
      <c r="A4679" s="1">
        <v>42890.247916666667</v>
      </c>
      <c r="B4679" s="2">
        <v>-107.84074103711949</v>
      </c>
    </row>
    <row r="4680" spans="1:2" x14ac:dyDescent="0.25">
      <c r="A4680" s="1">
        <v>42890.248611111114</v>
      </c>
      <c r="B4680" s="2">
        <v>-68.325590471822451</v>
      </c>
    </row>
    <row r="4681" spans="1:2" x14ac:dyDescent="0.25">
      <c r="A4681" s="1">
        <v>42890.249305555553</v>
      </c>
      <c r="B4681" s="2">
        <v>-4.2916317970943059</v>
      </c>
    </row>
    <row r="4682" spans="1:2" x14ac:dyDescent="0.25">
      <c r="A4682" s="1">
        <v>42890.25</v>
      </c>
      <c r="B4682" s="2">
        <v>34.014119761917392</v>
      </c>
    </row>
    <row r="4683" spans="1:2" x14ac:dyDescent="0.25">
      <c r="A4683" s="1">
        <v>42890.250694444447</v>
      </c>
      <c r="B4683" s="2">
        <v>2.8616728954259694</v>
      </c>
    </row>
    <row r="4684" spans="1:2" x14ac:dyDescent="0.25">
      <c r="A4684" s="1">
        <v>42890.251388888886</v>
      </c>
      <c r="B4684" s="2">
        <v>-4.4785922477094573</v>
      </c>
    </row>
    <row r="4685" spans="1:2" x14ac:dyDescent="0.25">
      <c r="A4685" s="1">
        <v>42890.252083333333</v>
      </c>
      <c r="B4685" s="2">
        <v>-2.0628186466405167</v>
      </c>
    </row>
    <row r="4686" spans="1:2" x14ac:dyDescent="0.25">
      <c r="A4686" s="1">
        <v>42890.25277777778</v>
      </c>
      <c r="B4686" s="2">
        <v>7.1199431331187952</v>
      </c>
    </row>
    <row r="4687" spans="1:2" x14ac:dyDescent="0.25">
      <c r="A4687" s="1">
        <v>42890.253472222219</v>
      </c>
      <c r="B4687" s="2">
        <v>7.8557041227710824</v>
      </c>
    </row>
    <row r="4688" spans="1:2" x14ac:dyDescent="0.25">
      <c r="A4688" s="1">
        <v>42890.254166666666</v>
      </c>
      <c r="B4688" s="2">
        <v>66.262479112551475</v>
      </c>
    </row>
    <row r="4689" spans="1:2" x14ac:dyDescent="0.25">
      <c r="A4689" s="1">
        <v>42890.254861111112</v>
      </c>
      <c r="B4689" s="2">
        <v>96.358939547667973</v>
      </c>
    </row>
    <row r="4690" spans="1:2" x14ac:dyDescent="0.25">
      <c r="A4690" s="1">
        <v>42890.255555555559</v>
      </c>
      <c r="B4690" s="2">
        <v>120.34690235994834</v>
      </c>
    </row>
    <row r="4691" spans="1:2" x14ac:dyDescent="0.25">
      <c r="A4691" s="1">
        <v>42890.256249999999</v>
      </c>
      <c r="B4691" s="2">
        <v>87.088661077482783</v>
      </c>
    </row>
    <row r="4692" spans="1:2" x14ac:dyDescent="0.25">
      <c r="A4692" s="1">
        <v>42890.256944444445</v>
      </c>
      <c r="B4692" s="2">
        <v>73.465549078541031</v>
      </c>
    </row>
    <row r="4693" spans="1:2" x14ac:dyDescent="0.25">
      <c r="A4693" s="1">
        <v>42890.257638888892</v>
      </c>
      <c r="B4693" s="2">
        <v>86.357464196901617</v>
      </c>
    </row>
    <row r="4694" spans="1:2" x14ac:dyDescent="0.25">
      <c r="A4694" s="1">
        <v>42890.258333333331</v>
      </c>
      <c r="B4694" s="2">
        <v>103.6756216185051</v>
      </c>
    </row>
    <row r="4695" spans="1:2" x14ac:dyDescent="0.25">
      <c r="A4695" s="1">
        <v>42890.259027777778</v>
      </c>
      <c r="B4695" s="2">
        <v>101.19624414179319</v>
      </c>
    </row>
    <row r="4696" spans="1:2" x14ac:dyDescent="0.25">
      <c r="A4696" s="1">
        <v>42890.259722222225</v>
      </c>
      <c r="B4696" s="2">
        <v>98.269551913162772</v>
      </c>
    </row>
    <row r="4697" spans="1:2" x14ac:dyDescent="0.25">
      <c r="A4697" s="1">
        <v>42890.260416666664</v>
      </c>
      <c r="B4697" s="2">
        <v>133.75942177296383</v>
      </c>
    </row>
    <row r="4698" spans="1:2" x14ac:dyDescent="0.25">
      <c r="A4698" s="1">
        <v>42890.261111111111</v>
      </c>
      <c r="B4698" s="2">
        <v>144.01678071213732</v>
      </c>
    </row>
    <row r="4699" spans="1:2" x14ac:dyDescent="0.25">
      <c r="A4699" s="1">
        <v>42890.261805555558</v>
      </c>
      <c r="B4699" s="2">
        <v>-168.8909690033916</v>
      </c>
    </row>
    <row r="4700" spans="1:2" x14ac:dyDescent="0.25">
      <c r="A4700" s="1">
        <v>42890.262499999997</v>
      </c>
      <c r="B4700" s="2">
        <v>-182.24583710796821</v>
      </c>
    </row>
    <row r="4701" spans="1:2" x14ac:dyDescent="0.25">
      <c r="A4701" s="1">
        <v>42890.263194444444</v>
      </c>
      <c r="B4701" s="2">
        <v>-124.82974013161535</v>
      </c>
    </row>
    <row r="4702" spans="1:2" x14ac:dyDescent="0.25">
      <c r="A4702" s="1">
        <v>42890.263888888891</v>
      </c>
      <c r="B4702" s="2">
        <v>-20.722803457780781</v>
      </c>
    </row>
    <row r="4703" spans="1:2" x14ac:dyDescent="0.25">
      <c r="A4703" s="1">
        <v>42890.26458333333</v>
      </c>
      <c r="B4703" s="2">
        <v>-48.160453916104352</v>
      </c>
    </row>
    <row r="4704" spans="1:2" x14ac:dyDescent="0.25">
      <c r="A4704" s="1">
        <v>42890.265277777777</v>
      </c>
      <c r="B4704" s="2">
        <v>-52.479602312634718</v>
      </c>
    </row>
    <row r="4705" spans="1:2" x14ac:dyDescent="0.25">
      <c r="A4705" s="1">
        <v>42890.265972222223</v>
      </c>
      <c r="B4705" s="2">
        <v>88.12661834911269</v>
      </c>
    </row>
    <row r="4706" spans="1:2" x14ac:dyDescent="0.25">
      <c r="A4706" s="1">
        <v>42890.26666666667</v>
      </c>
      <c r="B4706" s="2">
        <v>137.83609404029946</v>
      </c>
    </row>
    <row r="4707" spans="1:2" x14ac:dyDescent="0.25">
      <c r="A4707" s="1">
        <v>42890.267361111109</v>
      </c>
      <c r="B4707" s="2">
        <v>52.887321228693082</v>
      </c>
    </row>
    <row r="4708" spans="1:2" x14ac:dyDescent="0.25">
      <c r="A4708" s="1">
        <v>42890.268055555556</v>
      </c>
      <c r="B4708" s="2">
        <v>68.071874091822735</v>
      </c>
    </row>
    <row r="4709" spans="1:2" x14ac:dyDescent="0.25">
      <c r="A4709" s="1">
        <v>42890.268750000003</v>
      </c>
      <c r="B4709" s="2">
        <v>63.067869944820998</v>
      </c>
    </row>
    <row r="4710" spans="1:2" x14ac:dyDescent="0.25">
      <c r="A4710" s="1">
        <v>42890.269444444442</v>
      </c>
      <c r="B4710" s="2">
        <v>53.778510444502658</v>
      </c>
    </row>
    <row r="4711" spans="1:2" x14ac:dyDescent="0.25">
      <c r="A4711" s="1">
        <v>42890.270138888889</v>
      </c>
      <c r="B4711" s="2">
        <v>34.997598605304667</v>
      </c>
    </row>
    <row r="4712" spans="1:2" x14ac:dyDescent="0.25">
      <c r="A4712" s="1">
        <v>42890.270833333336</v>
      </c>
      <c r="B4712" s="2">
        <v>29.979201316383843</v>
      </c>
    </row>
    <row r="4713" spans="1:2" x14ac:dyDescent="0.25">
      <c r="A4713" s="1">
        <v>42890.271527777775</v>
      </c>
      <c r="B4713" s="2">
        <v>27.960853529914068</v>
      </c>
    </row>
    <row r="4714" spans="1:2" x14ac:dyDescent="0.25">
      <c r="A4714" s="1">
        <v>42890.272222222222</v>
      </c>
      <c r="B4714" s="2">
        <v>17.755283144710607</v>
      </c>
    </row>
    <row r="4715" spans="1:2" x14ac:dyDescent="0.25">
      <c r="A4715" s="1">
        <v>42890.272916666669</v>
      </c>
      <c r="B4715" s="2">
        <v>22.936711856515711</v>
      </c>
    </row>
    <row r="4716" spans="1:2" x14ac:dyDescent="0.25">
      <c r="A4716" s="1">
        <v>42890.273611111108</v>
      </c>
      <c r="B4716" s="2">
        <v>64.48624472659624</v>
      </c>
    </row>
    <row r="4717" spans="1:2" x14ac:dyDescent="0.25">
      <c r="A4717" s="1">
        <v>42890.274305555555</v>
      </c>
      <c r="B4717" s="2">
        <v>91.863009407249052</v>
      </c>
    </row>
    <row r="4718" spans="1:2" x14ac:dyDescent="0.25">
      <c r="A4718" s="1">
        <v>42890.275000000001</v>
      </c>
      <c r="B4718" s="2">
        <v>93.317188997227149</v>
      </c>
    </row>
    <row r="4719" spans="1:2" x14ac:dyDescent="0.25">
      <c r="A4719" s="1">
        <v>42890.275694444441</v>
      </c>
      <c r="B4719" s="2">
        <v>93.425225558071787</v>
      </c>
    </row>
    <row r="4720" spans="1:2" x14ac:dyDescent="0.25">
      <c r="A4720" s="1">
        <v>42890.276388888888</v>
      </c>
      <c r="B4720" s="2">
        <v>80.521257538391126</v>
      </c>
    </row>
    <row r="4721" spans="1:2" x14ac:dyDescent="0.25">
      <c r="A4721" s="1">
        <v>42890.277083333334</v>
      </c>
      <c r="B4721" s="2">
        <v>90.044834915100367</v>
      </c>
    </row>
    <row r="4722" spans="1:2" x14ac:dyDescent="0.25">
      <c r="A4722" s="1">
        <v>42890.277777777781</v>
      </c>
      <c r="B4722" s="2">
        <v>60.138681510659325</v>
      </c>
    </row>
    <row r="4723" spans="1:2" x14ac:dyDescent="0.25">
      <c r="A4723" s="1">
        <v>42890.27847222222</v>
      </c>
      <c r="B4723" s="2">
        <v>62.679401611871434</v>
      </c>
    </row>
    <row r="4724" spans="1:2" x14ac:dyDescent="0.25">
      <c r="A4724" s="1">
        <v>42890.279166666667</v>
      </c>
      <c r="B4724" s="2">
        <v>64.095004882799302</v>
      </c>
    </row>
    <row r="4725" spans="1:2" x14ac:dyDescent="0.25">
      <c r="A4725" s="1">
        <v>42890.279861111114</v>
      </c>
      <c r="B4725" s="2">
        <v>61.83109155356069</v>
      </c>
    </row>
    <row r="4726" spans="1:2" x14ac:dyDescent="0.25">
      <c r="A4726" s="1">
        <v>42890.280555555553</v>
      </c>
      <c r="B4726" s="2">
        <v>51.388360051850519</v>
      </c>
    </row>
    <row r="4727" spans="1:2" x14ac:dyDescent="0.25">
      <c r="A4727" s="1">
        <v>42890.28125</v>
      </c>
      <c r="B4727" s="2">
        <v>43.654118193801452</v>
      </c>
    </row>
    <row r="4728" spans="1:2" x14ac:dyDescent="0.25">
      <c r="A4728" s="1">
        <v>42890.281944444447</v>
      </c>
      <c r="B4728" s="2">
        <v>48.608407861310603</v>
      </c>
    </row>
    <row r="4729" spans="1:2" x14ac:dyDescent="0.25">
      <c r="A4729" s="1">
        <v>42890.282638888886</v>
      </c>
      <c r="B4729" s="2">
        <v>48.255181862409515</v>
      </c>
    </row>
    <row r="4730" spans="1:2" x14ac:dyDescent="0.25">
      <c r="A4730" s="1">
        <v>42890.283333333333</v>
      </c>
      <c r="B4730" s="2">
        <v>8.8868643039973296</v>
      </c>
    </row>
    <row r="4731" spans="1:2" x14ac:dyDescent="0.25">
      <c r="A4731" s="1">
        <v>42890.28402777778</v>
      </c>
      <c r="B4731" s="2">
        <v>-1.6214638911677564</v>
      </c>
    </row>
    <row r="4732" spans="1:2" x14ac:dyDescent="0.25">
      <c r="A4732" s="1">
        <v>42890.284722222219</v>
      </c>
      <c r="B4732" s="2">
        <v>7.188417700325954</v>
      </c>
    </row>
    <row r="4733" spans="1:2" x14ac:dyDescent="0.25">
      <c r="A4733" s="1">
        <v>42890.285416666666</v>
      </c>
      <c r="B4733" s="2">
        <v>21.358581117420787</v>
      </c>
    </row>
    <row r="4734" spans="1:2" x14ac:dyDescent="0.25">
      <c r="A4734" s="1">
        <v>42890.286111111112</v>
      </c>
      <c r="B4734" s="2">
        <v>20.531935912736419</v>
      </c>
    </row>
    <row r="4735" spans="1:2" x14ac:dyDescent="0.25">
      <c r="A4735" s="1">
        <v>42890.286805555559</v>
      </c>
      <c r="B4735" s="2">
        <v>64.355336727900436</v>
      </c>
    </row>
    <row r="4736" spans="1:2" x14ac:dyDescent="0.25">
      <c r="A4736" s="1">
        <v>42890.287499999999</v>
      </c>
      <c r="B4736" s="2">
        <v>92.264655116000597</v>
      </c>
    </row>
    <row r="4737" spans="1:2" x14ac:dyDescent="0.25">
      <c r="A4737" s="1">
        <v>42890.288194444445</v>
      </c>
      <c r="B4737" s="2">
        <v>90.741768098797181</v>
      </c>
    </row>
    <row r="4738" spans="1:2" x14ac:dyDescent="0.25">
      <c r="A4738" s="1">
        <v>42890.288888888892</v>
      </c>
      <c r="B4738" s="2">
        <v>128.43049071875672</v>
      </c>
    </row>
    <row r="4739" spans="1:2" x14ac:dyDescent="0.25">
      <c r="A4739" s="1">
        <v>42890.289583333331</v>
      </c>
      <c r="B4739" s="2">
        <v>122.52236718356532</v>
      </c>
    </row>
    <row r="4740" spans="1:2" x14ac:dyDescent="0.25">
      <c r="A4740" s="1">
        <v>42890.290277777778</v>
      </c>
      <c r="B4740" s="2">
        <v>95.038558754258943</v>
      </c>
    </row>
    <row r="4741" spans="1:2" x14ac:dyDescent="0.25">
      <c r="A4741" s="1">
        <v>42890.290972222225</v>
      </c>
      <c r="B4741" s="2">
        <v>92.964100496148845</v>
      </c>
    </row>
    <row r="4742" spans="1:2" x14ac:dyDescent="0.25">
      <c r="A4742" s="1">
        <v>42890.291666666664</v>
      </c>
      <c r="B4742" s="2">
        <v>97.155366487560485</v>
      </c>
    </row>
    <row r="4743" spans="1:2" x14ac:dyDescent="0.25">
      <c r="A4743" s="1">
        <v>42890.292361111111</v>
      </c>
      <c r="B4743" s="2">
        <v>100.82609414988741</v>
      </c>
    </row>
    <row r="4744" spans="1:2" x14ac:dyDescent="0.25">
      <c r="A4744" s="1">
        <v>42890.293055555558</v>
      </c>
      <c r="B4744" s="2">
        <v>96.634710100762703</v>
      </c>
    </row>
    <row r="4745" spans="1:2" x14ac:dyDescent="0.25">
      <c r="A4745" s="1">
        <v>42890.293749999997</v>
      </c>
      <c r="B4745" s="2">
        <v>71.669733725434341</v>
      </c>
    </row>
    <row r="4746" spans="1:2" x14ac:dyDescent="0.25">
      <c r="A4746" s="1">
        <v>42890.294444444444</v>
      </c>
      <c r="B4746" s="2">
        <v>-2.0512443685419082</v>
      </c>
    </row>
    <row r="4747" spans="1:2" x14ac:dyDescent="0.25">
      <c r="A4747" s="1">
        <v>42890.295138888891</v>
      </c>
      <c r="B4747" s="2">
        <v>-20.734752370930316</v>
      </c>
    </row>
    <row r="4748" spans="1:2" x14ac:dyDescent="0.25">
      <c r="A4748" s="1">
        <v>42890.29583333333</v>
      </c>
      <c r="B4748" s="2">
        <v>-52.657195409740474</v>
      </c>
    </row>
    <row r="4749" spans="1:2" x14ac:dyDescent="0.25">
      <c r="A4749" s="1">
        <v>42890.296527777777</v>
      </c>
      <c r="B4749" s="2">
        <v>-41.405045472615647</v>
      </c>
    </row>
    <row r="4750" spans="1:2" x14ac:dyDescent="0.25">
      <c r="A4750" s="1">
        <v>42890.297222222223</v>
      </c>
      <c r="B4750" s="2">
        <v>-32.433634273832041</v>
      </c>
    </row>
    <row r="4751" spans="1:2" x14ac:dyDescent="0.25">
      <c r="A4751" s="1">
        <v>42890.29791666667</v>
      </c>
      <c r="B4751" s="2">
        <v>-28.394257133781501</v>
      </c>
    </row>
    <row r="4752" spans="1:2" x14ac:dyDescent="0.25">
      <c r="A4752" s="1">
        <v>42890.298611111109</v>
      </c>
      <c r="B4752" s="2">
        <v>-18.479248540338691</v>
      </c>
    </row>
    <row r="4753" spans="1:2" x14ac:dyDescent="0.25">
      <c r="A4753" s="1">
        <v>42890.299305555556</v>
      </c>
      <c r="B4753" s="2">
        <v>-1.2061179399121709</v>
      </c>
    </row>
    <row r="4754" spans="1:2" x14ac:dyDescent="0.25">
      <c r="A4754" s="1">
        <v>42890.3</v>
      </c>
      <c r="B4754" s="2">
        <v>6.074953324126545</v>
      </c>
    </row>
    <row r="4755" spans="1:2" x14ac:dyDescent="0.25">
      <c r="A4755" s="1">
        <v>42890.300694444442</v>
      </c>
      <c r="B4755" s="2">
        <v>6.5008189858926926</v>
      </c>
    </row>
    <row r="4756" spans="1:2" x14ac:dyDescent="0.25">
      <c r="A4756" s="1">
        <v>42890.301388888889</v>
      </c>
      <c r="B4756" s="2">
        <v>22.478072037626891</v>
      </c>
    </row>
    <row r="4757" spans="1:2" x14ac:dyDescent="0.25">
      <c r="A4757" s="1">
        <v>42890.302083333336</v>
      </c>
      <c r="B4757" s="2">
        <v>32.735985519737007</v>
      </c>
    </row>
    <row r="4758" spans="1:2" x14ac:dyDescent="0.25">
      <c r="A4758" s="1">
        <v>42890.302777777775</v>
      </c>
      <c r="B4758" s="2">
        <v>51.471573108692731</v>
      </c>
    </row>
    <row r="4759" spans="1:2" x14ac:dyDescent="0.25">
      <c r="A4759" s="1">
        <v>42890.303472222222</v>
      </c>
      <c r="B4759" s="2">
        <v>47.870314424378257</v>
      </c>
    </row>
    <row r="4760" spans="1:2" x14ac:dyDescent="0.25">
      <c r="A4760" s="1">
        <v>42890.304166666669</v>
      </c>
      <c r="B4760" s="2">
        <v>64.364646069655038</v>
      </c>
    </row>
    <row r="4761" spans="1:2" x14ac:dyDescent="0.25">
      <c r="A4761" s="1">
        <v>42890.304861111108</v>
      </c>
      <c r="B4761" s="2">
        <v>60.030371794841876</v>
      </c>
    </row>
    <row r="4762" spans="1:2" x14ac:dyDescent="0.25">
      <c r="A4762" s="1">
        <v>42890.305555555555</v>
      </c>
      <c r="B4762" s="2">
        <v>62.048499232156125</v>
      </c>
    </row>
    <row r="4763" spans="1:2" x14ac:dyDescent="0.25">
      <c r="A4763" s="1">
        <v>42890.306250000001</v>
      </c>
      <c r="B4763" s="2">
        <v>81.996490052080475</v>
      </c>
    </row>
    <row r="4764" spans="1:2" x14ac:dyDescent="0.25">
      <c r="A4764" s="1">
        <v>42890.306944444441</v>
      </c>
      <c r="B4764" s="2">
        <v>81.481677787783937</v>
      </c>
    </row>
    <row r="4765" spans="1:2" x14ac:dyDescent="0.25">
      <c r="A4765" s="1">
        <v>42890.307638888888</v>
      </c>
      <c r="B4765" s="2">
        <v>60.140078832756259</v>
      </c>
    </row>
    <row r="4766" spans="1:2" x14ac:dyDescent="0.25">
      <c r="A4766" s="1">
        <v>42890.308333333334</v>
      </c>
      <c r="B4766" s="2">
        <v>52.732190275205845</v>
      </c>
    </row>
    <row r="4767" spans="1:2" x14ac:dyDescent="0.25">
      <c r="A4767" s="1">
        <v>42890.309027777781</v>
      </c>
      <c r="B4767" s="2">
        <v>12.322705827487516</v>
      </c>
    </row>
    <row r="4768" spans="1:2" x14ac:dyDescent="0.25">
      <c r="A4768" s="1">
        <v>42890.30972222222</v>
      </c>
      <c r="B4768" s="2">
        <v>-24.90050040279457</v>
      </c>
    </row>
    <row r="4769" spans="1:2" x14ac:dyDescent="0.25">
      <c r="A4769" s="1">
        <v>42890.310416666667</v>
      </c>
      <c r="B4769" s="2">
        <v>-29.226010494749062</v>
      </c>
    </row>
    <row r="4770" spans="1:2" x14ac:dyDescent="0.25">
      <c r="A4770" s="1">
        <v>42890.311111111114</v>
      </c>
      <c r="B4770" s="2">
        <v>-33.662535145856481</v>
      </c>
    </row>
    <row r="4771" spans="1:2" x14ac:dyDescent="0.25">
      <c r="A4771" s="1">
        <v>42890.311805555553</v>
      </c>
      <c r="B4771" s="2">
        <v>-26.543433555988788</v>
      </c>
    </row>
    <row r="4772" spans="1:2" x14ac:dyDescent="0.25">
      <c r="A4772" s="1">
        <v>42890.3125</v>
      </c>
      <c r="B4772" s="2">
        <v>-23.568585636918822</v>
      </c>
    </row>
    <row r="4773" spans="1:2" x14ac:dyDescent="0.25">
      <c r="A4773" s="1">
        <v>42890.313194444447</v>
      </c>
      <c r="B4773" s="2">
        <v>-20.692992256534733</v>
      </c>
    </row>
    <row r="4774" spans="1:2" x14ac:dyDescent="0.25">
      <c r="A4774" s="1">
        <v>42890.313888888886</v>
      </c>
      <c r="B4774" s="2">
        <v>-7.9062291263583271</v>
      </c>
    </row>
    <row r="4775" spans="1:2" x14ac:dyDescent="0.25">
      <c r="A4775" s="1">
        <v>42890.314583333333</v>
      </c>
      <c r="B4775" s="2">
        <v>-10.196515822515357</v>
      </c>
    </row>
    <row r="4776" spans="1:2" x14ac:dyDescent="0.25">
      <c r="A4776" s="1">
        <v>42890.31527777778</v>
      </c>
      <c r="B4776" s="2">
        <v>-11.277216134224242</v>
      </c>
    </row>
    <row r="4777" spans="1:2" x14ac:dyDescent="0.25">
      <c r="A4777" s="1">
        <v>42890.315972222219</v>
      </c>
      <c r="B4777" s="2">
        <v>-4.4097365740725456</v>
      </c>
    </row>
    <row r="4778" spans="1:2" x14ac:dyDescent="0.25">
      <c r="A4778" s="1">
        <v>42890.316666666666</v>
      </c>
      <c r="B4778" s="2">
        <v>1.3179261949476009</v>
      </c>
    </row>
    <row r="4779" spans="1:2" x14ac:dyDescent="0.25">
      <c r="A4779" s="1">
        <v>42890.317361111112</v>
      </c>
      <c r="B4779" s="2">
        <v>-5.1969527868030125</v>
      </c>
    </row>
    <row r="4780" spans="1:2" x14ac:dyDescent="0.25">
      <c r="A4780" s="1">
        <v>42890.318055555559</v>
      </c>
      <c r="B4780" s="2">
        <v>-21.711779211381995</v>
      </c>
    </row>
    <row r="4781" spans="1:2" x14ac:dyDescent="0.25">
      <c r="A4781" s="1">
        <v>42890.318749999999</v>
      </c>
      <c r="B4781" s="2">
        <v>3.824558217774999</v>
      </c>
    </row>
    <row r="4782" spans="1:2" x14ac:dyDescent="0.25">
      <c r="A4782" s="1">
        <v>42890.319444444445</v>
      </c>
      <c r="B4782" s="2">
        <v>-1.2414603550879595</v>
      </c>
    </row>
    <row r="4783" spans="1:2" x14ac:dyDescent="0.25">
      <c r="A4783" s="1">
        <v>42890.320138888892</v>
      </c>
      <c r="B4783" s="2">
        <v>-0.49979853236000055</v>
      </c>
    </row>
    <row r="4784" spans="1:2" x14ac:dyDescent="0.25">
      <c r="A4784" s="1">
        <v>42890.320833333331</v>
      </c>
      <c r="B4784" s="2">
        <v>-0.33731735785064909</v>
      </c>
    </row>
    <row r="4785" spans="1:2" x14ac:dyDescent="0.25">
      <c r="A4785" s="1">
        <v>42890.321527777778</v>
      </c>
      <c r="B4785" s="2">
        <v>1.9958788128298086</v>
      </c>
    </row>
    <row r="4786" spans="1:2" x14ac:dyDescent="0.25">
      <c r="A4786" s="1">
        <v>42890.322222222225</v>
      </c>
      <c r="B4786" s="2">
        <v>3.2683732477230176</v>
      </c>
    </row>
    <row r="4787" spans="1:2" x14ac:dyDescent="0.25">
      <c r="A4787" s="1">
        <v>42890.322916666664</v>
      </c>
      <c r="B4787" s="2">
        <v>1.7647505209393179</v>
      </c>
    </row>
    <row r="4788" spans="1:2" x14ac:dyDescent="0.25">
      <c r="A4788" s="1">
        <v>42890.323611111111</v>
      </c>
      <c r="B4788" s="2">
        <v>-1.9605629829418225</v>
      </c>
    </row>
    <row r="4789" spans="1:2" x14ac:dyDescent="0.25">
      <c r="A4789" s="1">
        <v>42890.324305555558</v>
      </c>
      <c r="B4789" s="2">
        <v>-5.0458989657170603</v>
      </c>
    </row>
    <row r="4790" spans="1:2" x14ac:dyDescent="0.25">
      <c r="A4790" s="1">
        <v>42890.324999999997</v>
      </c>
      <c r="B4790" s="2">
        <v>12.633570541705316</v>
      </c>
    </row>
    <row r="4791" spans="1:2" x14ac:dyDescent="0.25">
      <c r="A4791" s="1">
        <v>42890.325694444444</v>
      </c>
      <c r="B4791" s="2">
        <v>17.717272180600169</v>
      </c>
    </row>
    <row r="4792" spans="1:2" x14ac:dyDescent="0.25">
      <c r="A4792" s="1">
        <v>42890.326388888891</v>
      </c>
      <c r="B4792" s="2">
        <v>35.234483857041532</v>
      </c>
    </row>
    <row r="4793" spans="1:2" x14ac:dyDescent="0.25">
      <c r="A4793" s="1">
        <v>42890.32708333333</v>
      </c>
      <c r="B4793" s="2">
        <v>47.019887608689409</v>
      </c>
    </row>
    <row r="4794" spans="1:2" x14ac:dyDescent="0.25">
      <c r="A4794" s="1">
        <v>42890.327777777777</v>
      </c>
      <c r="B4794" s="2">
        <v>-3.8119169227410263</v>
      </c>
    </row>
    <row r="4795" spans="1:2" x14ac:dyDescent="0.25">
      <c r="A4795" s="1">
        <v>42890.328472222223</v>
      </c>
      <c r="B4795" s="2">
        <v>-0.57379196874098848</v>
      </c>
    </row>
    <row r="4796" spans="1:2" x14ac:dyDescent="0.25">
      <c r="A4796" s="1">
        <v>42890.32916666667</v>
      </c>
      <c r="B4796" s="2">
        <v>-9.5522806164245893</v>
      </c>
    </row>
    <row r="4797" spans="1:2" x14ac:dyDescent="0.25">
      <c r="A4797" s="1">
        <v>42890.329861111109</v>
      </c>
      <c r="B4797" s="2">
        <v>12.137825231641667</v>
      </c>
    </row>
    <row r="4798" spans="1:2" x14ac:dyDescent="0.25">
      <c r="A4798" s="1">
        <v>42890.330555555556</v>
      </c>
      <c r="B4798" s="2">
        <v>34.225513769626559</v>
      </c>
    </row>
    <row r="4799" spans="1:2" x14ac:dyDescent="0.25">
      <c r="A4799" s="1">
        <v>42890.331250000003</v>
      </c>
      <c r="B4799" s="2">
        <v>-5.9476390654473414</v>
      </c>
    </row>
    <row r="4800" spans="1:2" x14ac:dyDescent="0.25">
      <c r="A4800" s="1">
        <v>42890.331944444442</v>
      </c>
      <c r="B4800" s="2">
        <v>-9.1140343086575744</v>
      </c>
    </row>
    <row r="4801" spans="1:2" x14ac:dyDescent="0.25">
      <c r="A4801" s="1">
        <v>42890.332638888889</v>
      </c>
      <c r="B4801" s="2">
        <v>6.1017619199837405</v>
      </c>
    </row>
    <row r="4802" spans="1:2" x14ac:dyDescent="0.25">
      <c r="A4802" s="1">
        <v>42890.333333333336</v>
      </c>
      <c r="B4802" s="2">
        <v>18.85688553421496</v>
      </c>
    </row>
    <row r="4803" spans="1:2" x14ac:dyDescent="0.25">
      <c r="A4803" s="1">
        <v>42890.334027777775</v>
      </c>
      <c r="B4803" s="2">
        <v>44.25384601230374</v>
      </c>
    </row>
    <row r="4804" spans="1:2" x14ac:dyDescent="0.25">
      <c r="A4804" s="1">
        <v>42890.334722222222</v>
      </c>
      <c r="B4804" s="2">
        <v>54.392493492644277</v>
      </c>
    </row>
    <row r="4805" spans="1:2" x14ac:dyDescent="0.25">
      <c r="A4805" s="1">
        <v>42890.335416666669</v>
      </c>
      <c r="B4805" s="2">
        <v>52.858846783319798</v>
      </c>
    </row>
    <row r="4806" spans="1:2" x14ac:dyDescent="0.25">
      <c r="A4806" s="1">
        <v>42890.336111111108</v>
      </c>
      <c r="B4806" s="2">
        <v>53.709209084041262</v>
      </c>
    </row>
    <row r="4807" spans="1:2" x14ac:dyDescent="0.25">
      <c r="A4807" s="1">
        <v>42890.336805555555</v>
      </c>
      <c r="B4807" s="2">
        <v>69.791819786767391</v>
      </c>
    </row>
    <row r="4808" spans="1:2" x14ac:dyDescent="0.25">
      <c r="A4808" s="1">
        <v>42890.337500000001</v>
      </c>
      <c r="B4808" s="2">
        <v>81.156467444137277</v>
      </c>
    </row>
    <row r="4809" spans="1:2" x14ac:dyDescent="0.25">
      <c r="A4809" s="1">
        <v>42890.338194444441</v>
      </c>
      <c r="B4809" s="2">
        <v>78.219427181431087</v>
      </c>
    </row>
    <row r="4810" spans="1:2" x14ac:dyDescent="0.25">
      <c r="A4810" s="1">
        <v>42890.338888888888</v>
      </c>
      <c r="B4810" s="2">
        <v>87.918987509546184</v>
      </c>
    </row>
    <row r="4811" spans="1:2" x14ac:dyDescent="0.25">
      <c r="A4811" s="1">
        <v>42890.339583333334</v>
      </c>
      <c r="B4811" s="2">
        <v>94.490974466941168</v>
      </c>
    </row>
    <row r="4812" spans="1:2" x14ac:dyDescent="0.25">
      <c r="A4812" s="1">
        <v>42890.340277777781</v>
      </c>
      <c r="B4812" s="2">
        <v>116.66339228530414</v>
      </c>
    </row>
    <row r="4813" spans="1:2" x14ac:dyDescent="0.25">
      <c r="A4813" s="1">
        <v>42890.34097222222</v>
      </c>
      <c r="B4813" s="2">
        <v>120.03762416745303</v>
      </c>
    </row>
    <row r="4814" spans="1:2" x14ac:dyDescent="0.25">
      <c r="A4814" s="1">
        <v>42890.341666666667</v>
      </c>
      <c r="B4814" s="2">
        <v>127.19641842348889</v>
      </c>
    </row>
    <row r="4815" spans="1:2" x14ac:dyDescent="0.25">
      <c r="A4815" s="1">
        <v>42890.342361111114</v>
      </c>
      <c r="B4815" s="2">
        <v>120.16226565051086</v>
      </c>
    </row>
    <row r="4816" spans="1:2" x14ac:dyDescent="0.25">
      <c r="A4816" s="1">
        <v>42890.343055555553</v>
      </c>
      <c r="B4816" s="2">
        <v>105.21719305896937</v>
      </c>
    </row>
    <row r="4817" spans="1:2" x14ac:dyDescent="0.25">
      <c r="A4817" s="1">
        <v>42890.34375</v>
      </c>
      <c r="B4817" s="2">
        <v>88.602355799024608</v>
      </c>
    </row>
    <row r="4818" spans="1:2" x14ac:dyDescent="0.25">
      <c r="A4818" s="1">
        <v>42890.344444444447</v>
      </c>
      <c r="B4818" s="2">
        <v>82.963777955813569</v>
      </c>
    </row>
    <row r="4819" spans="1:2" x14ac:dyDescent="0.25">
      <c r="A4819" s="1">
        <v>42890.345138888886</v>
      </c>
      <c r="B4819" s="2">
        <v>85.53779037184043</v>
      </c>
    </row>
    <row r="4820" spans="1:2" x14ac:dyDescent="0.25">
      <c r="A4820" s="1">
        <v>42890.345833333333</v>
      </c>
      <c r="B4820" s="2">
        <v>46.247002094525669</v>
      </c>
    </row>
    <row r="4821" spans="1:2" x14ac:dyDescent="0.25">
      <c r="A4821" s="1">
        <v>42890.34652777778</v>
      </c>
      <c r="B4821" s="2">
        <v>9.3240713690038923</v>
      </c>
    </row>
    <row r="4822" spans="1:2" x14ac:dyDescent="0.25">
      <c r="A4822" s="1">
        <v>42890.347222222219</v>
      </c>
      <c r="B4822" s="2">
        <v>8.6416715515467021E-2</v>
      </c>
    </row>
    <row r="4823" spans="1:2" x14ac:dyDescent="0.25">
      <c r="A4823" s="1">
        <v>42890.347916666666</v>
      </c>
      <c r="B4823" s="2">
        <v>-18.273207361745882</v>
      </c>
    </row>
    <row r="4824" spans="1:2" x14ac:dyDescent="0.25">
      <c r="A4824" s="1">
        <v>42890.348611111112</v>
      </c>
      <c r="B4824" s="2">
        <v>-32.726558092619719</v>
      </c>
    </row>
    <row r="4825" spans="1:2" x14ac:dyDescent="0.25">
      <c r="A4825" s="1">
        <v>42890.349305555559</v>
      </c>
      <c r="B4825" s="2">
        <v>-45.599952184238163</v>
      </c>
    </row>
    <row r="4826" spans="1:2" x14ac:dyDescent="0.25">
      <c r="A4826" s="1">
        <v>42890.35</v>
      </c>
      <c r="B4826" s="2">
        <v>-68.489857341863299</v>
      </c>
    </row>
    <row r="4827" spans="1:2" x14ac:dyDescent="0.25">
      <c r="A4827" s="1">
        <v>42890.350694444445</v>
      </c>
      <c r="B4827" s="2">
        <v>-74.845628362769887</v>
      </c>
    </row>
    <row r="4828" spans="1:2" x14ac:dyDescent="0.25">
      <c r="A4828" s="1">
        <v>42890.351388888892</v>
      </c>
      <c r="B4828" s="2">
        <v>-79.112584411327646</v>
      </c>
    </row>
    <row r="4829" spans="1:2" x14ac:dyDescent="0.25">
      <c r="A4829" s="1">
        <v>42890.352083333331</v>
      </c>
      <c r="B4829" s="2">
        <v>-84.715819326048944</v>
      </c>
    </row>
    <row r="4830" spans="1:2" x14ac:dyDescent="0.25">
      <c r="A4830" s="1">
        <v>42890.352777777778</v>
      </c>
      <c r="B4830" s="2">
        <v>-81.337273265130349</v>
      </c>
    </row>
    <row r="4831" spans="1:2" x14ac:dyDescent="0.25">
      <c r="A4831" s="1">
        <v>42890.353472222225</v>
      </c>
      <c r="B4831" s="2">
        <v>-81.43830274839614</v>
      </c>
    </row>
    <row r="4832" spans="1:2" x14ac:dyDescent="0.25">
      <c r="A4832" s="1">
        <v>42890.354166666664</v>
      </c>
      <c r="B4832" s="2">
        <v>-85.482979932132494</v>
      </c>
    </row>
    <row r="4833" spans="1:2" x14ac:dyDescent="0.25">
      <c r="A4833" s="1">
        <v>42890.354861111111</v>
      </c>
      <c r="B4833" s="2">
        <v>-87.132748937209058</v>
      </c>
    </row>
    <row r="4834" spans="1:2" x14ac:dyDescent="0.25">
      <c r="A4834" s="1">
        <v>42890.355555555558</v>
      </c>
      <c r="B4834" s="2">
        <v>-77.008594780663643</v>
      </c>
    </row>
    <row r="4835" spans="1:2" x14ac:dyDescent="0.25">
      <c r="A4835" s="1">
        <v>42890.356249999997</v>
      </c>
      <c r="B4835" s="2">
        <v>-78.379280004623197</v>
      </c>
    </row>
    <row r="4836" spans="1:2" x14ac:dyDescent="0.25">
      <c r="A4836" s="1">
        <v>42890.356944444444</v>
      </c>
      <c r="B4836" s="2">
        <v>-73.524853513628472</v>
      </c>
    </row>
    <row r="4837" spans="1:2" x14ac:dyDescent="0.25">
      <c r="A4837" s="1">
        <v>42890.357638888891</v>
      </c>
      <c r="B4837" s="2">
        <v>-73.528449195549669</v>
      </c>
    </row>
    <row r="4838" spans="1:2" x14ac:dyDescent="0.25">
      <c r="A4838" s="1">
        <v>42890.35833333333</v>
      </c>
      <c r="B4838" s="2">
        <v>-81.269570864422718</v>
      </c>
    </row>
    <row r="4839" spans="1:2" x14ac:dyDescent="0.25">
      <c r="A4839" s="1">
        <v>42890.359027777777</v>
      </c>
      <c r="B4839" s="2">
        <v>-86.456914014842667</v>
      </c>
    </row>
    <row r="4840" spans="1:2" x14ac:dyDescent="0.25">
      <c r="A4840" s="1">
        <v>42890.359722222223</v>
      </c>
      <c r="B4840" s="2">
        <v>-73.573149877701269</v>
      </c>
    </row>
    <row r="4841" spans="1:2" x14ac:dyDescent="0.25">
      <c r="A4841" s="1">
        <v>42890.36041666667</v>
      </c>
      <c r="B4841" s="2">
        <v>-45.944415790123941</v>
      </c>
    </row>
    <row r="4842" spans="1:2" x14ac:dyDescent="0.25">
      <c r="A4842" s="1">
        <v>42890.361111111109</v>
      </c>
      <c r="B4842" s="2">
        <v>5.6217938376745833</v>
      </c>
    </row>
    <row r="4843" spans="1:2" x14ac:dyDescent="0.25">
      <c r="A4843" s="1">
        <v>42890.361805555556</v>
      </c>
      <c r="B4843" s="2">
        <v>12.669920680995952</v>
      </c>
    </row>
    <row r="4844" spans="1:2" x14ac:dyDescent="0.25">
      <c r="A4844" s="1">
        <v>42890.362500000003</v>
      </c>
      <c r="B4844" s="2">
        <v>26.532958575918261</v>
      </c>
    </row>
    <row r="4845" spans="1:2" x14ac:dyDescent="0.25">
      <c r="A4845" s="1">
        <v>42890.363194444442</v>
      </c>
      <c r="B4845" s="2">
        <v>32.571670076840867</v>
      </c>
    </row>
    <row r="4846" spans="1:2" x14ac:dyDescent="0.25">
      <c r="A4846" s="1">
        <v>42890.363888888889</v>
      </c>
      <c r="B4846" s="2">
        <v>38.467982842043178</v>
      </c>
    </row>
    <row r="4847" spans="1:2" x14ac:dyDescent="0.25">
      <c r="A4847" s="1">
        <v>42890.364583333336</v>
      </c>
      <c r="B4847" s="2">
        <v>40.493803605529443</v>
      </c>
    </row>
    <row r="4848" spans="1:2" x14ac:dyDescent="0.25">
      <c r="A4848" s="1">
        <v>42890.365277777775</v>
      </c>
      <c r="B4848" s="2">
        <v>39.31816679602489</v>
      </c>
    </row>
    <row r="4849" spans="1:2" x14ac:dyDescent="0.25">
      <c r="A4849" s="1">
        <v>42890.365972222222</v>
      </c>
      <c r="B4849" s="2">
        <v>41.307813584071603</v>
      </c>
    </row>
    <row r="4850" spans="1:2" x14ac:dyDescent="0.25">
      <c r="A4850" s="1">
        <v>42890.366666666669</v>
      </c>
      <c r="B4850" s="2">
        <v>27.96213587979631</v>
      </c>
    </row>
    <row r="4851" spans="1:2" x14ac:dyDescent="0.25">
      <c r="A4851" s="1">
        <v>42890.367361111108</v>
      </c>
      <c r="B4851" s="2">
        <v>26.285654420863526</v>
      </c>
    </row>
    <row r="4852" spans="1:2" x14ac:dyDescent="0.25">
      <c r="A4852" s="1">
        <v>42890.368055555555</v>
      </c>
      <c r="B4852" s="2">
        <v>36.071875821225213</v>
      </c>
    </row>
    <row r="4853" spans="1:2" x14ac:dyDescent="0.25">
      <c r="A4853" s="1">
        <v>42890.368750000001</v>
      </c>
      <c r="B4853" s="2">
        <v>43.345987911212916</v>
      </c>
    </row>
    <row r="4854" spans="1:2" x14ac:dyDescent="0.25">
      <c r="A4854" s="1">
        <v>42890.369444444441</v>
      </c>
      <c r="B4854" s="2">
        <v>59.63287329500114</v>
      </c>
    </row>
    <row r="4855" spans="1:2" x14ac:dyDescent="0.25">
      <c r="A4855" s="1">
        <v>42890.370138888888</v>
      </c>
      <c r="B4855" s="2">
        <v>67.737626852038858</v>
      </c>
    </row>
    <row r="4856" spans="1:2" x14ac:dyDescent="0.25">
      <c r="A4856" s="1">
        <v>42890.370833333334</v>
      </c>
      <c r="B4856" s="2">
        <v>70.905513548181631</v>
      </c>
    </row>
    <row r="4857" spans="1:2" x14ac:dyDescent="0.25">
      <c r="A4857" s="1">
        <v>42890.371527777781</v>
      </c>
      <c r="B4857" s="2">
        <v>76.775298567909829</v>
      </c>
    </row>
    <row r="4858" spans="1:2" x14ac:dyDescent="0.25">
      <c r="A4858" s="1">
        <v>42890.37222222222</v>
      </c>
      <c r="B4858" s="2">
        <v>87.556160617639151</v>
      </c>
    </row>
    <row r="4859" spans="1:2" x14ac:dyDescent="0.25">
      <c r="A4859" s="1">
        <v>42890.372916666667</v>
      </c>
      <c r="B4859" s="2">
        <v>89.361898333150506</v>
      </c>
    </row>
    <row r="4860" spans="1:2" x14ac:dyDescent="0.25">
      <c r="A4860" s="1">
        <v>42890.373611111114</v>
      </c>
      <c r="B4860" s="2">
        <v>85.96667855602378</v>
      </c>
    </row>
    <row r="4861" spans="1:2" x14ac:dyDescent="0.25">
      <c r="A4861" s="1">
        <v>42890.374305555553</v>
      </c>
      <c r="B4861" s="2">
        <v>80.701681635177621</v>
      </c>
    </row>
    <row r="4862" spans="1:2" x14ac:dyDescent="0.25">
      <c r="A4862" s="1">
        <v>42890.375</v>
      </c>
      <c r="B4862" s="2">
        <v>70.045129537691054</v>
      </c>
    </row>
    <row r="4863" spans="1:2" x14ac:dyDescent="0.25">
      <c r="A4863" s="1">
        <v>42890.375694444447</v>
      </c>
      <c r="B4863" s="2">
        <v>59.836740461752441</v>
      </c>
    </row>
    <row r="4864" spans="1:2" x14ac:dyDescent="0.25">
      <c r="A4864" s="1">
        <v>42890.376388888886</v>
      </c>
      <c r="B4864" s="2">
        <v>37.824132561902907</v>
      </c>
    </row>
    <row r="4865" spans="1:2" x14ac:dyDescent="0.25">
      <c r="A4865" s="1">
        <v>42890.377083333333</v>
      </c>
      <c r="B4865" s="2">
        <v>41.517246890922735</v>
      </c>
    </row>
    <row r="4866" spans="1:2" x14ac:dyDescent="0.25">
      <c r="A4866" s="1">
        <v>42890.37777777778</v>
      </c>
      <c r="B4866" s="2">
        <v>48.567826515288715</v>
      </c>
    </row>
    <row r="4867" spans="1:2" x14ac:dyDescent="0.25">
      <c r="A4867" s="1">
        <v>42890.378472222219</v>
      </c>
      <c r="B4867" s="2">
        <v>33.822786259553688</v>
      </c>
    </row>
    <row r="4868" spans="1:2" x14ac:dyDescent="0.25">
      <c r="A4868" s="1">
        <v>42890.379166666666</v>
      </c>
      <c r="B4868" s="2">
        <v>33.94341442371563</v>
      </c>
    </row>
    <row r="4869" spans="1:2" x14ac:dyDescent="0.25">
      <c r="A4869" s="1">
        <v>42890.379861111112</v>
      </c>
      <c r="B4869" s="2">
        <v>24.595983714797573</v>
      </c>
    </row>
    <row r="4870" spans="1:2" x14ac:dyDescent="0.25">
      <c r="A4870" s="1">
        <v>42890.380555555559</v>
      </c>
      <c r="B4870" s="2">
        <v>11.827418061154701</v>
      </c>
    </row>
    <row r="4871" spans="1:2" x14ac:dyDescent="0.25">
      <c r="A4871" s="1">
        <v>42890.381249999999</v>
      </c>
      <c r="B4871" s="2">
        <v>8.564619641798588</v>
      </c>
    </row>
    <row r="4872" spans="1:2" x14ac:dyDescent="0.25">
      <c r="A4872" s="1">
        <v>42890.381944444445</v>
      </c>
      <c r="B4872" s="2">
        <v>-14.950634424132295</v>
      </c>
    </row>
    <row r="4873" spans="1:2" x14ac:dyDescent="0.25">
      <c r="A4873" s="1">
        <v>42890.382638888892</v>
      </c>
      <c r="B4873" s="2">
        <v>-6.1105871133079441</v>
      </c>
    </row>
    <row r="4874" spans="1:2" x14ac:dyDescent="0.25">
      <c r="A4874" s="1">
        <v>42890.383333333331</v>
      </c>
      <c r="B4874" s="2">
        <v>-10.017383891204371</v>
      </c>
    </row>
    <row r="4875" spans="1:2" x14ac:dyDescent="0.25">
      <c r="A4875" s="1">
        <v>42890.384027777778</v>
      </c>
      <c r="B4875" s="2">
        <v>-1.9713114476588089</v>
      </c>
    </row>
    <row r="4876" spans="1:2" x14ac:dyDescent="0.25">
      <c r="A4876" s="1">
        <v>42890.384722222225</v>
      </c>
      <c r="B4876" s="2">
        <v>7.6470572406794721</v>
      </c>
    </row>
    <row r="4877" spans="1:2" x14ac:dyDescent="0.25">
      <c r="A4877" s="1">
        <v>42890.385416666664</v>
      </c>
      <c r="B4877" s="2">
        <v>-0.63224771635917321</v>
      </c>
    </row>
    <row r="4878" spans="1:2" x14ac:dyDescent="0.25">
      <c r="A4878" s="1">
        <v>42890.386111111111</v>
      </c>
      <c r="B4878" s="2">
        <v>12.865758465940598</v>
      </c>
    </row>
    <row r="4879" spans="1:2" x14ac:dyDescent="0.25">
      <c r="A4879" s="1">
        <v>42890.386805555558</v>
      </c>
      <c r="B4879" s="2">
        <v>10.056961146331256</v>
      </c>
    </row>
    <row r="4880" spans="1:2" x14ac:dyDescent="0.25">
      <c r="A4880" s="1">
        <v>42890.387499999997</v>
      </c>
      <c r="B4880" s="2">
        <v>15.346478184946561</v>
      </c>
    </row>
    <row r="4881" spans="1:2" x14ac:dyDescent="0.25">
      <c r="A4881" s="1">
        <v>42890.388194444444</v>
      </c>
      <c r="B4881" s="2">
        <v>30.495022177462427</v>
      </c>
    </row>
    <row r="4882" spans="1:2" x14ac:dyDescent="0.25">
      <c r="A4882" s="1">
        <v>42890.388888888891</v>
      </c>
      <c r="B4882" s="2">
        <v>28.229733794812152</v>
      </c>
    </row>
    <row r="4883" spans="1:2" x14ac:dyDescent="0.25">
      <c r="A4883" s="1">
        <v>42890.38958333333</v>
      </c>
      <c r="B4883" s="2">
        <v>6.9360120616950249</v>
      </c>
    </row>
    <row r="4884" spans="1:2" x14ac:dyDescent="0.25">
      <c r="A4884" s="1">
        <v>42890.390277777777</v>
      </c>
      <c r="B4884" s="2">
        <v>1.5310474860675944</v>
      </c>
    </row>
    <row r="4885" spans="1:2" x14ac:dyDescent="0.25">
      <c r="A4885" s="1">
        <v>42890.390972222223</v>
      </c>
      <c r="B4885" s="2">
        <v>12.222812338575022</v>
      </c>
    </row>
    <row r="4886" spans="1:2" x14ac:dyDescent="0.25">
      <c r="A4886" s="1">
        <v>42890.39166666667</v>
      </c>
      <c r="B4886" s="2">
        <v>12.156760206096806</v>
      </c>
    </row>
    <row r="4887" spans="1:2" x14ac:dyDescent="0.25">
      <c r="A4887" s="1">
        <v>42890.392361111109</v>
      </c>
      <c r="B4887" s="2">
        <v>21.909723438205642</v>
      </c>
    </row>
    <row r="4888" spans="1:2" x14ac:dyDescent="0.25">
      <c r="A4888" s="1">
        <v>42890.393055555556</v>
      </c>
      <c r="B4888" s="2">
        <v>16.712553910730641</v>
      </c>
    </row>
    <row r="4889" spans="1:2" x14ac:dyDescent="0.25">
      <c r="A4889" s="1">
        <v>42890.393750000003</v>
      </c>
      <c r="B4889" s="2">
        <v>9.5371422458032615</v>
      </c>
    </row>
    <row r="4890" spans="1:2" x14ac:dyDescent="0.25">
      <c r="A4890" s="1">
        <v>42890.394444444442</v>
      </c>
      <c r="B4890" s="2">
        <v>8.0272055964179643</v>
      </c>
    </row>
    <row r="4891" spans="1:2" x14ac:dyDescent="0.25">
      <c r="A4891" s="1">
        <v>42890.395138888889</v>
      </c>
      <c r="B4891" s="2">
        <v>-2.2804082196938302</v>
      </c>
    </row>
    <row r="4892" spans="1:2" x14ac:dyDescent="0.25">
      <c r="A4892" s="1">
        <v>42890.395833333336</v>
      </c>
      <c r="B4892" s="2">
        <v>5.2866906802388254</v>
      </c>
    </row>
    <row r="4893" spans="1:2" x14ac:dyDescent="0.25">
      <c r="A4893" s="1">
        <v>42890.396527777775</v>
      </c>
      <c r="B4893" s="2">
        <v>-48.174807900025435</v>
      </c>
    </row>
    <row r="4894" spans="1:2" x14ac:dyDescent="0.25">
      <c r="A4894" s="1">
        <v>42890.397222222222</v>
      </c>
      <c r="B4894" s="2">
        <v>-59.091254343864662</v>
      </c>
    </row>
    <row r="4895" spans="1:2" x14ac:dyDescent="0.25">
      <c r="A4895" s="1">
        <v>42890.397916666669</v>
      </c>
      <c r="B4895" s="2">
        <v>-78.128402441866157</v>
      </c>
    </row>
    <row r="4896" spans="1:2" x14ac:dyDescent="0.25">
      <c r="A4896" s="1">
        <v>42890.398611111108</v>
      </c>
      <c r="B4896" s="2">
        <v>-92.223013954153672</v>
      </c>
    </row>
    <row r="4897" spans="1:2" x14ac:dyDescent="0.25">
      <c r="A4897" s="1">
        <v>42890.399305555555</v>
      </c>
      <c r="B4897" s="2">
        <v>-86.861128430547737</v>
      </c>
    </row>
    <row r="4898" spans="1:2" x14ac:dyDescent="0.25">
      <c r="A4898" s="1">
        <v>42890.400000000001</v>
      </c>
      <c r="B4898" s="2">
        <v>-81.818854425670963</v>
      </c>
    </row>
    <row r="4899" spans="1:2" x14ac:dyDescent="0.25">
      <c r="A4899" s="1">
        <v>42890.400694444441</v>
      </c>
      <c r="B4899" s="2">
        <v>-70.223774191380173</v>
      </c>
    </row>
    <row r="4900" spans="1:2" x14ac:dyDescent="0.25">
      <c r="A4900" s="1">
        <v>42890.401388888888</v>
      </c>
      <c r="B4900" s="2">
        <v>-38.954012502288485</v>
      </c>
    </row>
    <row r="4901" spans="1:2" x14ac:dyDescent="0.25">
      <c r="A4901" s="1">
        <v>42890.402083333334</v>
      </c>
      <c r="B4901" s="2">
        <v>-36.141475196192431</v>
      </c>
    </row>
    <row r="4902" spans="1:2" x14ac:dyDescent="0.25">
      <c r="A4902" s="1">
        <v>42890.402777777781</v>
      </c>
      <c r="B4902" s="2">
        <v>-45.558271469984902</v>
      </c>
    </row>
    <row r="4903" spans="1:2" x14ac:dyDescent="0.25">
      <c r="A4903" s="1">
        <v>42890.40347222222</v>
      </c>
      <c r="B4903" s="2">
        <v>-51.894457200095836</v>
      </c>
    </row>
    <row r="4904" spans="1:2" x14ac:dyDescent="0.25">
      <c r="A4904" s="1">
        <v>42890.404166666667</v>
      </c>
      <c r="B4904" s="2">
        <v>-59.048305084327389</v>
      </c>
    </row>
    <row r="4905" spans="1:2" x14ac:dyDescent="0.25">
      <c r="A4905" s="1">
        <v>42890.404861111114</v>
      </c>
      <c r="B4905" s="2">
        <v>-63.896450641716363</v>
      </c>
    </row>
    <row r="4906" spans="1:2" x14ac:dyDescent="0.25">
      <c r="A4906" s="1">
        <v>42890.405555555553</v>
      </c>
      <c r="B4906" s="2">
        <v>-41.989339236817614</v>
      </c>
    </row>
    <row r="4907" spans="1:2" x14ac:dyDescent="0.25">
      <c r="A4907" s="1">
        <v>42890.40625</v>
      </c>
      <c r="B4907" s="2">
        <v>-46.015871862230902</v>
      </c>
    </row>
    <row r="4908" spans="1:2" x14ac:dyDescent="0.25">
      <c r="A4908" s="1">
        <v>42890.406944444447</v>
      </c>
      <c r="B4908" s="2">
        <v>-46.854045665901019</v>
      </c>
    </row>
    <row r="4909" spans="1:2" x14ac:dyDescent="0.25">
      <c r="A4909" s="1">
        <v>42890.407638888886</v>
      </c>
      <c r="B4909" s="2">
        <v>-48.602547736244745</v>
      </c>
    </row>
    <row r="4910" spans="1:2" x14ac:dyDescent="0.25">
      <c r="A4910" s="1">
        <v>42890.408333333333</v>
      </c>
      <c r="B4910" s="2">
        <v>-53.981530753365952</v>
      </c>
    </row>
    <row r="4911" spans="1:2" x14ac:dyDescent="0.25">
      <c r="A4911" s="1">
        <v>42890.40902777778</v>
      </c>
      <c r="B4911" s="2">
        <v>-69.526373550837164</v>
      </c>
    </row>
    <row r="4912" spans="1:2" x14ac:dyDescent="0.25">
      <c r="A4912" s="1">
        <v>42890.409722222219</v>
      </c>
      <c r="B4912" s="2">
        <v>-51.58182887189129</v>
      </c>
    </row>
    <row r="4913" spans="1:2" x14ac:dyDescent="0.25">
      <c r="A4913" s="1">
        <v>42890.410416666666</v>
      </c>
      <c r="B4913" s="2">
        <v>-54.077181334360894</v>
      </c>
    </row>
    <row r="4914" spans="1:2" x14ac:dyDescent="0.25">
      <c r="A4914" s="1">
        <v>42890.411111111112</v>
      </c>
      <c r="B4914" s="2">
        <v>-59.529938711212402</v>
      </c>
    </row>
    <row r="4915" spans="1:2" x14ac:dyDescent="0.25">
      <c r="A4915" s="1">
        <v>42890.411805555559</v>
      </c>
      <c r="B4915" s="2">
        <v>-59.61844129554617</v>
      </c>
    </row>
    <row r="4916" spans="1:2" x14ac:dyDescent="0.25">
      <c r="A4916" s="1">
        <v>42890.412499999999</v>
      </c>
      <c r="B4916" s="2">
        <v>-57.727351531356788</v>
      </c>
    </row>
    <row r="4917" spans="1:2" x14ac:dyDescent="0.25">
      <c r="A4917" s="1">
        <v>42890.413194444445</v>
      </c>
      <c r="B4917" s="2">
        <v>-50.875646972307003</v>
      </c>
    </row>
    <row r="4918" spans="1:2" x14ac:dyDescent="0.25">
      <c r="A4918" s="1">
        <v>42890.413888888892</v>
      </c>
      <c r="B4918" s="2">
        <v>-63.026749565655095</v>
      </c>
    </row>
    <row r="4919" spans="1:2" x14ac:dyDescent="0.25">
      <c r="A4919" s="1">
        <v>42890.414583333331</v>
      </c>
      <c r="B4919" s="2">
        <v>-54.544223532437655</v>
      </c>
    </row>
    <row r="4920" spans="1:2" x14ac:dyDescent="0.25">
      <c r="A4920" s="1">
        <v>42890.415277777778</v>
      </c>
      <c r="B4920" s="2">
        <v>-42.473276390263344</v>
      </c>
    </row>
    <row r="4921" spans="1:2" x14ac:dyDescent="0.25">
      <c r="A4921" s="1">
        <v>42890.415972222225</v>
      </c>
      <c r="B4921" s="2">
        <v>-33.970091221973419</v>
      </c>
    </row>
    <row r="4922" spans="1:2" x14ac:dyDescent="0.25">
      <c r="A4922" s="1">
        <v>42890.416666666664</v>
      </c>
      <c r="B4922" s="2">
        <v>-15.309130244539119</v>
      </c>
    </row>
    <row r="4923" spans="1:2" x14ac:dyDescent="0.25">
      <c r="A4923" s="1">
        <v>42890.417361111111</v>
      </c>
      <c r="B4923" s="2">
        <v>34.849037985526955</v>
      </c>
    </row>
    <row r="4924" spans="1:2" x14ac:dyDescent="0.25">
      <c r="A4924" s="1">
        <v>42890.418055555558</v>
      </c>
      <c r="B4924" s="2">
        <v>37.545392080152425</v>
      </c>
    </row>
    <row r="4925" spans="1:2" x14ac:dyDescent="0.25">
      <c r="A4925" s="1">
        <v>42890.418749999997</v>
      </c>
      <c r="B4925" s="2">
        <v>28.770749917652573</v>
      </c>
    </row>
    <row r="4926" spans="1:2" x14ac:dyDescent="0.25">
      <c r="A4926" s="1">
        <v>42890.419444444444</v>
      </c>
      <c r="B4926" s="2">
        <v>14.994464576030927</v>
      </c>
    </row>
    <row r="4927" spans="1:2" x14ac:dyDescent="0.25">
      <c r="A4927" s="1">
        <v>42890.420138888891</v>
      </c>
      <c r="B4927" s="2">
        <v>1.8678759018851754</v>
      </c>
    </row>
    <row r="4928" spans="1:2" x14ac:dyDescent="0.25">
      <c r="A4928" s="1">
        <v>42890.42083333333</v>
      </c>
      <c r="B4928" s="2">
        <v>-17.918675588736853</v>
      </c>
    </row>
    <row r="4929" spans="1:2" x14ac:dyDescent="0.25">
      <c r="A4929" s="1">
        <v>42890.421527777777</v>
      </c>
      <c r="B4929" s="2">
        <v>-38.66682111845148</v>
      </c>
    </row>
    <row r="4930" spans="1:2" x14ac:dyDescent="0.25">
      <c r="A4930" s="1">
        <v>42890.422222222223</v>
      </c>
      <c r="B4930" s="2">
        <v>-38.795193877873437</v>
      </c>
    </row>
    <row r="4931" spans="1:2" x14ac:dyDescent="0.25">
      <c r="A4931" s="1">
        <v>42890.42291666667</v>
      </c>
      <c r="B4931" s="2">
        <v>-47.100621244939973</v>
      </c>
    </row>
    <row r="4932" spans="1:2" x14ac:dyDescent="0.25">
      <c r="A4932" s="1">
        <v>42890.423611111109</v>
      </c>
      <c r="B4932" s="2">
        <v>-38.463609499621576</v>
      </c>
    </row>
    <row r="4933" spans="1:2" x14ac:dyDescent="0.25">
      <c r="A4933" s="1">
        <v>42890.424305555556</v>
      </c>
      <c r="B4933" s="2">
        <v>-32.725996152938265</v>
      </c>
    </row>
    <row r="4934" spans="1:2" x14ac:dyDescent="0.25">
      <c r="A4934" s="1">
        <v>42890.425000000003</v>
      </c>
      <c r="B4934" s="2">
        <v>-43.45154444065362</v>
      </c>
    </row>
    <row r="4935" spans="1:2" x14ac:dyDescent="0.25">
      <c r="A4935" s="1">
        <v>42890.425694444442</v>
      </c>
      <c r="B4935" s="2">
        <v>-41.991111192645135</v>
      </c>
    </row>
    <row r="4936" spans="1:2" x14ac:dyDescent="0.25">
      <c r="A4936" s="1">
        <v>42890.426388888889</v>
      </c>
      <c r="B4936" s="2">
        <v>-22.086470843000278</v>
      </c>
    </row>
    <row r="4937" spans="1:2" x14ac:dyDescent="0.25">
      <c r="A4937" s="1">
        <v>42890.427083333336</v>
      </c>
      <c r="B4937" s="2">
        <v>-11.009490230259447</v>
      </c>
    </row>
    <row r="4938" spans="1:2" x14ac:dyDescent="0.25">
      <c r="A4938" s="1">
        <v>42890.427777777775</v>
      </c>
      <c r="B4938" s="2">
        <v>-1.0999237664722992</v>
      </c>
    </row>
    <row r="4939" spans="1:2" x14ac:dyDescent="0.25">
      <c r="A4939" s="1">
        <v>42890.428472222222</v>
      </c>
      <c r="B4939" s="2">
        <v>8.2693707606541764</v>
      </c>
    </row>
    <row r="4940" spans="1:2" x14ac:dyDescent="0.25">
      <c r="A4940" s="1">
        <v>42890.429166666669</v>
      </c>
      <c r="B4940" s="2">
        <v>4.0912378863722552</v>
      </c>
    </row>
    <row r="4941" spans="1:2" x14ac:dyDescent="0.25">
      <c r="A4941" s="1">
        <v>42890.429861111108</v>
      </c>
      <c r="B4941" s="2">
        <v>-13.364254851318643</v>
      </c>
    </row>
    <row r="4942" spans="1:2" x14ac:dyDescent="0.25">
      <c r="A4942" s="1">
        <v>42890.430555555555</v>
      </c>
      <c r="B4942" s="2">
        <v>-37.474311959280264</v>
      </c>
    </row>
    <row r="4943" spans="1:2" x14ac:dyDescent="0.25">
      <c r="A4943" s="1">
        <v>42890.431250000001</v>
      </c>
      <c r="B4943" s="2">
        <v>-61.986380093932773</v>
      </c>
    </row>
    <row r="4944" spans="1:2" x14ac:dyDescent="0.25">
      <c r="A4944" s="1">
        <v>42890.431944444441</v>
      </c>
      <c r="B4944" s="2">
        <v>-68.181399710555951</v>
      </c>
    </row>
    <row r="4945" spans="1:2" x14ac:dyDescent="0.25">
      <c r="A4945" s="1">
        <v>42890.432638888888</v>
      </c>
      <c r="B4945" s="2">
        <v>-40.488431530887219</v>
      </c>
    </row>
    <row r="4946" spans="1:2" x14ac:dyDescent="0.25">
      <c r="A4946" s="1">
        <v>42890.433333333334</v>
      </c>
      <c r="B4946" s="2">
        <v>-25.011146284949305</v>
      </c>
    </row>
    <row r="4947" spans="1:2" x14ac:dyDescent="0.25">
      <c r="A4947" s="1">
        <v>42890.434027777781</v>
      </c>
      <c r="B4947" s="2">
        <v>10.699799161521756</v>
      </c>
    </row>
    <row r="4948" spans="1:2" x14ac:dyDescent="0.25">
      <c r="A4948" s="1">
        <v>42890.43472222222</v>
      </c>
      <c r="B4948" s="2">
        <v>49.237965820320341</v>
      </c>
    </row>
    <row r="4949" spans="1:2" x14ac:dyDescent="0.25">
      <c r="A4949" s="1">
        <v>42890.435416666667</v>
      </c>
      <c r="B4949" s="2">
        <v>69.750631018929809</v>
      </c>
    </row>
    <row r="4950" spans="1:2" x14ac:dyDescent="0.25">
      <c r="A4950" s="1">
        <v>42890.436111111114</v>
      </c>
      <c r="B4950" s="2">
        <v>97.23169652653354</v>
      </c>
    </row>
    <row r="4951" spans="1:2" x14ac:dyDescent="0.25">
      <c r="A4951" s="1">
        <v>42890.436805555553</v>
      </c>
      <c r="B4951" s="2">
        <v>121.76868764416432</v>
      </c>
    </row>
    <row r="4952" spans="1:2" x14ac:dyDescent="0.25">
      <c r="A4952" s="1">
        <v>42890.4375</v>
      </c>
      <c r="B4952" s="2">
        <v>144.3801761741129</v>
      </c>
    </row>
    <row r="4953" spans="1:2" x14ac:dyDescent="0.25">
      <c r="A4953" s="1">
        <v>42890.438194444447</v>
      </c>
      <c r="B4953" s="2">
        <v>147.42450175279518</v>
      </c>
    </row>
    <row r="4954" spans="1:2" x14ac:dyDescent="0.25">
      <c r="A4954" s="1">
        <v>42890.438888888886</v>
      </c>
      <c r="B4954" s="2">
        <v>105.23279840858304</v>
      </c>
    </row>
    <row r="4955" spans="1:2" x14ac:dyDescent="0.25">
      <c r="A4955" s="1">
        <v>42890.439583333333</v>
      </c>
      <c r="B4955" s="2">
        <v>66.481039877627822</v>
      </c>
    </row>
    <row r="4956" spans="1:2" x14ac:dyDescent="0.25">
      <c r="A4956" s="1">
        <v>42890.44027777778</v>
      </c>
      <c r="B4956" s="2">
        <v>60.919027320171395</v>
      </c>
    </row>
    <row r="4957" spans="1:2" x14ac:dyDescent="0.25">
      <c r="A4957" s="1">
        <v>42890.440972222219</v>
      </c>
      <c r="B4957" s="2">
        <v>52.832374143375397</v>
      </c>
    </row>
    <row r="4958" spans="1:2" x14ac:dyDescent="0.25">
      <c r="A4958" s="1">
        <v>42890.441666666666</v>
      </c>
      <c r="B4958" s="2">
        <v>55.083483119572826</v>
      </c>
    </row>
    <row r="4959" spans="1:2" x14ac:dyDescent="0.25">
      <c r="A4959" s="1">
        <v>42890.442361111112</v>
      </c>
      <c r="B4959" s="2">
        <v>50.953183221042856</v>
      </c>
    </row>
    <row r="4960" spans="1:2" x14ac:dyDescent="0.25">
      <c r="A4960" s="1">
        <v>42890.443055555559</v>
      </c>
      <c r="B4960" s="2">
        <v>47.050173568873042</v>
      </c>
    </row>
    <row r="4961" spans="1:2" x14ac:dyDescent="0.25">
      <c r="A4961" s="1">
        <v>42890.443749999999</v>
      </c>
      <c r="B4961" s="2">
        <v>51.54437489678385</v>
      </c>
    </row>
    <row r="4962" spans="1:2" x14ac:dyDescent="0.25">
      <c r="A4962" s="1">
        <v>42890.444444444445</v>
      </c>
      <c r="B4962" s="2">
        <v>55.814426121111801</v>
      </c>
    </row>
    <row r="4963" spans="1:2" x14ac:dyDescent="0.25">
      <c r="A4963" s="1">
        <v>42890.445138888892</v>
      </c>
      <c r="B4963" s="2">
        <v>42.719362153835149</v>
      </c>
    </row>
    <row r="4964" spans="1:2" x14ac:dyDescent="0.25">
      <c r="A4964" s="1">
        <v>42890.445833333331</v>
      </c>
      <c r="B4964" s="2">
        <v>31.967021236976628</v>
      </c>
    </row>
    <row r="4965" spans="1:2" x14ac:dyDescent="0.25">
      <c r="A4965" s="1">
        <v>42890.446527777778</v>
      </c>
      <c r="B4965" s="2">
        <v>25.359419355435723</v>
      </c>
    </row>
    <row r="4966" spans="1:2" x14ac:dyDescent="0.25">
      <c r="A4966" s="1">
        <v>42890.447222222225</v>
      </c>
      <c r="B4966" s="2">
        <v>29.834372102422154</v>
      </c>
    </row>
    <row r="4967" spans="1:2" x14ac:dyDescent="0.25">
      <c r="A4967" s="1">
        <v>42890.447916666664</v>
      </c>
      <c r="B4967" s="2">
        <v>42.715281410842728</v>
      </c>
    </row>
    <row r="4968" spans="1:2" x14ac:dyDescent="0.25">
      <c r="A4968" s="1">
        <v>42890.448611111111</v>
      </c>
      <c r="B4968" s="2">
        <v>30.063388112940689</v>
      </c>
    </row>
    <row r="4969" spans="1:2" x14ac:dyDescent="0.25">
      <c r="A4969" s="1">
        <v>42890.449305555558</v>
      </c>
      <c r="B4969" s="2">
        <v>22.255982239463872</v>
      </c>
    </row>
    <row r="4970" spans="1:2" x14ac:dyDescent="0.25">
      <c r="A4970" s="1">
        <v>42890.45</v>
      </c>
      <c r="B4970" s="2">
        <v>14.774211736232974</v>
      </c>
    </row>
    <row r="4971" spans="1:2" x14ac:dyDescent="0.25">
      <c r="A4971" s="1">
        <v>42890.450694444444</v>
      </c>
      <c r="B4971" s="2">
        <v>7.1766247492458204</v>
      </c>
    </row>
    <row r="4972" spans="1:2" x14ac:dyDescent="0.25">
      <c r="A4972" s="1">
        <v>42890.451388888891</v>
      </c>
      <c r="B4972" s="2">
        <v>9.5784684603684589</v>
      </c>
    </row>
    <row r="4973" spans="1:2" x14ac:dyDescent="0.25">
      <c r="A4973" s="1">
        <v>42890.45208333333</v>
      </c>
      <c r="B4973" s="2">
        <v>1.2281597570186327</v>
      </c>
    </row>
    <row r="4974" spans="1:2" x14ac:dyDescent="0.25">
      <c r="A4974" s="1">
        <v>42890.452777777777</v>
      </c>
      <c r="B4974" s="2">
        <v>-12.806622884628693</v>
      </c>
    </row>
    <row r="4975" spans="1:2" x14ac:dyDescent="0.25">
      <c r="A4975" s="1">
        <v>42890.453472222223</v>
      </c>
      <c r="B4975" s="2">
        <v>-20.484226890657251</v>
      </c>
    </row>
    <row r="4976" spans="1:2" x14ac:dyDescent="0.25">
      <c r="A4976" s="1">
        <v>42890.45416666667</v>
      </c>
      <c r="B4976" s="2">
        <v>-23.806143298804333</v>
      </c>
    </row>
    <row r="4977" spans="1:2" x14ac:dyDescent="0.25">
      <c r="A4977" s="1">
        <v>42890.454861111109</v>
      </c>
      <c r="B4977" s="2">
        <v>-40.01679437930725</v>
      </c>
    </row>
    <row r="4978" spans="1:2" x14ac:dyDescent="0.25">
      <c r="A4978" s="1">
        <v>42890.455555555556</v>
      </c>
      <c r="B4978" s="2">
        <v>-49.867807045577017</v>
      </c>
    </row>
    <row r="4979" spans="1:2" x14ac:dyDescent="0.25">
      <c r="A4979" s="1">
        <v>42890.456250000003</v>
      </c>
      <c r="B4979" s="2">
        <v>-55.678647965811734</v>
      </c>
    </row>
    <row r="4980" spans="1:2" x14ac:dyDescent="0.25">
      <c r="A4980" s="1">
        <v>42890.456944444442</v>
      </c>
      <c r="B4980" s="2">
        <v>-50.489528715032307</v>
      </c>
    </row>
    <row r="4981" spans="1:2" x14ac:dyDescent="0.25">
      <c r="A4981" s="1">
        <v>42890.457638888889</v>
      </c>
      <c r="B4981" s="2">
        <v>-56.010890592021561</v>
      </c>
    </row>
    <row r="4982" spans="1:2" x14ac:dyDescent="0.25">
      <c r="A4982" s="1">
        <v>42890.458333333336</v>
      </c>
      <c r="B4982" s="2">
        <v>-8.3817795891130427</v>
      </c>
    </row>
    <row r="4983" spans="1:2" x14ac:dyDescent="0.25">
      <c r="A4983" s="1">
        <v>42890.459027777775</v>
      </c>
      <c r="B4983" s="2">
        <v>34.37965841436089</v>
      </c>
    </row>
    <row r="4984" spans="1:2" x14ac:dyDescent="0.25">
      <c r="A4984" s="1">
        <v>42890.459722222222</v>
      </c>
      <c r="B4984" s="2">
        <v>27.505873129046329</v>
      </c>
    </row>
    <row r="4985" spans="1:2" x14ac:dyDescent="0.25">
      <c r="A4985" s="1">
        <v>42890.460416666669</v>
      </c>
      <c r="B4985" s="2">
        <v>18.701945369350629</v>
      </c>
    </row>
    <row r="4986" spans="1:2" x14ac:dyDescent="0.25">
      <c r="A4986" s="1">
        <v>42890.461111111108</v>
      </c>
      <c r="B4986" s="2">
        <v>27.018387532488365</v>
      </c>
    </row>
    <row r="4987" spans="1:2" x14ac:dyDescent="0.25">
      <c r="A4987" s="1">
        <v>42890.461805555555</v>
      </c>
      <c r="B4987" s="2">
        <v>35.099086413054707</v>
      </c>
    </row>
    <row r="4988" spans="1:2" x14ac:dyDescent="0.25">
      <c r="A4988" s="1">
        <v>42890.462500000001</v>
      </c>
      <c r="B4988" s="2">
        <v>50.220541132703268</v>
      </c>
    </row>
    <row r="4989" spans="1:2" x14ac:dyDescent="0.25">
      <c r="A4989" s="1">
        <v>42890.463194444441</v>
      </c>
      <c r="B4989" s="2">
        <v>76.455284570609606</v>
      </c>
    </row>
    <row r="4990" spans="1:2" x14ac:dyDescent="0.25">
      <c r="A4990" s="1">
        <v>42890.463888888888</v>
      </c>
      <c r="B4990" s="2">
        <v>86.370432440022711</v>
      </c>
    </row>
    <row r="4991" spans="1:2" x14ac:dyDescent="0.25">
      <c r="A4991" s="1">
        <v>42890.464583333334</v>
      </c>
      <c r="B4991" s="2">
        <v>103.84220370933762</v>
      </c>
    </row>
    <row r="4992" spans="1:2" x14ac:dyDescent="0.25">
      <c r="A4992" s="1">
        <v>42890.465277777781</v>
      </c>
      <c r="B4992" s="2">
        <v>113.54323278996745</v>
      </c>
    </row>
    <row r="4993" spans="1:2" x14ac:dyDescent="0.25">
      <c r="A4993" s="1">
        <v>42890.46597222222</v>
      </c>
      <c r="B4993" s="2">
        <v>124.59252135120914</v>
      </c>
    </row>
    <row r="4994" spans="1:2" x14ac:dyDescent="0.25">
      <c r="A4994" s="1">
        <v>42890.466666666667</v>
      </c>
      <c r="B4994" s="2">
        <v>128.37631981341983</v>
      </c>
    </row>
    <row r="4995" spans="1:2" x14ac:dyDescent="0.25">
      <c r="A4995" s="1">
        <v>42890.467361111114</v>
      </c>
      <c r="B4995" s="2">
        <v>122.13526167009452</v>
      </c>
    </row>
    <row r="4996" spans="1:2" x14ac:dyDescent="0.25">
      <c r="A4996" s="1">
        <v>42890.468055555553</v>
      </c>
      <c r="B4996" s="2">
        <v>105.92511304184058</v>
      </c>
    </row>
    <row r="4997" spans="1:2" x14ac:dyDescent="0.25">
      <c r="A4997" s="1">
        <v>42890.46875</v>
      </c>
      <c r="B4997" s="2">
        <v>84.368818616269465</v>
      </c>
    </row>
    <row r="4998" spans="1:2" x14ac:dyDescent="0.25">
      <c r="A4998" s="1">
        <v>42890.469444444447</v>
      </c>
      <c r="B4998" s="2">
        <v>77.740035626047757</v>
      </c>
    </row>
    <row r="4999" spans="1:2" x14ac:dyDescent="0.25">
      <c r="A4999" s="1">
        <v>42890.470138888886</v>
      </c>
      <c r="B4999" s="2">
        <v>80.800272157906633</v>
      </c>
    </row>
    <row r="5000" spans="1:2" x14ac:dyDescent="0.25">
      <c r="A5000" s="1">
        <v>42890.470833333333</v>
      </c>
      <c r="B5000" s="2">
        <v>80.178871186942942</v>
      </c>
    </row>
    <row r="5001" spans="1:2" x14ac:dyDescent="0.25">
      <c r="A5001" s="1">
        <v>42890.47152777778</v>
      </c>
      <c r="B5001" s="2">
        <v>64.320789128883433</v>
      </c>
    </row>
    <row r="5002" spans="1:2" x14ac:dyDescent="0.25">
      <c r="A5002" s="1">
        <v>42890.472222222219</v>
      </c>
      <c r="B5002" s="2">
        <v>54.757317814968218</v>
      </c>
    </row>
    <row r="5003" spans="1:2" x14ac:dyDescent="0.25">
      <c r="A5003" s="1">
        <v>42890.472916666666</v>
      </c>
      <c r="B5003" s="2">
        <v>53.305386535472159</v>
      </c>
    </row>
    <row r="5004" spans="1:2" x14ac:dyDescent="0.25">
      <c r="A5004" s="1">
        <v>42890.473611111112</v>
      </c>
      <c r="B5004" s="2">
        <v>48.310006943029293</v>
      </c>
    </row>
    <row r="5005" spans="1:2" x14ac:dyDescent="0.25">
      <c r="A5005" s="1">
        <v>42890.474305555559</v>
      </c>
      <c r="B5005" s="2">
        <v>44.326762599424306</v>
      </c>
    </row>
    <row r="5006" spans="1:2" x14ac:dyDescent="0.25">
      <c r="A5006" s="1">
        <v>42890.474999999999</v>
      </c>
      <c r="B5006" s="2">
        <v>58.542752978077623</v>
      </c>
    </row>
    <row r="5007" spans="1:2" x14ac:dyDescent="0.25">
      <c r="A5007" s="1">
        <v>42890.475694444445</v>
      </c>
      <c r="B5007" s="2">
        <v>60.477784584474286</v>
      </c>
    </row>
    <row r="5008" spans="1:2" x14ac:dyDescent="0.25">
      <c r="A5008" s="1">
        <v>42890.476388888892</v>
      </c>
      <c r="B5008" s="2">
        <v>50.325441914662953</v>
      </c>
    </row>
    <row r="5009" spans="1:2" x14ac:dyDescent="0.25">
      <c r="A5009" s="1">
        <v>42890.477083333331</v>
      </c>
      <c r="B5009" s="2">
        <v>55.569473951300218</v>
      </c>
    </row>
    <row r="5010" spans="1:2" x14ac:dyDescent="0.25">
      <c r="A5010" s="1">
        <v>42890.477777777778</v>
      </c>
      <c r="B5010" s="2">
        <v>51.693196633559033</v>
      </c>
    </row>
    <row r="5011" spans="1:2" x14ac:dyDescent="0.25">
      <c r="A5011" s="1">
        <v>42890.478472222225</v>
      </c>
      <c r="B5011" s="2">
        <v>62.436500900029202</v>
      </c>
    </row>
    <row r="5012" spans="1:2" x14ac:dyDescent="0.25">
      <c r="A5012" s="1">
        <v>42890.479166666664</v>
      </c>
      <c r="B5012" s="2">
        <v>64.3239915222143</v>
      </c>
    </row>
    <row r="5013" spans="1:2" x14ac:dyDescent="0.25">
      <c r="A5013" s="1">
        <v>42890.479861111111</v>
      </c>
      <c r="B5013" s="2">
        <v>60.344530396254655</v>
      </c>
    </row>
    <row r="5014" spans="1:2" x14ac:dyDescent="0.25">
      <c r="A5014" s="1">
        <v>42890.480555555558</v>
      </c>
      <c r="B5014" s="2">
        <v>63.218244574785544</v>
      </c>
    </row>
    <row r="5015" spans="1:2" x14ac:dyDescent="0.25">
      <c r="A5015" s="1">
        <v>42890.481249999997</v>
      </c>
      <c r="B5015" s="2">
        <v>60.654765962954841</v>
      </c>
    </row>
    <row r="5016" spans="1:2" x14ac:dyDescent="0.25">
      <c r="A5016" s="1">
        <v>42890.481944444444</v>
      </c>
      <c r="B5016" s="2">
        <v>52.714195087495803</v>
      </c>
    </row>
    <row r="5017" spans="1:2" x14ac:dyDescent="0.25">
      <c r="A5017" s="1">
        <v>42890.482638888891</v>
      </c>
      <c r="B5017" s="2">
        <v>43.025122306047706</v>
      </c>
    </row>
    <row r="5018" spans="1:2" x14ac:dyDescent="0.25">
      <c r="A5018" s="1">
        <v>42890.48333333333</v>
      </c>
      <c r="B5018" s="2">
        <v>40.681405039807338</v>
      </c>
    </row>
    <row r="5019" spans="1:2" x14ac:dyDescent="0.25">
      <c r="A5019" s="1">
        <v>42890.484027777777</v>
      </c>
      <c r="B5019" s="2">
        <v>42.59339135403085</v>
      </c>
    </row>
    <row r="5020" spans="1:2" x14ac:dyDescent="0.25">
      <c r="A5020" s="1">
        <v>42890.484722222223</v>
      </c>
      <c r="B5020" s="2">
        <v>50.272815541331269</v>
      </c>
    </row>
    <row r="5021" spans="1:2" x14ac:dyDescent="0.25">
      <c r="A5021" s="1">
        <v>42890.48541666667</v>
      </c>
      <c r="B5021" s="2">
        <v>46.480806654709156</v>
      </c>
    </row>
    <row r="5022" spans="1:2" x14ac:dyDescent="0.25">
      <c r="A5022" s="1">
        <v>42890.486111111109</v>
      </c>
      <c r="B5022" s="2">
        <v>57.21348066634382</v>
      </c>
    </row>
    <row r="5023" spans="1:2" x14ac:dyDescent="0.25">
      <c r="A5023" s="1">
        <v>42890.486805555556</v>
      </c>
      <c r="B5023" s="2">
        <v>63.625537474311813</v>
      </c>
    </row>
    <row r="5024" spans="1:2" x14ac:dyDescent="0.25">
      <c r="A5024" s="1">
        <v>42890.487500000003</v>
      </c>
      <c r="B5024" s="2">
        <v>71.190517296504311</v>
      </c>
    </row>
    <row r="5025" spans="1:2" x14ac:dyDescent="0.25">
      <c r="A5025" s="1">
        <v>42890.488194444442</v>
      </c>
      <c r="B5025" s="2">
        <v>81.452421937966335</v>
      </c>
    </row>
    <row r="5026" spans="1:2" x14ac:dyDescent="0.25">
      <c r="A5026" s="1">
        <v>42890.488888888889</v>
      </c>
      <c r="B5026" s="2">
        <v>86.623495826375432</v>
      </c>
    </row>
    <row r="5027" spans="1:2" x14ac:dyDescent="0.25">
      <c r="A5027" s="1">
        <v>42890.489583333336</v>
      </c>
      <c r="B5027" s="2">
        <v>86.723621446575265</v>
      </c>
    </row>
    <row r="5028" spans="1:2" x14ac:dyDescent="0.25">
      <c r="A5028" s="1">
        <v>42890.490277777775</v>
      </c>
      <c r="B5028" s="2">
        <v>84.926098856510364</v>
      </c>
    </row>
    <row r="5029" spans="1:2" x14ac:dyDescent="0.25">
      <c r="A5029" s="1">
        <v>42890.490972222222</v>
      </c>
      <c r="B5029" s="2">
        <v>88.465107888650763</v>
      </c>
    </row>
    <row r="5030" spans="1:2" x14ac:dyDescent="0.25">
      <c r="A5030" s="1">
        <v>42890.491666666669</v>
      </c>
      <c r="B5030" s="2">
        <v>87.176425042065475</v>
      </c>
    </row>
    <row r="5031" spans="1:2" x14ac:dyDescent="0.25">
      <c r="A5031" s="1">
        <v>42890.492361111108</v>
      </c>
      <c r="B5031" s="2">
        <v>70.404550137770514</v>
      </c>
    </row>
    <row r="5032" spans="1:2" x14ac:dyDescent="0.25">
      <c r="A5032" s="1">
        <v>42890.493055555555</v>
      </c>
      <c r="B5032" s="2">
        <v>53.774512879756124</v>
      </c>
    </row>
    <row r="5033" spans="1:2" x14ac:dyDescent="0.25">
      <c r="A5033" s="1">
        <v>42890.493750000001</v>
      </c>
      <c r="B5033" s="2">
        <v>41.609729811287252</v>
      </c>
    </row>
    <row r="5034" spans="1:2" x14ac:dyDescent="0.25">
      <c r="A5034" s="1">
        <v>42890.494444444441</v>
      </c>
      <c r="B5034" s="2">
        <v>29.986814718553312</v>
      </c>
    </row>
    <row r="5035" spans="1:2" x14ac:dyDescent="0.25">
      <c r="A5035" s="1">
        <v>42890.495138888888</v>
      </c>
      <c r="B5035" s="2">
        <v>31.228819912307276</v>
      </c>
    </row>
    <row r="5036" spans="1:2" x14ac:dyDescent="0.25">
      <c r="A5036" s="1">
        <v>42890.495833333334</v>
      </c>
      <c r="B5036" s="2">
        <v>32.410520508730649</v>
      </c>
    </row>
    <row r="5037" spans="1:2" x14ac:dyDescent="0.25">
      <c r="A5037" s="1">
        <v>42890.496527777781</v>
      </c>
      <c r="B5037" s="2">
        <v>29.137541222485499</v>
      </c>
    </row>
    <row r="5038" spans="1:2" x14ac:dyDescent="0.25">
      <c r="A5038" s="1">
        <v>42890.49722222222</v>
      </c>
      <c r="B5038" s="2">
        <v>33.018875942681916</v>
      </c>
    </row>
    <row r="5039" spans="1:2" x14ac:dyDescent="0.25">
      <c r="A5039" s="1">
        <v>42890.497916666667</v>
      </c>
      <c r="B5039" s="2">
        <v>35.00246008201551</v>
      </c>
    </row>
    <row r="5040" spans="1:2" x14ac:dyDescent="0.25">
      <c r="A5040" s="1">
        <v>42890.498611111114</v>
      </c>
      <c r="B5040" s="2">
        <v>54.13080928765509</v>
      </c>
    </row>
    <row r="5041" spans="1:2" x14ac:dyDescent="0.25">
      <c r="A5041" s="1">
        <v>42890.499305555553</v>
      </c>
      <c r="B5041" s="2">
        <v>73.74973340214153</v>
      </c>
    </row>
    <row r="5042" spans="1:2" x14ac:dyDescent="0.25">
      <c r="A5042" s="1">
        <v>42890.5</v>
      </c>
      <c r="B5042" s="2">
        <v>98.614171393052672</v>
      </c>
    </row>
    <row r="5043" spans="1:2" x14ac:dyDescent="0.25">
      <c r="A5043" s="1">
        <v>42890.500694444447</v>
      </c>
      <c r="B5043" s="2">
        <v>110.81401928060998</v>
      </c>
    </row>
    <row r="5044" spans="1:2" x14ac:dyDescent="0.25">
      <c r="A5044" s="1">
        <v>42890.501388888886</v>
      </c>
      <c r="B5044" s="2">
        <v>126.22618961455882</v>
      </c>
    </row>
    <row r="5045" spans="1:2" x14ac:dyDescent="0.25">
      <c r="A5045" s="1">
        <v>42890.502083333333</v>
      </c>
      <c r="B5045" s="2">
        <v>135.42271162986677</v>
      </c>
    </row>
    <row r="5046" spans="1:2" x14ac:dyDescent="0.25">
      <c r="A5046" s="1">
        <v>42890.50277777778</v>
      </c>
      <c r="B5046" s="2">
        <v>139.74949274877241</v>
      </c>
    </row>
    <row r="5047" spans="1:2" x14ac:dyDescent="0.25">
      <c r="A5047" s="1">
        <v>42890.503472222219</v>
      </c>
      <c r="B5047" s="2">
        <v>125.72826049475503</v>
      </c>
    </row>
    <row r="5048" spans="1:2" x14ac:dyDescent="0.25">
      <c r="A5048" s="1">
        <v>42890.504166666666</v>
      </c>
      <c r="B5048" s="2">
        <v>119.58885239793065</v>
      </c>
    </row>
    <row r="5049" spans="1:2" x14ac:dyDescent="0.25">
      <c r="A5049" s="1">
        <v>42890.504861111112</v>
      </c>
      <c r="B5049" s="2">
        <v>122.1790584457883</v>
      </c>
    </row>
    <row r="5050" spans="1:2" x14ac:dyDescent="0.25">
      <c r="A5050" s="1">
        <v>42890.505555555559</v>
      </c>
      <c r="B5050" s="2">
        <v>104.59295430825829</v>
      </c>
    </row>
    <row r="5051" spans="1:2" x14ac:dyDescent="0.25">
      <c r="A5051" s="1">
        <v>42890.506249999999</v>
      </c>
      <c r="B5051" s="2">
        <v>94.520611429984754</v>
      </c>
    </row>
    <row r="5052" spans="1:2" x14ac:dyDescent="0.25">
      <c r="A5052" s="1">
        <v>42890.506944444445</v>
      </c>
      <c r="B5052" s="2">
        <v>72.25181430429997</v>
      </c>
    </row>
    <row r="5053" spans="1:2" x14ac:dyDescent="0.25">
      <c r="A5053" s="1">
        <v>42890.507638888892</v>
      </c>
      <c r="B5053" s="2">
        <v>67.705505550386931</v>
      </c>
    </row>
    <row r="5054" spans="1:2" x14ac:dyDescent="0.25">
      <c r="A5054" s="1">
        <v>42890.508333333331</v>
      </c>
      <c r="B5054" s="2">
        <v>58.49125065844467</v>
      </c>
    </row>
    <row r="5055" spans="1:2" x14ac:dyDescent="0.25">
      <c r="A5055" s="1">
        <v>42890.509027777778</v>
      </c>
      <c r="B5055" s="2">
        <v>61.359282515165006</v>
      </c>
    </row>
    <row r="5056" spans="1:2" x14ac:dyDescent="0.25">
      <c r="A5056" s="1">
        <v>42890.509722222225</v>
      </c>
      <c r="B5056" s="2">
        <v>70.1697800793103</v>
      </c>
    </row>
    <row r="5057" spans="1:2" x14ac:dyDescent="0.25">
      <c r="A5057" s="1">
        <v>42890.510416666664</v>
      </c>
      <c r="B5057" s="2">
        <v>65.778649992526823</v>
      </c>
    </row>
    <row r="5058" spans="1:2" x14ac:dyDescent="0.25">
      <c r="A5058" s="1">
        <v>42890.511111111111</v>
      </c>
      <c r="B5058" s="2">
        <v>68.473811251557592</v>
      </c>
    </row>
    <row r="5059" spans="1:2" x14ac:dyDescent="0.25">
      <c r="A5059" s="1">
        <v>42890.511805555558</v>
      </c>
      <c r="B5059" s="2">
        <v>76.026116711467822</v>
      </c>
    </row>
    <row r="5060" spans="1:2" x14ac:dyDescent="0.25">
      <c r="A5060" s="1">
        <v>42890.512499999997</v>
      </c>
      <c r="B5060" s="2">
        <v>73.362660204073961</v>
      </c>
    </row>
    <row r="5061" spans="1:2" x14ac:dyDescent="0.25">
      <c r="A5061" s="1">
        <v>42890.513194444444</v>
      </c>
      <c r="B5061" s="2">
        <v>56.419128276647342</v>
      </c>
    </row>
    <row r="5062" spans="1:2" x14ac:dyDescent="0.25">
      <c r="A5062" s="1">
        <v>42890.513888888891</v>
      </c>
      <c r="B5062" s="2">
        <v>28.609937448988784</v>
      </c>
    </row>
    <row r="5063" spans="1:2" x14ac:dyDescent="0.25">
      <c r="A5063" s="1">
        <v>42890.51458333333</v>
      </c>
      <c r="B5063" s="2">
        <v>10.441812754758091</v>
      </c>
    </row>
    <row r="5064" spans="1:2" x14ac:dyDescent="0.25">
      <c r="A5064" s="1">
        <v>42890.515277777777</v>
      </c>
      <c r="B5064" s="2">
        <v>-2.1880094742654665</v>
      </c>
    </row>
    <row r="5065" spans="1:2" x14ac:dyDescent="0.25">
      <c r="A5065" s="1">
        <v>42890.515972222223</v>
      </c>
      <c r="B5065" s="2">
        <v>-1.3300245899047392</v>
      </c>
    </row>
    <row r="5066" spans="1:2" x14ac:dyDescent="0.25">
      <c r="A5066" s="1">
        <v>42890.51666666667</v>
      </c>
      <c r="B5066" s="2">
        <v>7.0802836434779843</v>
      </c>
    </row>
    <row r="5067" spans="1:2" x14ac:dyDescent="0.25">
      <c r="A5067" s="1">
        <v>42890.517361111109</v>
      </c>
      <c r="B5067" s="2">
        <v>8.2738249957813732</v>
      </c>
    </row>
    <row r="5068" spans="1:2" x14ac:dyDescent="0.25">
      <c r="A5068" s="1">
        <v>42890.518055555556</v>
      </c>
      <c r="B5068" s="2">
        <v>6.0589678614754421</v>
      </c>
    </row>
    <row r="5069" spans="1:2" x14ac:dyDescent="0.25">
      <c r="A5069" s="1">
        <v>42890.518750000003</v>
      </c>
      <c r="B5069" s="2">
        <v>17.752203453210434</v>
      </c>
    </row>
    <row r="5070" spans="1:2" x14ac:dyDescent="0.25">
      <c r="A5070" s="1">
        <v>42890.519444444442</v>
      </c>
      <c r="B5070" s="2">
        <v>34.692015875444241</v>
      </c>
    </row>
    <row r="5071" spans="1:2" x14ac:dyDescent="0.25">
      <c r="A5071" s="1">
        <v>42890.520138888889</v>
      </c>
      <c r="B5071" s="2">
        <v>29.012411489645213</v>
      </c>
    </row>
    <row r="5072" spans="1:2" x14ac:dyDescent="0.25">
      <c r="A5072" s="1">
        <v>42890.520833333336</v>
      </c>
      <c r="B5072" s="2">
        <v>16.577005519149438</v>
      </c>
    </row>
    <row r="5073" spans="1:2" x14ac:dyDescent="0.25">
      <c r="A5073" s="1">
        <v>42890.521527777775</v>
      </c>
      <c r="B5073" s="2">
        <v>8.0475654969845589</v>
      </c>
    </row>
    <row r="5074" spans="1:2" x14ac:dyDescent="0.25">
      <c r="A5074" s="1">
        <v>42890.522222222222</v>
      </c>
      <c r="B5074" s="2">
        <v>10.256587837064096</v>
      </c>
    </row>
    <row r="5075" spans="1:2" x14ac:dyDescent="0.25">
      <c r="A5075" s="1">
        <v>42890.522916666669</v>
      </c>
      <c r="B5075" s="2">
        <v>-8.9041783945130497</v>
      </c>
    </row>
    <row r="5076" spans="1:2" x14ac:dyDescent="0.25">
      <c r="A5076" s="1">
        <v>42890.523611111108</v>
      </c>
      <c r="B5076" s="2">
        <v>0.16022991963351765</v>
      </c>
    </row>
    <row r="5077" spans="1:2" x14ac:dyDescent="0.25">
      <c r="A5077" s="1">
        <v>42890.524305555555</v>
      </c>
      <c r="B5077" s="2">
        <v>4.3407074869222315</v>
      </c>
    </row>
    <row r="5078" spans="1:2" x14ac:dyDescent="0.25">
      <c r="A5078" s="1">
        <v>42890.525000000001</v>
      </c>
      <c r="B5078" s="2">
        <v>2.268120734304345</v>
      </c>
    </row>
    <row r="5079" spans="1:2" x14ac:dyDescent="0.25">
      <c r="A5079" s="1">
        <v>42890.525694444441</v>
      </c>
      <c r="B5079" s="2">
        <v>24.338141953269467</v>
      </c>
    </row>
    <row r="5080" spans="1:2" x14ac:dyDescent="0.25">
      <c r="A5080" s="1">
        <v>42890.526388888888</v>
      </c>
      <c r="B5080" s="2">
        <v>38.244151715924573</v>
      </c>
    </row>
    <row r="5081" spans="1:2" x14ac:dyDescent="0.25">
      <c r="A5081" s="1">
        <v>42890.527083333334</v>
      </c>
      <c r="B5081" s="2">
        <v>40.834713235197704</v>
      </c>
    </row>
    <row r="5082" spans="1:2" x14ac:dyDescent="0.25">
      <c r="A5082" s="1">
        <v>42890.527777777781</v>
      </c>
      <c r="B5082" s="2">
        <v>32.865400899097828</v>
      </c>
    </row>
    <row r="5083" spans="1:2" x14ac:dyDescent="0.25">
      <c r="A5083" s="1">
        <v>42890.52847222222</v>
      </c>
      <c r="B5083" s="2">
        <v>33.452910939228602</v>
      </c>
    </row>
    <row r="5084" spans="1:2" x14ac:dyDescent="0.25">
      <c r="A5084" s="1">
        <v>42890.529166666667</v>
      </c>
      <c r="B5084" s="2">
        <v>53.7260154417488</v>
      </c>
    </row>
    <row r="5085" spans="1:2" x14ac:dyDescent="0.25">
      <c r="A5085" s="1">
        <v>42890.529861111114</v>
      </c>
      <c r="B5085" s="2">
        <v>79.287240613469237</v>
      </c>
    </row>
    <row r="5086" spans="1:2" x14ac:dyDescent="0.25">
      <c r="A5086" s="1">
        <v>42890.530555555553</v>
      </c>
      <c r="B5086" s="2">
        <v>39.992910177390151</v>
      </c>
    </row>
    <row r="5087" spans="1:2" x14ac:dyDescent="0.25">
      <c r="A5087" s="1">
        <v>42890.53125</v>
      </c>
      <c r="B5087" s="2">
        <v>29.863972533451065</v>
      </c>
    </row>
    <row r="5088" spans="1:2" x14ac:dyDescent="0.25">
      <c r="A5088" s="1">
        <v>42890.531944444447</v>
      </c>
      <c r="B5088" s="2">
        <v>23.677857406344749</v>
      </c>
    </row>
    <row r="5089" spans="1:2" x14ac:dyDescent="0.25">
      <c r="A5089" s="1">
        <v>42890.532638888886</v>
      </c>
      <c r="B5089" s="2">
        <v>17.671456773538374</v>
      </c>
    </row>
    <row r="5090" spans="1:2" x14ac:dyDescent="0.25">
      <c r="A5090" s="1">
        <v>42890.533333333333</v>
      </c>
      <c r="B5090" s="2">
        <v>-12.046765053480339</v>
      </c>
    </row>
    <row r="5091" spans="1:2" x14ac:dyDescent="0.25">
      <c r="A5091" s="1">
        <v>42890.53402777778</v>
      </c>
      <c r="B5091" s="2">
        <v>-34.169861748507536</v>
      </c>
    </row>
    <row r="5092" spans="1:2" x14ac:dyDescent="0.25">
      <c r="A5092" s="1">
        <v>42890.534722222219</v>
      </c>
      <c r="B5092" s="2">
        <v>-34.975485769460889</v>
      </c>
    </row>
    <row r="5093" spans="1:2" x14ac:dyDescent="0.25">
      <c r="A5093" s="1">
        <v>42890.535416666666</v>
      </c>
      <c r="B5093" s="2">
        <v>-26.520567090725915</v>
      </c>
    </row>
    <row r="5094" spans="1:2" x14ac:dyDescent="0.25">
      <c r="A5094" s="1">
        <v>42890.536111111112</v>
      </c>
      <c r="B5094" s="2">
        <v>-21.517755542735298</v>
      </c>
    </row>
    <row r="5095" spans="1:2" x14ac:dyDescent="0.25">
      <c r="A5095" s="1">
        <v>42890.536805555559</v>
      </c>
      <c r="B5095" s="2">
        <v>-18.067636707720037</v>
      </c>
    </row>
    <row r="5096" spans="1:2" x14ac:dyDescent="0.25">
      <c r="A5096" s="1">
        <v>42890.537499999999</v>
      </c>
      <c r="B5096" s="2">
        <v>-11.881958814430982</v>
      </c>
    </row>
    <row r="5097" spans="1:2" x14ac:dyDescent="0.25">
      <c r="A5097" s="1">
        <v>42890.538194444445</v>
      </c>
      <c r="B5097" s="2">
        <v>-14.969694389084664</v>
      </c>
    </row>
    <row r="5098" spans="1:2" x14ac:dyDescent="0.25">
      <c r="A5098" s="1">
        <v>42890.538888888892</v>
      </c>
      <c r="B5098" s="2">
        <v>-19.918585178218201</v>
      </c>
    </row>
    <row r="5099" spans="1:2" x14ac:dyDescent="0.25">
      <c r="A5099" s="1">
        <v>42890.539583333331</v>
      </c>
      <c r="B5099" s="2">
        <v>-21.786730220946385</v>
      </c>
    </row>
    <row r="5100" spans="1:2" x14ac:dyDescent="0.25">
      <c r="A5100" s="1">
        <v>42890.540277777778</v>
      </c>
      <c r="B5100" s="2">
        <v>-14.160833783386625</v>
      </c>
    </row>
    <row r="5101" spans="1:2" x14ac:dyDescent="0.25">
      <c r="A5101" s="1">
        <v>42890.540972222225</v>
      </c>
      <c r="B5101" s="2">
        <v>-3.2646921052461644</v>
      </c>
    </row>
    <row r="5102" spans="1:2" x14ac:dyDescent="0.25">
      <c r="A5102" s="1">
        <v>42890.541666666664</v>
      </c>
      <c r="B5102" s="2">
        <v>6.2999358939375574</v>
      </c>
    </row>
    <row r="5103" spans="1:2" x14ac:dyDescent="0.25">
      <c r="A5103" s="1">
        <v>42890.542361111111</v>
      </c>
      <c r="B5103" s="2">
        <v>20.159946372311484</v>
      </c>
    </row>
    <row r="5104" spans="1:2" x14ac:dyDescent="0.25">
      <c r="A5104" s="1">
        <v>42890.543055555558</v>
      </c>
      <c r="B5104" s="2">
        <v>24.713593884443011</v>
      </c>
    </row>
    <row r="5105" spans="1:2" x14ac:dyDescent="0.25">
      <c r="A5105" s="1">
        <v>42890.543749999997</v>
      </c>
      <c r="B5105" s="2">
        <v>17.122346176329788</v>
      </c>
    </row>
    <row r="5106" spans="1:2" x14ac:dyDescent="0.25">
      <c r="A5106" s="1">
        <v>42890.544444444444</v>
      </c>
      <c r="B5106" s="2">
        <v>7.0540744521907373</v>
      </c>
    </row>
    <row r="5107" spans="1:2" x14ac:dyDescent="0.25">
      <c r="A5107" s="1">
        <v>42890.545138888891</v>
      </c>
      <c r="B5107" s="2">
        <v>0.18492190259081934</v>
      </c>
    </row>
    <row r="5108" spans="1:2" x14ac:dyDescent="0.25">
      <c r="A5108" s="1">
        <v>42890.54583333333</v>
      </c>
      <c r="B5108" s="2">
        <v>0.27667916653639019</v>
      </c>
    </row>
    <row r="5109" spans="1:2" x14ac:dyDescent="0.25">
      <c r="A5109" s="1">
        <v>42890.546527777777</v>
      </c>
      <c r="B5109" s="2">
        <v>6.9469459297290692</v>
      </c>
    </row>
    <row r="5110" spans="1:2" x14ac:dyDescent="0.25">
      <c r="A5110" s="1">
        <v>42890.547222222223</v>
      </c>
      <c r="B5110" s="2">
        <v>6.5342936833990581</v>
      </c>
    </row>
    <row r="5111" spans="1:2" x14ac:dyDescent="0.25">
      <c r="A5111" s="1">
        <v>42890.54791666667</v>
      </c>
      <c r="B5111" s="2">
        <v>-1.4777388973083967</v>
      </c>
    </row>
    <row r="5112" spans="1:2" x14ac:dyDescent="0.25">
      <c r="A5112" s="1">
        <v>42890.548611111109</v>
      </c>
      <c r="B5112" s="2">
        <v>-5.1961797394595726</v>
      </c>
    </row>
    <row r="5113" spans="1:2" x14ac:dyDescent="0.25">
      <c r="A5113" s="1">
        <v>42890.549305555556</v>
      </c>
      <c r="B5113" s="2">
        <v>-24.604149390233214</v>
      </c>
    </row>
    <row r="5114" spans="1:2" x14ac:dyDescent="0.25">
      <c r="A5114" s="1">
        <v>42890.55</v>
      </c>
      <c r="B5114" s="2">
        <v>-45.269075792202301</v>
      </c>
    </row>
    <row r="5115" spans="1:2" x14ac:dyDescent="0.25">
      <c r="A5115" s="1">
        <v>42890.550694444442</v>
      </c>
      <c r="B5115" s="2">
        <v>-46.361619592345477</v>
      </c>
    </row>
    <row r="5116" spans="1:2" x14ac:dyDescent="0.25">
      <c r="A5116" s="1">
        <v>42890.551388888889</v>
      </c>
      <c r="B5116" s="2">
        <v>-53.274065641226478</v>
      </c>
    </row>
    <row r="5117" spans="1:2" x14ac:dyDescent="0.25">
      <c r="A5117" s="1">
        <v>42890.552083333336</v>
      </c>
      <c r="B5117" s="2">
        <v>-48.694460456015079</v>
      </c>
    </row>
    <row r="5118" spans="1:2" x14ac:dyDescent="0.25">
      <c r="A5118" s="1">
        <v>42890.552777777775</v>
      </c>
      <c r="B5118" s="2">
        <v>-34.375083077642195</v>
      </c>
    </row>
    <row r="5119" spans="1:2" x14ac:dyDescent="0.25">
      <c r="A5119" s="1">
        <v>42890.553472222222</v>
      </c>
      <c r="B5119" s="2">
        <v>-36.552841602177551</v>
      </c>
    </row>
    <row r="5120" spans="1:2" x14ac:dyDescent="0.25">
      <c r="A5120" s="1">
        <v>42890.554166666669</v>
      </c>
      <c r="B5120" s="2">
        <v>-46.376093181854714</v>
      </c>
    </row>
    <row r="5121" spans="1:2" x14ac:dyDescent="0.25">
      <c r="A5121" s="1">
        <v>42890.554861111108</v>
      </c>
      <c r="B5121" s="2">
        <v>-67.609725188220906</v>
      </c>
    </row>
    <row r="5122" spans="1:2" x14ac:dyDescent="0.25">
      <c r="A5122" s="1">
        <v>42890.555555555555</v>
      </c>
      <c r="B5122" s="2">
        <v>-82.649660607343932</v>
      </c>
    </row>
    <row r="5123" spans="1:2" x14ac:dyDescent="0.25">
      <c r="A5123" s="1">
        <v>42890.556250000001</v>
      </c>
      <c r="B5123" s="2">
        <v>-86.797998795974607</v>
      </c>
    </row>
    <row r="5124" spans="1:2" x14ac:dyDescent="0.25">
      <c r="A5124" s="1">
        <v>42890.556944444441</v>
      </c>
      <c r="B5124" s="2">
        <v>-48.887372740375575</v>
      </c>
    </row>
    <row r="5125" spans="1:2" x14ac:dyDescent="0.25">
      <c r="A5125" s="1">
        <v>42890.557638888888</v>
      </c>
      <c r="B5125" s="2">
        <v>-44.605416994102903</v>
      </c>
    </row>
    <row r="5126" spans="1:2" x14ac:dyDescent="0.25">
      <c r="A5126" s="1">
        <v>42890.558333333334</v>
      </c>
      <c r="B5126" s="2">
        <v>-26.866754906901527</v>
      </c>
    </row>
    <row r="5127" spans="1:2" x14ac:dyDescent="0.25">
      <c r="A5127" s="1">
        <v>42890.559027777781</v>
      </c>
      <c r="B5127" s="2">
        <v>-8.9208649725987925</v>
      </c>
    </row>
    <row r="5128" spans="1:2" x14ac:dyDescent="0.25">
      <c r="A5128" s="1">
        <v>42890.55972222222</v>
      </c>
      <c r="B5128" s="2">
        <v>-7.3041121121670587</v>
      </c>
    </row>
    <row r="5129" spans="1:2" x14ac:dyDescent="0.25">
      <c r="A5129" s="1">
        <v>42890.560416666667</v>
      </c>
      <c r="B5129" s="2">
        <v>0.14387511327319469</v>
      </c>
    </row>
    <row r="5130" spans="1:2" x14ac:dyDescent="0.25">
      <c r="A5130" s="1">
        <v>42890.561111111114</v>
      </c>
      <c r="B5130" s="2">
        <v>-9.266573758749292</v>
      </c>
    </row>
    <row r="5131" spans="1:2" x14ac:dyDescent="0.25">
      <c r="A5131" s="1">
        <v>42890.561805555553</v>
      </c>
      <c r="B5131" s="2">
        <v>-8.5328859215039596</v>
      </c>
    </row>
    <row r="5132" spans="1:2" x14ac:dyDescent="0.25">
      <c r="A5132" s="1">
        <v>42890.5625</v>
      </c>
      <c r="B5132" s="2">
        <v>0.66349375049661219</v>
      </c>
    </row>
    <row r="5133" spans="1:2" x14ac:dyDescent="0.25">
      <c r="A5133" s="1">
        <v>42890.563194444447</v>
      </c>
      <c r="B5133" s="2">
        <v>22.976974347534512</v>
      </c>
    </row>
    <row r="5134" spans="1:2" x14ac:dyDescent="0.25">
      <c r="A5134" s="1">
        <v>42890.563888888886</v>
      </c>
      <c r="B5134" s="2">
        <v>3.8369888433182497</v>
      </c>
    </row>
    <row r="5135" spans="1:2" x14ac:dyDescent="0.25">
      <c r="A5135" s="1">
        <v>42890.564583333333</v>
      </c>
      <c r="B5135" s="2">
        <v>-6.2058527467073876</v>
      </c>
    </row>
    <row r="5136" spans="1:2" x14ac:dyDescent="0.25">
      <c r="A5136" s="1">
        <v>42890.56527777778</v>
      </c>
      <c r="B5136" s="2">
        <v>-10.037798776679361</v>
      </c>
    </row>
    <row r="5137" spans="1:2" x14ac:dyDescent="0.25">
      <c r="A5137" s="1">
        <v>42890.565972222219</v>
      </c>
      <c r="B5137" s="2">
        <v>-16.674166331989301</v>
      </c>
    </row>
    <row r="5138" spans="1:2" x14ac:dyDescent="0.25">
      <c r="A5138" s="1">
        <v>42890.566666666666</v>
      </c>
      <c r="B5138" s="2">
        <v>-19.891465752274961</v>
      </c>
    </row>
    <row r="5139" spans="1:2" x14ac:dyDescent="0.25">
      <c r="A5139" s="1">
        <v>42890.567361111112</v>
      </c>
      <c r="B5139" s="2">
        <v>-19.915425084099599</v>
      </c>
    </row>
    <row r="5140" spans="1:2" x14ac:dyDescent="0.25">
      <c r="A5140" s="1">
        <v>42890.568055555559</v>
      </c>
      <c r="B5140" s="2">
        <v>-13.334330085618907</v>
      </c>
    </row>
    <row r="5141" spans="1:2" x14ac:dyDescent="0.25">
      <c r="A5141" s="1">
        <v>42890.568749999999</v>
      </c>
      <c r="B5141" s="2">
        <v>13.546775946376147</v>
      </c>
    </row>
    <row r="5142" spans="1:2" x14ac:dyDescent="0.25">
      <c r="A5142" s="1">
        <v>42890.569444444445</v>
      </c>
      <c r="B5142" s="2">
        <v>32.505905444247766</v>
      </c>
    </row>
    <row r="5143" spans="1:2" x14ac:dyDescent="0.25">
      <c r="A5143" s="1">
        <v>42890.570138888892</v>
      </c>
      <c r="B5143" s="2">
        <v>65.373095307763052</v>
      </c>
    </row>
    <row r="5144" spans="1:2" x14ac:dyDescent="0.25">
      <c r="A5144" s="1">
        <v>42890.570833333331</v>
      </c>
      <c r="B5144" s="2">
        <v>83.893059460987573</v>
      </c>
    </row>
    <row r="5145" spans="1:2" x14ac:dyDescent="0.25">
      <c r="A5145" s="1">
        <v>42890.571527777778</v>
      </c>
      <c r="B5145" s="2">
        <v>89.440923175382579</v>
      </c>
    </row>
    <row r="5146" spans="1:2" x14ac:dyDescent="0.25">
      <c r="A5146" s="1">
        <v>42890.572222222225</v>
      </c>
      <c r="B5146" s="2">
        <v>50.216388860085864</v>
      </c>
    </row>
    <row r="5147" spans="1:2" x14ac:dyDescent="0.25">
      <c r="A5147" s="1">
        <v>42890.572916666664</v>
      </c>
      <c r="B5147" s="2">
        <v>39.986105033246467</v>
      </c>
    </row>
    <row r="5148" spans="1:2" x14ac:dyDescent="0.25">
      <c r="A5148" s="1">
        <v>42890.573611111111</v>
      </c>
      <c r="B5148" s="2">
        <v>31.601998264311987</v>
      </c>
    </row>
    <row r="5149" spans="1:2" x14ac:dyDescent="0.25">
      <c r="A5149" s="1">
        <v>42890.574305555558</v>
      </c>
      <c r="B5149" s="2">
        <v>25.737002977586236</v>
      </c>
    </row>
    <row r="5150" spans="1:2" x14ac:dyDescent="0.25">
      <c r="A5150" s="1">
        <v>42890.574999999997</v>
      </c>
      <c r="B5150" s="2">
        <v>34.998045795431246</v>
      </c>
    </row>
    <row r="5151" spans="1:2" x14ac:dyDescent="0.25">
      <c r="A5151" s="1">
        <v>42890.575694444444</v>
      </c>
      <c r="B5151" s="2">
        <v>43.252448697430857</v>
      </c>
    </row>
    <row r="5152" spans="1:2" x14ac:dyDescent="0.25">
      <c r="A5152" s="1">
        <v>42890.576388888891</v>
      </c>
      <c r="B5152" s="2">
        <v>59.383848608968158</v>
      </c>
    </row>
    <row r="5153" spans="1:2" x14ac:dyDescent="0.25">
      <c r="A5153" s="1">
        <v>42890.57708333333</v>
      </c>
      <c r="B5153" s="2">
        <v>60.258574783743825</v>
      </c>
    </row>
    <row r="5154" spans="1:2" x14ac:dyDescent="0.25">
      <c r="A5154" s="1">
        <v>42890.577777777777</v>
      </c>
      <c r="B5154" s="2">
        <v>82.693813596186615</v>
      </c>
    </row>
    <row r="5155" spans="1:2" x14ac:dyDescent="0.25">
      <c r="A5155" s="1">
        <v>42890.578472222223</v>
      </c>
      <c r="B5155" s="2">
        <v>77.974602554909268</v>
      </c>
    </row>
    <row r="5156" spans="1:2" x14ac:dyDescent="0.25">
      <c r="A5156" s="1">
        <v>42890.57916666667</v>
      </c>
      <c r="B5156" s="2">
        <v>83.557683557202111</v>
      </c>
    </row>
    <row r="5157" spans="1:2" x14ac:dyDescent="0.25">
      <c r="A5157" s="1">
        <v>42890.579861111109</v>
      </c>
      <c r="B5157" s="2">
        <v>72.360331580102994</v>
      </c>
    </row>
    <row r="5158" spans="1:2" x14ac:dyDescent="0.25">
      <c r="A5158" s="1">
        <v>42890.580555555556</v>
      </c>
      <c r="B5158" s="2">
        <v>63.098687807359966</v>
      </c>
    </row>
    <row r="5159" spans="1:2" x14ac:dyDescent="0.25">
      <c r="A5159" s="1">
        <v>42890.581250000003</v>
      </c>
      <c r="B5159" s="2">
        <v>63.804825558455192</v>
      </c>
    </row>
    <row r="5160" spans="1:2" x14ac:dyDescent="0.25">
      <c r="A5160" s="1">
        <v>42890.581944444442</v>
      </c>
      <c r="B5160" s="2">
        <v>73.776767497115841</v>
      </c>
    </row>
    <row r="5161" spans="1:2" x14ac:dyDescent="0.25">
      <c r="A5161" s="1">
        <v>42890.582638888889</v>
      </c>
      <c r="B5161" s="2">
        <v>69.997846560393612</v>
      </c>
    </row>
    <row r="5162" spans="1:2" x14ac:dyDescent="0.25">
      <c r="A5162" s="1">
        <v>42890.583333333336</v>
      </c>
      <c r="B5162" s="2">
        <v>76.0353063285215</v>
      </c>
    </row>
    <row r="5163" spans="1:2" x14ac:dyDescent="0.25">
      <c r="A5163" s="1">
        <v>42890.584027777775</v>
      </c>
      <c r="B5163" s="2">
        <v>90.408557426782011</v>
      </c>
    </row>
    <row r="5164" spans="1:2" x14ac:dyDescent="0.25">
      <c r="A5164" s="1">
        <v>42890.584722222222</v>
      </c>
      <c r="B5164" s="2">
        <v>92.53804896017536</v>
      </c>
    </row>
    <row r="5165" spans="1:2" x14ac:dyDescent="0.25">
      <c r="A5165" s="1">
        <v>42890.585416666669</v>
      </c>
      <c r="B5165" s="2">
        <v>90.346200927220835</v>
      </c>
    </row>
    <row r="5166" spans="1:2" x14ac:dyDescent="0.25">
      <c r="A5166" s="1">
        <v>42890.586111111108</v>
      </c>
      <c r="B5166" s="2">
        <v>84.38009897915569</v>
      </c>
    </row>
    <row r="5167" spans="1:2" x14ac:dyDescent="0.25">
      <c r="A5167" s="1">
        <v>42890.586805555555</v>
      </c>
      <c r="B5167" s="2">
        <v>83.954165959781193</v>
      </c>
    </row>
    <row r="5168" spans="1:2" x14ac:dyDescent="0.25">
      <c r="A5168" s="1">
        <v>42890.587500000001</v>
      </c>
      <c r="B5168" s="2">
        <v>85.879385016565593</v>
      </c>
    </row>
    <row r="5169" spans="1:2" x14ac:dyDescent="0.25">
      <c r="A5169" s="1">
        <v>42890.588194444441</v>
      </c>
      <c r="B5169" s="2">
        <v>65.743911230344864</v>
      </c>
    </row>
    <row r="5170" spans="1:2" x14ac:dyDescent="0.25">
      <c r="A5170" s="1">
        <v>42890.588888888888</v>
      </c>
      <c r="B5170" s="2">
        <v>66.865858059221253</v>
      </c>
    </row>
    <row r="5171" spans="1:2" x14ac:dyDescent="0.25">
      <c r="A5171" s="1">
        <v>42890.589583333334</v>
      </c>
      <c r="B5171" s="2">
        <v>60.1031723910477</v>
      </c>
    </row>
    <row r="5172" spans="1:2" x14ac:dyDescent="0.25">
      <c r="A5172" s="1">
        <v>42890.590277777781</v>
      </c>
      <c r="B5172" s="2">
        <v>58.629578311702545</v>
      </c>
    </row>
    <row r="5173" spans="1:2" x14ac:dyDescent="0.25">
      <c r="A5173" s="1">
        <v>42890.59097222222</v>
      </c>
      <c r="B5173" s="2">
        <v>61.736478223129716</v>
      </c>
    </row>
    <row r="5174" spans="1:2" x14ac:dyDescent="0.25">
      <c r="A5174" s="1">
        <v>42890.591666666667</v>
      </c>
      <c r="B5174" s="2">
        <v>73.03253296446637</v>
      </c>
    </row>
    <row r="5175" spans="1:2" x14ac:dyDescent="0.25">
      <c r="A5175" s="1">
        <v>42890.592361111114</v>
      </c>
      <c r="B5175" s="2">
        <v>84.584328453202033</v>
      </c>
    </row>
    <row r="5176" spans="1:2" x14ac:dyDescent="0.25">
      <c r="A5176" s="1">
        <v>42890.593055555553</v>
      </c>
      <c r="B5176" s="2">
        <v>93.818169949952662</v>
      </c>
    </row>
    <row r="5177" spans="1:2" x14ac:dyDescent="0.25">
      <c r="A5177" s="1">
        <v>42890.59375</v>
      </c>
      <c r="B5177" s="2">
        <v>94.711538230148534</v>
      </c>
    </row>
    <row r="5178" spans="1:2" x14ac:dyDescent="0.25">
      <c r="A5178" s="1">
        <v>42890.594444444447</v>
      </c>
      <c r="B5178" s="2">
        <v>91.484480101448327</v>
      </c>
    </row>
    <row r="5179" spans="1:2" x14ac:dyDescent="0.25">
      <c r="A5179" s="1">
        <v>42890.595138888886</v>
      </c>
      <c r="B5179" s="2">
        <v>89.351481521084978</v>
      </c>
    </row>
    <row r="5180" spans="1:2" x14ac:dyDescent="0.25">
      <c r="A5180" s="1">
        <v>42890.595833333333</v>
      </c>
      <c r="B5180" s="2">
        <v>75.301226058066817</v>
      </c>
    </row>
    <row r="5181" spans="1:2" x14ac:dyDescent="0.25">
      <c r="A5181" s="1">
        <v>42890.59652777778</v>
      </c>
      <c r="B5181" s="2">
        <v>72.829261355839364</v>
      </c>
    </row>
    <row r="5182" spans="1:2" x14ac:dyDescent="0.25">
      <c r="A5182" s="1">
        <v>42890.597222222219</v>
      </c>
      <c r="B5182" s="2">
        <v>67.72800540369353</v>
      </c>
    </row>
    <row r="5183" spans="1:2" x14ac:dyDescent="0.25">
      <c r="A5183" s="1">
        <v>42890.597916666666</v>
      </c>
      <c r="B5183" s="2">
        <v>66.256660057437458</v>
      </c>
    </row>
    <row r="5184" spans="1:2" x14ac:dyDescent="0.25">
      <c r="A5184" s="1">
        <v>42890.598611111112</v>
      </c>
      <c r="B5184" s="2">
        <v>50.983752093126533</v>
      </c>
    </row>
    <row r="5185" spans="1:2" x14ac:dyDescent="0.25">
      <c r="A5185" s="1">
        <v>42890.599305555559</v>
      </c>
      <c r="B5185" s="2">
        <v>60.429685896138352</v>
      </c>
    </row>
    <row r="5186" spans="1:2" x14ac:dyDescent="0.25">
      <c r="A5186" s="1">
        <v>42890.6</v>
      </c>
      <c r="B5186" s="2">
        <v>66.361692238880394</v>
      </c>
    </row>
    <row r="5187" spans="1:2" x14ac:dyDescent="0.25">
      <c r="A5187" s="1">
        <v>42890.600694444445</v>
      </c>
      <c r="B5187" s="2">
        <v>73.149785820895346</v>
      </c>
    </row>
    <row r="5188" spans="1:2" x14ac:dyDescent="0.25">
      <c r="A5188" s="1">
        <v>42890.601388888892</v>
      </c>
      <c r="B5188" s="2">
        <v>63.33301083961851</v>
      </c>
    </row>
    <row r="5189" spans="1:2" x14ac:dyDescent="0.25">
      <c r="A5189" s="1">
        <v>42890.602083333331</v>
      </c>
      <c r="B5189" s="2">
        <v>70.164445116883144</v>
      </c>
    </row>
    <row r="5190" spans="1:2" x14ac:dyDescent="0.25">
      <c r="A5190" s="1">
        <v>42890.602777777778</v>
      </c>
      <c r="B5190" s="2">
        <v>77.617668037382344</v>
      </c>
    </row>
    <row r="5191" spans="1:2" x14ac:dyDescent="0.25">
      <c r="A5191" s="1">
        <v>42890.603472222225</v>
      </c>
      <c r="B5191" s="2">
        <v>76.780173393596968</v>
      </c>
    </row>
    <row r="5192" spans="1:2" x14ac:dyDescent="0.25">
      <c r="A5192" s="1">
        <v>42890.604166666664</v>
      </c>
      <c r="B5192" s="2">
        <v>59.74263526322126</v>
      </c>
    </row>
    <row r="5193" spans="1:2" x14ac:dyDescent="0.25">
      <c r="A5193" s="1">
        <v>42890.604861111111</v>
      </c>
      <c r="B5193" s="2">
        <v>52.108155032474315</v>
      </c>
    </row>
    <row r="5194" spans="1:2" x14ac:dyDescent="0.25">
      <c r="A5194" s="1">
        <v>42890.605555555558</v>
      </c>
      <c r="B5194" s="2">
        <v>44.123091142494623</v>
      </c>
    </row>
    <row r="5195" spans="1:2" x14ac:dyDescent="0.25">
      <c r="A5195" s="1">
        <v>42890.606249999997</v>
      </c>
      <c r="B5195" s="2">
        <v>44.242406311835417</v>
      </c>
    </row>
    <row r="5196" spans="1:2" x14ac:dyDescent="0.25">
      <c r="A5196" s="1">
        <v>42890.606944444444</v>
      </c>
      <c r="B5196" s="2">
        <v>42.848894631393101</v>
      </c>
    </row>
    <row r="5197" spans="1:2" x14ac:dyDescent="0.25">
      <c r="A5197" s="1">
        <v>42890.607638888891</v>
      </c>
      <c r="B5197" s="2">
        <v>37.596633841054185</v>
      </c>
    </row>
    <row r="5198" spans="1:2" x14ac:dyDescent="0.25">
      <c r="A5198" s="1">
        <v>42890.60833333333</v>
      </c>
      <c r="B5198" s="2">
        <v>36.486402851748672</v>
      </c>
    </row>
    <row r="5199" spans="1:2" x14ac:dyDescent="0.25">
      <c r="A5199" s="1">
        <v>42890.609027777777</v>
      </c>
      <c r="B5199" s="2">
        <v>48.521475346615865</v>
      </c>
    </row>
    <row r="5200" spans="1:2" x14ac:dyDescent="0.25">
      <c r="A5200" s="1">
        <v>42890.609722222223</v>
      </c>
      <c r="B5200" s="2">
        <v>64.588120748835593</v>
      </c>
    </row>
    <row r="5201" spans="1:2" x14ac:dyDescent="0.25">
      <c r="A5201" s="1">
        <v>42890.61041666667</v>
      </c>
      <c r="B5201" s="2">
        <v>57.068143589249424</v>
      </c>
    </row>
    <row r="5202" spans="1:2" x14ac:dyDescent="0.25">
      <c r="A5202" s="1">
        <v>42890.611111111109</v>
      </c>
      <c r="B5202" s="2">
        <v>53.922409304834822</v>
      </c>
    </row>
    <row r="5203" spans="1:2" x14ac:dyDescent="0.25">
      <c r="A5203" s="1">
        <v>42890.611805555556</v>
      </c>
      <c r="B5203" s="2">
        <v>69.027992109001687</v>
      </c>
    </row>
    <row r="5204" spans="1:2" x14ac:dyDescent="0.25">
      <c r="A5204" s="1">
        <v>42890.612500000003</v>
      </c>
      <c r="B5204" s="2">
        <v>54.760649926406522</v>
      </c>
    </row>
    <row r="5205" spans="1:2" x14ac:dyDescent="0.25">
      <c r="A5205" s="1">
        <v>42890.613194444442</v>
      </c>
      <c r="B5205" s="2">
        <v>39.090983687367888</v>
      </c>
    </row>
    <row r="5206" spans="1:2" x14ac:dyDescent="0.25">
      <c r="A5206" s="1">
        <v>42890.613888888889</v>
      </c>
      <c r="B5206" s="2">
        <v>28.258433220176084</v>
      </c>
    </row>
    <row r="5207" spans="1:2" x14ac:dyDescent="0.25">
      <c r="A5207" s="1">
        <v>42890.614583333336</v>
      </c>
      <c r="B5207" s="2">
        <v>24.805368809660042</v>
      </c>
    </row>
    <row r="5208" spans="1:2" x14ac:dyDescent="0.25">
      <c r="A5208" s="1">
        <v>42890.615277777775</v>
      </c>
      <c r="B5208" s="2">
        <v>30.41381270736165</v>
      </c>
    </row>
    <row r="5209" spans="1:2" x14ac:dyDescent="0.25">
      <c r="A5209" s="1">
        <v>42890.615972222222</v>
      </c>
      <c r="B5209" s="2">
        <v>23.730965440789685</v>
      </c>
    </row>
    <row r="5210" spans="1:2" x14ac:dyDescent="0.25">
      <c r="A5210" s="1">
        <v>42890.616666666669</v>
      </c>
      <c r="B5210" s="2">
        <v>14.565855044299193</v>
      </c>
    </row>
    <row r="5211" spans="1:2" x14ac:dyDescent="0.25">
      <c r="A5211" s="1">
        <v>42890.617361111108</v>
      </c>
      <c r="B5211" s="2">
        <v>6.5623077430650785</v>
      </c>
    </row>
    <row r="5212" spans="1:2" x14ac:dyDescent="0.25">
      <c r="A5212" s="1">
        <v>42890.618055555555</v>
      </c>
      <c r="B5212" s="2">
        <v>4.6326012677707089</v>
      </c>
    </row>
    <row r="5213" spans="1:2" x14ac:dyDescent="0.25">
      <c r="A5213" s="1">
        <v>42890.618750000001</v>
      </c>
      <c r="B5213" s="2">
        <v>-6.4010952335733844</v>
      </c>
    </row>
    <row r="5214" spans="1:2" x14ac:dyDescent="0.25">
      <c r="A5214" s="1">
        <v>42890.619444444441</v>
      </c>
      <c r="B5214" s="2">
        <v>-12.336542251558663</v>
      </c>
    </row>
    <row r="5215" spans="1:2" x14ac:dyDescent="0.25">
      <c r="A5215" s="1">
        <v>42890.620138888888</v>
      </c>
      <c r="B5215" s="2">
        <v>-9.0546285823957682</v>
      </c>
    </row>
    <row r="5216" spans="1:2" x14ac:dyDescent="0.25">
      <c r="A5216" s="1">
        <v>42890.620833333334</v>
      </c>
      <c r="B5216" s="2">
        <v>12.115339096193201</v>
      </c>
    </row>
    <row r="5217" spans="1:2" x14ac:dyDescent="0.25">
      <c r="A5217" s="1">
        <v>42890.621527777781</v>
      </c>
      <c r="B5217" s="2">
        <v>32.453863116092784</v>
      </c>
    </row>
    <row r="5218" spans="1:2" x14ac:dyDescent="0.25">
      <c r="A5218" s="1">
        <v>42890.62222222222</v>
      </c>
      <c r="B5218" s="2">
        <v>30.965014831671819</v>
      </c>
    </row>
    <row r="5219" spans="1:2" x14ac:dyDescent="0.25">
      <c r="A5219" s="1">
        <v>42890.622916666667</v>
      </c>
      <c r="B5219" s="2">
        <v>25.566873019563598</v>
      </c>
    </row>
    <row r="5220" spans="1:2" x14ac:dyDescent="0.25">
      <c r="A5220" s="1">
        <v>42890.623611111114</v>
      </c>
      <c r="B5220" s="2">
        <v>59.85265996559562</v>
      </c>
    </row>
    <row r="5221" spans="1:2" x14ac:dyDescent="0.25">
      <c r="A5221" s="1">
        <v>42890.624305555553</v>
      </c>
      <c r="B5221" s="2">
        <v>49.187511925077708</v>
      </c>
    </row>
    <row r="5222" spans="1:2" x14ac:dyDescent="0.25">
      <c r="A5222" s="1">
        <v>42890.625</v>
      </c>
      <c r="B5222" s="2">
        <v>52.929586337559158</v>
      </c>
    </row>
    <row r="5223" spans="1:2" x14ac:dyDescent="0.25">
      <c r="A5223" s="1">
        <v>42890.625694444447</v>
      </c>
      <c r="B5223" s="2">
        <v>52.461557482396408</v>
      </c>
    </row>
    <row r="5224" spans="1:2" x14ac:dyDescent="0.25">
      <c r="A5224" s="1">
        <v>42890.626388888886</v>
      </c>
      <c r="B5224" s="2">
        <v>54.336897018819585</v>
      </c>
    </row>
    <row r="5225" spans="1:2" x14ac:dyDescent="0.25">
      <c r="A5225" s="1">
        <v>42890.627083333333</v>
      </c>
      <c r="B5225" s="2">
        <v>56.915060613205426</v>
      </c>
    </row>
    <row r="5226" spans="1:2" x14ac:dyDescent="0.25">
      <c r="A5226" s="1">
        <v>42890.62777777778</v>
      </c>
      <c r="B5226" s="2">
        <v>55.41240003571923</v>
      </c>
    </row>
    <row r="5227" spans="1:2" x14ac:dyDescent="0.25">
      <c r="A5227" s="1">
        <v>42890.628472222219</v>
      </c>
      <c r="B5227" s="2">
        <v>54.525414306918783</v>
      </c>
    </row>
    <row r="5228" spans="1:2" x14ac:dyDescent="0.25">
      <c r="A5228" s="1">
        <v>42890.629166666666</v>
      </c>
      <c r="B5228" s="2">
        <v>68.137968370704527</v>
      </c>
    </row>
    <row r="5229" spans="1:2" x14ac:dyDescent="0.25">
      <c r="A5229" s="1">
        <v>42890.629861111112</v>
      </c>
      <c r="B5229" s="2">
        <v>72.771976189470536</v>
      </c>
    </row>
    <row r="5230" spans="1:2" x14ac:dyDescent="0.25">
      <c r="A5230" s="1">
        <v>42890.630555555559</v>
      </c>
      <c r="B5230" s="2">
        <v>97.822391985614857</v>
      </c>
    </row>
    <row r="5231" spans="1:2" x14ac:dyDescent="0.25">
      <c r="A5231" s="1">
        <v>42890.631249999999</v>
      </c>
      <c r="B5231" s="2">
        <v>103.46891390950768</v>
      </c>
    </row>
    <row r="5232" spans="1:2" x14ac:dyDescent="0.25">
      <c r="A5232" s="1">
        <v>42890.631944444445</v>
      </c>
      <c r="B5232" s="2">
        <v>108.69462246554515</v>
      </c>
    </row>
    <row r="5233" spans="1:2" x14ac:dyDescent="0.25">
      <c r="A5233" s="1">
        <v>42890.632638888892</v>
      </c>
      <c r="B5233" s="2">
        <v>64.164811751374515</v>
      </c>
    </row>
    <row r="5234" spans="1:2" x14ac:dyDescent="0.25">
      <c r="A5234" s="1">
        <v>42890.633333333331</v>
      </c>
      <c r="B5234" s="2">
        <v>37.235496432715927</v>
      </c>
    </row>
    <row r="5235" spans="1:2" x14ac:dyDescent="0.25">
      <c r="A5235" s="1">
        <v>42890.634027777778</v>
      </c>
      <c r="B5235" s="2">
        <v>33.492900219646494</v>
      </c>
    </row>
    <row r="5236" spans="1:2" x14ac:dyDescent="0.25">
      <c r="A5236" s="1">
        <v>42890.634722222225</v>
      </c>
      <c r="B5236" s="2">
        <v>31.516837584159415</v>
      </c>
    </row>
    <row r="5237" spans="1:2" x14ac:dyDescent="0.25">
      <c r="A5237" s="1">
        <v>42890.635416666664</v>
      </c>
      <c r="B5237" s="2">
        <v>17.454446712801776</v>
      </c>
    </row>
    <row r="5238" spans="1:2" x14ac:dyDescent="0.25">
      <c r="A5238" s="1">
        <v>42890.636111111111</v>
      </c>
      <c r="B5238" s="2">
        <v>11.907188912314208</v>
      </c>
    </row>
    <row r="5239" spans="1:2" x14ac:dyDescent="0.25">
      <c r="A5239" s="1">
        <v>42890.636805555558</v>
      </c>
      <c r="B5239" s="2">
        <v>-11.850307292145832</v>
      </c>
    </row>
    <row r="5240" spans="1:2" x14ac:dyDescent="0.25">
      <c r="A5240" s="1">
        <v>42890.637499999997</v>
      </c>
      <c r="B5240" s="2">
        <v>-14.325821537470135</v>
      </c>
    </row>
    <row r="5241" spans="1:2" x14ac:dyDescent="0.25">
      <c r="A5241" s="1">
        <v>42890.638194444444</v>
      </c>
      <c r="B5241" s="2">
        <v>-2.3036505849546907</v>
      </c>
    </row>
    <row r="5242" spans="1:2" x14ac:dyDescent="0.25">
      <c r="A5242" s="1">
        <v>42890.638888888891</v>
      </c>
      <c r="B5242" s="2">
        <v>-4.6421548282320142</v>
      </c>
    </row>
    <row r="5243" spans="1:2" x14ac:dyDescent="0.25">
      <c r="A5243" s="1">
        <v>42890.63958333333</v>
      </c>
      <c r="B5243" s="2">
        <v>-1.430843608820578</v>
      </c>
    </row>
    <row r="5244" spans="1:2" x14ac:dyDescent="0.25">
      <c r="A5244" s="1">
        <v>42890.640277777777</v>
      </c>
      <c r="B5244" s="2">
        <v>-8.85598978761894</v>
      </c>
    </row>
    <row r="5245" spans="1:2" x14ac:dyDescent="0.25">
      <c r="A5245" s="1">
        <v>42890.640972222223</v>
      </c>
      <c r="B5245" s="2">
        <v>2.0784538173854039</v>
      </c>
    </row>
    <row r="5246" spans="1:2" x14ac:dyDescent="0.25">
      <c r="A5246" s="1">
        <v>42890.64166666667</v>
      </c>
      <c r="B5246" s="2">
        <v>20.780002716583841</v>
      </c>
    </row>
    <row r="5247" spans="1:2" x14ac:dyDescent="0.25">
      <c r="A5247" s="1">
        <v>42890.642361111109</v>
      </c>
      <c r="B5247" s="2">
        <v>15.448034777653326</v>
      </c>
    </row>
    <row r="5248" spans="1:2" x14ac:dyDescent="0.25">
      <c r="A5248" s="1">
        <v>42890.643055555556</v>
      </c>
      <c r="B5248" s="2">
        <v>12.797651859150696</v>
      </c>
    </row>
    <row r="5249" spans="1:2" x14ac:dyDescent="0.25">
      <c r="A5249" s="1">
        <v>42890.643750000003</v>
      </c>
      <c r="B5249" s="2">
        <v>4.5324204175985265</v>
      </c>
    </row>
    <row r="5250" spans="1:2" x14ac:dyDescent="0.25">
      <c r="A5250" s="1">
        <v>42890.644444444442</v>
      </c>
      <c r="B5250" s="2">
        <v>-8.148642766854028</v>
      </c>
    </row>
    <row r="5251" spans="1:2" x14ac:dyDescent="0.25">
      <c r="A5251" s="1">
        <v>42890.645138888889</v>
      </c>
      <c r="B5251" s="2">
        <v>-14.406946251628687</v>
      </c>
    </row>
    <row r="5252" spans="1:2" x14ac:dyDescent="0.25">
      <c r="A5252" s="1">
        <v>42890.645833333336</v>
      </c>
      <c r="B5252" s="2">
        <v>-29.276533220406176</v>
      </c>
    </row>
    <row r="5253" spans="1:2" x14ac:dyDescent="0.25">
      <c r="A5253" s="1">
        <v>42890.646527777775</v>
      </c>
      <c r="B5253" s="2">
        <v>-38.854863736486976</v>
      </c>
    </row>
    <row r="5254" spans="1:2" x14ac:dyDescent="0.25">
      <c r="A5254" s="1">
        <v>42890.647222222222</v>
      </c>
      <c r="B5254" s="2">
        <v>-42.047152852249567</v>
      </c>
    </row>
    <row r="5255" spans="1:2" x14ac:dyDescent="0.25">
      <c r="A5255" s="1">
        <v>42890.647916666669</v>
      </c>
      <c r="B5255" s="2">
        <v>-51.214604836768316</v>
      </c>
    </row>
    <row r="5256" spans="1:2" x14ac:dyDescent="0.25">
      <c r="A5256" s="1">
        <v>42890.648611111108</v>
      </c>
      <c r="B5256" s="2">
        <v>-64.557407736128269</v>
      </c>
    </row>
    <row r="5257" spans="1:2" x14ac:dyDescent="0.25">
      <c r="A5257" s="1">
        <v>42890.649305555555</v>
      </c>
      <c r="B5257" s="2">
        <v>-71.04269785960399</v>
      </c>
    </row>
    <row r="5258" spans="1:2" x14ac:dyDescent="0.25">
      <c r="A5258" s="1">
        <v>42890.65</v>
      </c>
      <c r="B5258" s="2">
        <v>-78.676298711658461</v>
      </c>
    </row>
    <row r="5259" spans="1:2" x14ac:dyDescent="0.25">
      <c r="A5259" s="1">
        <v>42890.650694444441</v>
      </c>
      <c r="B5259" s="2">
        <v>-65.003430796919076</v>
      </c>
    </row>
    <row r="5260" spans="1:2" x14ac:dyDescent="0.25">
      <c r="A5260" s="1">
        <v>42890.651388888888</v>
      </c>
      <c r="B5260" s="2">
        <v>-42.375931580957939</v>
      </c>
    </row>
    <row r="5261" spans="1:2" x14ac:dyDescent="0.25">
      <c r="A5261" s="1">
        <v>42890.652083333334</v>
      </c>
      <c r="B5261" s="2">
        <v>-29.321170604352666</v>
      </c>
    </row>
    <row r="5262" spans="1:2" x14ac:dyDescent="0.25">
      <c r="A5262" s="1">
        <v>42890.652777777781</v>
      </c>
      <c r="B5262" s="2">
        <v>-37.387333321202703</v>
      </c>
    </row>
    <row r="5263" spans="1:2" x14ac:dyDescent="0.25">
      <c r="A5263" s="1">
        <v>42890.65347222222</v>
      </c>
      <c r="B5263" s="2">
        <v>-11.779326524878464</v>
      </c>
    </row>
    <row r="5264" spans="1:2" x14ac:dyDescent="0.25">
      <c r="A5264" s="1">
        <v>42890.654166666667</v>
      </c>
      <c r="B5264" s="2">
        <v>-3.7709175847160319</v>
      </c>
    </row>
    <row r="5265" spans="1:2" x14ac:dyDescent="0.25">
      <c r="A5265" s="1">
        <v>42890.654861111114</v>
      </c>
      <c r="B5265" s="2">
        <v>-0.88902179059611319</v>
      </c>
    </row>
    <row r="5266" spans="1:2" x14ac:dyDescent="0.25">
      <c r="A5266" s="1">
        <v>42890.655555555553</v>
      </c>
      <c r="B5266" s="2">
        <v>-13.890415860852226</v>
      </c>
    </row>
    <row r="5267" spans="1:2" x14ac:dyDescent="0.25">
      <c r="A5267" s="1">
        <v>42890.65625</v>
      </c>
      <c r="B5267" s="2">
        <v>-15.048291208387431</v>
      </c>
    </row>
    <row r="5268" spans="1:2" x14ac:dyDescent="0.25">
      <c r="A5268" s="1">
        <v>42890.656944444447</v>
      </c>
      <c r="B5268" s="2">
        <v>-17.810005754173712</v>
      </c>
    </row>
    <row r="5269" spans="1:2" x14ac:dyDescent="0.25">
      <c r="A5269" s="1">
        <v>42890.657638888886</v>
      </c>
      <c r="B5269" s="2">
        <v>-16.709844246625046</v>
      </c>
    </row>
    <row r="5270" spans="1:2" x14ac:dyDescent="0.25">
      <c r="A5270" s="1">
        <v>42890.658333333333</v>
      </c>
      <c r="B5270" s="2">
        <v>-16.67840779404311</v>
      </c>
    </row>
    <row r="5271" spans="1:2" x14ac:dyDescent="0.25">
      <c r="A5271" s="1">
        <v>42890.65902777778</v>
      </c>
      <c r="B5271" s="2">
        <v>-30.249624140748345</v>
      </c>
    </row>
    <row r="5272" spans="1:2" x14ac:dyDescent="0.25">
      <c r="A5272" s="1">
        <v>42890.659722222219</v>
      </c>
      <c r="B5272" s="2">
        <v>-22.565315859389859</v>
      </c>
    </row>
    <row r="5273" spans="1:2" x14ac:dyDescent="0.25">
      <c r="A5273" s="1">
        <v>42890.660416666666</v>
      </c>
      <c r="B5273" s="2">
        <v>-19.157355042727918</v>
      </c>
    </row>
    <row r="5274" spans="1:2" x14ac:dyDescent="0.25">
      <c r="A5274" s="1">
        <v>42890.661111111112</v>
      </c>
      <c r="B5274" s="2">
        <v>-10.467095913020119</v>
      </c>
    </row>
    <row r="5275" spans="1:2" x14ac:dyDescent="0.25">
      <c r="A5275" s="1">
        <v>42890.661805555559</v>
      </c>
      <c r="B5275" s="2">
        <v>-7.4533580367531007</v>
      </c>
    </row>
    <row r="5276" spans="1:2" x14ac:dyDescent="0.25">
      <c r="A5276" s="1">
        <v>42890.662499999999</v>
      </c>
      <c r="B5276" s="2">
        <v>7.975649794591785</v>
      </c>
    </row>
    <row r="5277" spans="1:2" x14ac:dyDescent="0.25">
      <c r="A5277" s="1">
        <v>42890.663194444445</v>
      </c>
      <c r="B5277" s="2">
        <v>16.231659662624587</v>
      </c>
    </row>
    <row r="5278" spans="1:2" x14ac:dyDescent="0.25">
      <c r="A5278" s="1">
        <v>42890.663888888892</v>
      </c>
      <c r="B5278" s="2">
        <v>22.980092852297336</v>
      </c>
    </row>
    <row r="5279" spans="1:2" x14ac:dyDescent="0.25">
      <c r="A5279" s="1">
        <v>42890.664583333331</v>
      </c>
      <c r="B5279" s="2">
        <v>11.941260421227586</v>
      </c>
    </row>
    <row r="5280" spans="1:2" x14ac:dyDescent="0.25">
      <c r="A5280" s="1">
        <v>42890.665277777778</v>
      </c>
      <c r="B5280" s="2">
        <v>28.264639251298409</v>
      </c>
    </row>
    <row r="5281" spans="1:2" x14ac:dyDescent="0.25">
      <c r="A5281" s="1">
        <v>42890.665972222225</v>
      </c>
      <c r="B5281" s="2">
        <v>22.923055312669991</v>
      </c>
    </row>
    <row r="5282" spans="1:2" x14ac:dyDescent="0.25">
      <c r="A5282" s="1">
        <v>42890.666666666664</v>
      </c>
      <c r="B5282" s="2">
        <v>11.661609230979229</v>
      </c>
    </row>
    <row r="5283" spans="1:2" x14ac:dyDescent="0.25">
      <c r="A5283" s="1">
        <v>42890.667361111111</v>
      </c>
      <c r="B5283" s="2">
        <v>16.041903741913849</v>
      </c>
    </row>
    <row r="5284" spans="1:2" x14ac:dyDescent="0.25">
      <c r="A5284" s="1">
        <v>42890.668055555558</v>
      </c>
      <c r="B5284" s="2">
        <v>2.6226118467709361</v>
      </c>
    </row>
    <row r="5285" spans="1:2" x14ac:dyDescent="0.25">
      <c r="A5285" s="1">
        <v>42890.668749999997</v>
      </c>
      <c r="B5285" s="2">
        <v>-4.4704074543590346</v>
      </c>
    </row>
    <row r="5286" spans="1:2" x14ac:dyDescent="0.25">
      <c r="A5286" s="1">
        <v>42890.669444444444</v>
      </c>
      <c r="B5286" s="2">
        <v>-3.7994086253631396</v>
      </c>
    </row>
    <row r="5287" spans="1:2" x14ac:dyDescent="0.25">
      <c r="A5287" s="1">
        <v>42890.670138888891</v>
      </c>
      <c r="B5287" s="2">
        <v>-11.378899241120477</v>
      </c>
    </row>
    <row r="5288" spans="1:2" x14ac:dyDescent="0.25">
      <c r="A5288" s="1">
        <v>42890.67083333333</v>
      </c>
      <c r="B5288" s="2">
        <v>-16.06002496992393</v>
      </c>
    </row>
    <row r="5289" spans="1:2" x14ac:dyDescent="0.25">
      <c r="A5289" s="1">
        <v>42890.671527777777</v>
      </c>
      <c r="B5289" s="2">
        <v>-18.196092861388266</v>
      </c>
    </row>
    <row r="5290" spans="1:2" x14ac:dyDescent="0.25">
      <c r="A5290" s="1">
        <v>42890.672222222223</v>
      </c>
      <c r="B5290" s="2">
        <v>9.2204674916438911</v>
      </c>
    </row>
    <row r="5291" spans="1:2" x14ac:dyDescent="0.25">
      <c r="A5291" s="1">
        <v>42890.67291666667</v>
      </c>
      <c r="B5291" s="2">
        <v>53.803329953054586</v>
      </c>
    </row>
    <row r="5292" spans="1:2" x14ac:dyDescent="0.25">
      <c r="A5292" s="1">
        <v>42890.673611111109</v>
      </c>
      <c r="B5292" s="2">
        <v>67.732246266854546</v>
      </c>
    </row>
    <row r="5293" spans="1:2" x14ac:dyDescent="0.25">
      <c r="A5293" s="1">
        <v>42890.674305555556</v>
      </c>
      <c r="B5293" s="2">
        <v>92.792886704741974</v>
      </c>
    </row>
    <row r="5294" spans="1:2" x14ac:dyDescent="0.25">
      <c r="A5294" s="1">
        <v>42890.675000000003</v>
      </c>
      <c r="B5294" s="2">
        <v>113.02059472544352</v>
      </c>
    </row>
    <row r="5295" spans="1:2" x14ac:dyDescent="0.25">
      <c r="A5295" s="1">
        <v>42890.675694444442</v>
      </c>
      <c r="B5295" s="2">
        <v>118.76778806530055</v>
      </c>
    </row>
    <row r="5296" spans="1:2" x14ac:dyDescent="0.25">
      <c r="A5296" s="1">
        <v>42890.676388888889</v>
      </c>
      <c r="B5296" s="2">
        <v>138.90964981486323</v>
      </c>
    </row>
    <row r="5297" spans="1:2" x14ac:dyDescent="0.25">
      <c r="A5297" s="1">
        <v>42890.677083333336</v>
      </c>
      <c r="B5297" s="2">
        <v>148.90429597253677</v>
      </c>
    </row>
    <row r="5298" spans="1:2" x14ac:dyDescent="0.25">
      <c r="A5298" s="1">
        <v>42890.677777777775</v>
      </c>
      <c r="B5298" s="2">
        <v>173.15608126723674</v>
      </c>
    </row>
    <row r="5299" spans="1:2" x14ac:dyDescent="0.25">
      <c r="A5299" s="1">
        <v>42890.678472222222</v>
      </c>
      <c r="B5299" s="2">
        <v>183.63021330431027</v>
      </c>
    </row>
    <row r="5300" spans="1:2" x14ac:dyDescent="0.25">
      <c r="A5300" s="1">
        <v>42890.679166666669</v>
      </c>
      <c r="B5300" s="2">
        <v>187.30589342075399</v>
      </c>
    </row>
    <row r="5301" spans="1:2" x14ac:dyDescent="0.25">
      <c r="A5301" s="1">
        <v>42890.679861111108</v>
      </c>
      <c r="B5301" s="2">
        <v>193.21971875701954</v>
      </c>
    </row>
    <row r="5302" spans="1:2" x14ac:dyDescent="0.25">
      <c r="A5302" s="1">
        <v>42890.680555555555</v>
      </c>
      <c r="B5302" s="2">
        <v>188.69650084912234</v>
      </c>
    </row>
    <row r="5303" spans="1:2" x14ac:dyDescent="0.25">
      <c r="A5303" s="1">
        <v>42890.681250000001</v>
      </c>
      <c r="B5303" s="2">
        <v>177.09063044215242</v>
      </c>
    </row>
    <row r="5304" spans="1:2" x14ac:dyDescent="0.25">
      <c r="A5304" s="1">
        <v>42890.681944444441</v>
      </c>
      <c r="B5304" s="2">
        <v>177.60698652126206</v>
      </c>
    </row>
    <row r="5305" spans="1:2" x14ac:dyDescent="0.25">
      <c r="A5305" s="1">
        <v>42890.682638888888</v>
      </c>
      <c r="B5305" s="2">
        <v>153.75406197548534</v>
      </c>
    </row>
    <row r="5306" spans="1:2" x14ac:dyDescent="0.25">
      <c r="A5306" s="1">
        <v>42890.683333333334</v>
      </c>
      <c r="B5306" s="2">
        <v>139.85175802368516</v>
      </c>
    </row>
    <row r="5307" spans="1:2" x14ac:dyDescent="0.25">
      <c r="A5307" s="1">
        <v>42890.684027777781</v>
      </c>
      <c r="B5307" s="2">
        <v>121.1070724997553</v>
      </c>
    </row>
    <row r="5308" spans="1:2" x14ac:dyDescent="0.25">
      <c r="A5308" s="1">
        <v>42890.68472222222</v>
      </c>
      <c r="B5308" s="2">
        <v>110.92826435281508</v>
      </c>
    </row>
    <row r="5309" spans="1:2" x14ac:dyDescent="0.25">
      <c r="A5309" s="1">
        <v>42890.685416666667</v>
      </c>
      <c r="B5309" s="2">
        <v>101.75950076140774</v>
      </c>
    </row>
    <row r="5310" spans="1:2" x14ac:dyDescent="0.25">
      <c r="A5310" s="1">
        <v>42890.686111111114</v>
      </c>
      <c r="B5310" s="2">
        <v>56.883473354839467</v>
      </c>
    </row>
    <row r="5311" spans="1:2" x14ac:dyDescent="0.25">
      <c r="A5311" s="1">
        <v>42890.686805555553</v>
      </c>
      <c r="B5311" s="2">
        <v>28.192270445579684</v>
      </c>
    </row>
    <row r="5312" spans="1:2" x14ac:dyDescent="0.25">
      <c r="A5312" s="1">
        <v>42890.6875</v>
      </c>
      <c r="B5312" s="2">
        <v>-16.589971753414527</v>
      </c>
    </row>
    <row r="5313" spans="1:2" x14ac:dyDescent="0.25">
      <c r="A5313" s="1">
        <v>42890.688194444447</v>
      </c>
      <c r="B5313" s="2">
        <v>-64.161589930076545</v>
      </c>
    </row>
    <row r="5314" spans="1:2" x14ac:dyDescent="0.25">
      <c r="A5314" s="1">
        <v>42890.688888888886</v>
      </c>
      <c r="B5314" s="2">
        <v>-94.247629622946263</v>
      </c>
    </row>
    <row r="5315" spans="1:2" x14ac:dyDescent="0.25">
      <c r="A5315" s="1">
        <v>42890.689583333333</v>
      </c>
      <c r="B5315" s="2">
        <v>-112.12944026787106</v>
      </c>
    </row>
    <row r="5316" spans="1:2" x14ac:dyDescent="0.25">
      <c r="A5316" s="1">
        <v>42890.69027777778</v>
      </c>
      <c r="B5316" s="2">
        <v>-122.66085095828748</v>
      </c>
    </row>
    <row r="5317" spans="1:2" x14ac:dyDescent="0.25">
      <c r="A5317" s="1">
        <v>42890.690972222219</v>
      </c>
      <c r="B5317" s="2">
        <v>-121.71276652571396</v>
      </c>
    </row>
    <row r="5318" spans="1:2" x14ac:dyDescent="0.25">
      <c r="A5318" s="1">
        <v>42890.691666666666</v>
      </c>
      <c r="B5318" s="2">
        <v>-127.12638589414419</v>
      </c>
    </row>
    <row r="5319" spans="1:2" x14ac:dyDescent="0.25">
      <c r="A5319" s="1">
        <v>42890.692361111112</v>
      </c>
      <c r="B5319" s="2">
        <v>-113.94183762391718</v>
      </c>
    </row>
    <row r="5320" spans="1:2" x14ac:dyDescent="0.25">
      <c r="A5320" s="1">
        <v>42890.693055555559</v>
      </c>
      <c r="B5320" s="2">
        <v>-105.06842566704726</v>
      </c>
    </row>
    <row r="5321" spans="1:2" x14ac:dyDescent="0.25">
      <c r="A5321" s="1">
        <v>42890.693749999999</v>
      </c>
      <c r="B5321" s="2">
        <v>-105.07306813946731</v>
      </c>
    </row>
    <row r="5322" spans="1:2" x14ac:dyDescent="0.25">
      <c r="A5322" s="1">
        <v>42890.694444444445</v>
      </c>
      <c r="B5322" s="2">
        <v>-105.82584189618937</v>
      </c>
    </row>
    <row r="5323" spans="1:2" x14ac:dyDescent="0.25">
      <c r="A5323" s="1">
        <v>42890.695138888892</v>
      </c>
      <c r="B5323" s="2">
        <v>-120.69343465556545</v>
      </c>
    </row>
    <row r="5324" spans="1:2" x14ac:dyDescent="0.25">
      <c r="A5324" s="1">
        <v>42890.695833333331</v>
      </c>
      <c r="B5324" s="2">
        <v>-117.83933364574332</v>
      </c>
    </row>
    <row r="5325" spans="1:2" x14ac:dyDescent="0.25">
      <c r="A5325" s="1">
        <v>42890.696527777778</v>
      </c>
      <c r="B5325" s="2">
        <v>-123.39913783889885</v>
      </c>
    </row>
    <row r="5326" spans="1:2" x14ac:dyDescent="0.25">
      <c r="A5326" s="1">
        <v>42890.697222222225</v>
      </c>
      <c r="B5326" s="2">
        <v>-90.317869711477158</v>
      </c>
    </row>
    <row r="5327" spans="1:2" x14ac:dyDescent="0.25">
      <c r="A5327" s="1">
        <v>42890.697916666664</v>
      </c>
      <c r="B5327" s="2">
        <v>-73.09609759856248</v>
      </c>
    </row>
    <row r="5328" spans="1:2" x14ac:dyDescent="0.25">
      <c r="A5328" s="1">
        <v>42890.698611111111</v>
      </c>
      <c r="B5328" s="2">
        <v>-68.886129271423371</v>
      </c>
    </row>
    <row r="5329" spans="1:2" x14ac:dyDescent="0.25">
      <c r="A5329" s="1">
        <v>42890.699305555558</v>
      </c>
      <c r="B5329" s="2">
        <v>-79.071734933756915</v>
      </c>
    </row>
    <row r="5330" spans="1:2" x14ac:dyDescent="0.25">
      <c r="A5330" s="1">
        <v>42890.7</v>
      </c>
      <c r="B5330" s="2">
        <v>-69.112195564707505</v>
      </c>
    </row>
    <row r="5331" spans="1:2" x14ac:dyDescent="0.25">
      <c r="A5331" s="1">
        <v>42890.700694444444</v>
      </c>
      <c r="B5331" s="2">
        <v>-57.494964538339993</v>
      </c>
    </row>
    <row r="5332" spans="1:2" x14ac:dyDescent="0.25">
      <c r="A5332" s="1">
        <v>42890.701388888891</v>
      </c>
      <c r="B5332" s="2">
        <v>-57.093760267189161</v>
      </c>
    </row>
    <row r="5333" spans="1:2" x14ac:dyDescent="0.25">
      <c r="A5333" s="1">
        <v>42890.70208333333</v>
      </c>
      <c r="B5333" s="2">
        <v>-45.668742182170291</v>
      </c>
    </row>
    <row r="5334" spans="1:2" x14ac:dyDescent="0.25">
      <c r="A5334" s="1">
        <v>42890.702777777777</v>
      </c>
      <c r="B5334" s="2">
        <v>-28.584422516413905</v>
      </c>
    </row>
    <row r="5335" spans="1:2" x14ac:dyDescent="0.25">
      <c r="A5335" s="1">
        <v>42890.703472222223</v>
      </c>
      <c r="B5335" s="2">
        <v>-4.5779973447672093</v>
      </c>
    </row>
    <row r="5336" spans="1:2" x14ac:dyDescent="0.25">
      <c r="A5336" s="1">
        <v>42890.70416666667</v>
      </c>
      <c r="B5336" s="2">
        <v>17.049114478944102</v>
      </c>
    </row>
    <row r="5337" spans="1:2" x14ac:dyDescent="0.25">
      <c r="A5337" s="1">
        <v>42890.704861111109</v>
      </c>
      <c r="B5337" s="2">
        <v>47.320811692273615</v>
      </c>
    </row>
    <row r="5338" spans="1:2" x14ac:dyDescent="0.25">
      <c r="A5338" s="1">
        <v>42890.705555555556</v>
      </c>
      <c r="B5338" s="2">
        <v>62.080081777841166</v>
      </c>
    </row>
    <row r="5339" spans="1:2" x14ac:dyDescent="0.25">
      <c r="A5339" s="1">
        <v>42890.706250000003</v>
      </c>
      <c r="B5339" s="2">
        <v>56.064317894385503</v>
      </c>
    </row>
    <row r="5340" spans="1:2" x14ac:dyDescent="0.25">
      <c r="A5340" s="1">
        <v>42890.706944444442</v>
      </c>
      <c r="B5340" s="2">
        <v>65.673848395666568</v>
      </c>
    </row>
    <row r="5341" spans="1:2" x14ac:dyDescent="0.25">
      <c r="A5341" s="1">
        <v>42890.707638888889</v>
      </c>
      <c r="B5341" s="2">
        <v>85.7560704781053</v>
      </c>
    </row>
    <row r="5342" spans="1:2" x14ac:dyDescent="0.25">
      <c r="A5342" s="1">
        <v>42890.708333333336</v>
      </c>
      <c r="B5342" s="2">
        <v>109.86809466571236</v>
      </c>
    </row>
    <row r="5343" spans="1:2" x14ac:dyDescent="0.25">
      <c r="A5343" s="1">
        <v>42890.709027777775</v>
      </c>
      <c r="B5343" s="2">
        <v>115.49969149663424</v>
      </c>
    </row>
    <row r="5344" spans="1:2" x14ac:dyDescent="0.25">
      <c r="A5344" s="1">
        <v>42890.709722222222</v>
      </c>
      <c r="B5344" s="2">
        <v>129.21359418927847</v>
      </c>
    </row>
    <row r="5345" spans="1:2" x14ac:dyDescent="0.25">
      <c r="A5345" s="1">
        <v>42890.710416666669</v>
      </c>
      <c r="B5345" s="2">
        <v>133.89787807206352</v>
      </c>
    </row>
    <row r="5346" spans="1:2" x14ac:dyDescent="0.25">
      <c r="A5346" s="1">
        <v>42890.711111111108</v>
      </c>
      <c r="B5346" s="2">
        <v>157.82616956338751</v>
      </c>
    </row>
    <row r="5347" spans="1:2" x14ac:dyDescent="0.25">
      <c r="A5347" s="1">
        <v>42890.711805555555</v>
      </c>
      <c r="B5347" s="2">
        <v>136.10641938351327</v>
      </c>
    </row>
    <row r="5348" spans="1:2" x14ac:dyDescent="0.25">
      <c r="A5348" s="1">
        <v>42890.712500000001</v>
      </c>
      <c r="B5348" s="2">
        <v>146.41451639853574</v>
      </c>
    </row>
    <row r="5349" spans="1:2" x14ac:dyDescent="0.25">
      <c r="A5349" s="1">
        <v>42890.713194444441</v>
      </c>
      <c r="B5349" s="2">
        <v>151.28547168759783</v>
      </c>
    </row>
    <row r="5350" spans="1:2" x14ac:dyDescent="0.25">
      <c r="A5350" s="1">
        <v>42890.713888888888</v>
      </c>
      <c r="B5350" s="2">
        <v>142.47884646817886</v>
      </c>
    </row>
    <row r="5351" spans="1:2" x14ac:dyDescent="0.25">
      <c r="A5351" s="1">
        <v>42890.714583333334</v>
      </c>
      <c r="B5351" s="2">
        <v>122.63110494620439</v>
      </c>
    </row>
    <row r="5352" spans="1:2" x14ac:dyDescent="0.25">
      <c r="A5352" s="1">
        <v>42890.715277777781</v>
      </c>
      <c r="B5352" s="2">
        <v>100.66157898477395</v>
      </c>
    </row>
    <row r="5353" spans="1:2" x14ac:dyDescent="0.25">
      <c r="A5353" s="1">
        <v>42890.71597222222</v>
      </c>
      <c r="B5353" s="2">
        <v>88.66514440355823</v>
      </c>
    </row>
    <row r="5354" spans="1:2" x14ac:dyDescent="0.25">
      <c r="A5354" s="1">
        <v>42890.716666666667</v>
      </c>
      <c r="B5354" s="2">
        <v>65.910589333004708</v>
      </c>
    </row>
    <row r="5355" spans="1:2" x14ac:dyDescent="0.25">
      <c r="A5355" s="1">
        <v>42890.717361111114</v>
      </c>
      <c r="B5355" s="2">
        <v>54.790566340158691</v>
      </c>
    </row>
    <row r="5356" spans="1:2" x14ac:dyDescent="0.25">
      <c r="A5356" s="1">
        <v>42890.718055555553</v>
      </c>
      <c r="B5356" s="2">
        <v>36.881077383086087</v>
      </c>
    </row>
    <row r="5357" spans="1:2" x14ac:dyDescent="0.25">
      <c r="A5357" s="1">
        <v>42890.71875</v>
      </c>
      <c r="B5357" s="2">
        <v>28.194776292694346</v>
      </c>
    </row>
    <row r="5358" spans="1:2" x14ac:dyDescent="0.25">
      <c r="A5358" s="1">
        <v>42890.719444444447</v>
      </c>
      <c r="B5358" s="2">
        <v>12.040527626520877</v>
      </c>
    </row>
    <row r="5359" spans="1:2" x14ac:dyDescent="0.25">
      <c r="A5359" s="1">
        <v>42890.720138888886</v>
      </c>
      <c r="B5359" s="2">
        <v>-1.3841960112719487</v>
      </c>
    </row>
    <row r="5360" spans="1:2" x14ac:dyDescent="0.25">
      <c r="A5360" s="1">
        <v>42890.720833333333</v>
      </c>
      <c r="B5360" s="2">
        <v>-14.952389488885334</v>
      </c>
    </row>
    <row r="5361" spans="1:2" x14ac:dyDescent="0.25">
      <c r="A5361" s="1">
        <v>42890.72152777778</v>
      </c>
      <c r="B5361" s="2">
        <v>-22.854438868635043</v>
      </c>
    </row>
    <row r="5362" spans="1:2" x14ac:dyDescent="0.25">
      <c r="A5362" s="1">
        <v>42890.722222222219</v>
      </c>
      <c r="B5362" s="2">
        <v>-12.401992383465888</v>
      </c>
    </row>
    <row r="5363" spans="1:2" x14ac:dyDescent="0.25">
      <c r="A5363" s="1">
        <v>42890.722916666666</v>
      </c>
      <c r="B5363" s="2">
        <v>31.834163275424121</v>
      </c>
    </row>
    <row r="5364" spans="1:2" x14ac:dyDescent="0.25">
      <c r="A5364" s="1">
        <v>42890.723611111112</v>
      </c>
      <c r="B5364" s="2">
        <v>43.488240468369625</v>
      </c>
    </row>
    <row r="5365" spans="1:2" x14ac:dyDescent="0.25">
      <c r="A5365" s="1">
        <v>42890.724305555559</v>
      </c>
      <c r="B5365" s="2">
        <v>48.796611734319598</v>
      </c>
    </row>
    <row r="5366" spans="1:2" x14ac:dyDescent="0.25">
      <c r="A5366" s="1">
        <v>42890.724999999999</v>
      </c>
      <c r="B5366" s="2">
        <v>52.666707515666104</v>
      </c>
    </row>
    <row r="5367" spans="1:2" x14ac:dyDescent="0.25">
      <c r="A5367" s="1">
        <v>42890.725694444445</v>
      </c>
      <c r="B5367" s="2">
        <v>59.604784564885385</v>
      </c>
    </row>
    <row r="5368" spans="1:2" x14ac:dyDescent="0.25">
      <c r="A5368" s="1">
        <v>42890.726388888892</v>
      </c>
      <c r="B5368" s="2">
        <v>70.016907006773792</v>
      </c>
    </row>
    <row r="5369" spans="1:2" x14ac:dyDescent="0.25">
      <c r="A5369" s="1">
        <v>42890.727083333331</v>
      </c>
      <c r="B5369" s="2">
        <v>80.973064918294156</v>
      </c>
    </row>
    <row r="5370" spans="1:2" x14ac:dyDescent="0.25">
      <c r="A5370" s="1">
        <v>42890.727777777778</v>
      </c>
      <c r="B5370" s="2">
        <v>87.454569316238249</v>
      </c>
    </row>
    <row r="5371" spans="1:2" x14ac:dyDescent="0.25">
      <c r="A5371" s="1">
        <v>42890.728472222225</v>
      </c>
      <c r="B5371" s="2">
        <v>91.527436705849439</v>
      </c>
    </row>
    <row r="5372" spans="1:2" x14ac:dyDescent="0.25">
      <c r="A5372" s="1">
        <v>42890.729166666664</v>
      </c>
      <c r="B5372" s="2">
        <v>100.49650044002337</v>
      </c>
    </row>
    <row r="5373" spans="1:2" x14ac:dyDescent="0.25">
      <c r="A5373" s="1">
        <v>42890.729861111111</v>
      </c>
      <c r="B5373" s="2">
        <v>104.36883432144532</v>
      </c>
    </row>
    <row r="5374" spans="1:2" x14ac:dyDescent="0.25">
      <c r="A5374" s="1">
        <v>42890.730555555558</v>
      </c>
      <c r="B5374" s="2">
        <v>112.48907818511361</v>
      </c>
    </row>
    <row r="5375" spans="1:2" x14ac:dyDescent="0.25">
      <c r="A5375" s="1">
        <v>42890.731249999997</v>
      </c>
      <c r="B5375" s="2">
        <v>118.12720851252476</v>
      </c>
    </row>
    <row r="5376" spans="1:2" x14ac:dyDescent="0.25">
      <c r="A5376" s="1">
        <v>42890.731944444444</v>
      </c>
      <c r="B5376" s="2">
        <v>120.82884886140236</v>
      </c>
    </row>
    <row r="5377" spans="1:2" x14ac:dyDescent="0.25">
      <c r="A5377" s="1">
        <v>42890.732638888891</v>
      </c>
      <c r="B5377" s="2">
        <v>120.12946077906332</v>
      </c>
    </row>
    <row r="5378" spans="1:2" x14ac:dyDescent="0.25">
      <c r="A5378" s="1">
        <v>42890.73333333333</v>
      </c>
      <c r="B5378" s="2">
        <v>121.0354663020873</v>
      </c>
    </row>
    <row r="5379" spans="1:2" x14ac:dyDescent="0.25">
      <c r="A5379" s="1">
        <v>42890.734027777777</v>
      </c>
      <c r="B5379" s="2">
        <v>104.13451698101319</v>
      </c>
    </row>
    <row r="5380" spans="1:2" x14ac:dyDescent="0.25">
      <c r="A5380" s="1">
        <v>42890.734722222223</v>
      </c>
      <c r="B5380" s="2">
        <v>108.59011820092564</v>
      </c>
    </row>
    <row r="5381" spans="1:2" x14ac:dyDescent="0.25">
      <c r="A5381" s="1">
        <v>42890.73541666667</v>
      </c>
      <c r="B5381" s="2">
        <v>104.56808652207062</v>
      </c>
    </row>
    <row r="5382" spans="1:2" x14ac:dyDescent="0.25">
      <c r="A5382" s="1">
        <v>42890.736111111109</v>
      </c>
      <c r="B5382" s="2">
        <v>91.263476759740541</v>
      </c>
    </row>
    <row r="5383" spans="1:2" x14ac:dyDescent="0.25">
      <c r="A5383" s="1">
        <v>42890.736805555556</v>
      </c>
      <c r="B5383" s="2">
        <v>75.870327913668007</v>
      </c>
    </row>
    <row r="5384" spans="1:2" x14ac:dyDescent="0.25">
      <c r="A5384" s="1">
        <v>42890.737500000003</v>
      </c>
      <c r="B5384" s="2">
        <v>83.836839401163161</v>
      </c>
    </row>
    <row r="5385" spans="1:2" x14ac:dyDescent="0.25">
      <c r="A5385" s="1">
        <v>42890.738194444442</v>
      </c>
      <c r="B5385" s="2">
        <v>76.139739772143855</v>
      </c>
    </row>
    <row r="5386" spans="1:2" x14ac:dyDescent="0.25">
      <c r="A5386" s="1">
        <v>42890.738888888889</v>
      </c>
      <c r="B5386" s="2">
        <v>60.081531336843426</v>
      </c>
    </row>
    <row r="5387" spans="1:2" x14ac:dyDescent="0.25">
      <c r="A5387" s="1">
        <v>42890.739583333336</v>
      </c>
      <c r="B5387" s="2">
        <v>58.195796931063526</v>
      </c>
    </row>
    <row r="5388" spans="1:2" x14ac:dyDescent="0.25">
      <c r="A5388" s="1">
        <v>42890.740277777775</v>
      </c>
      <c r="B5388" s="2">
        <v>34.811003820246455</v>
      </c>
    </row>
    <row r="5389" spans="1:2" x14ac:dyDescent="0.25">
      <c r="A5389" s="1">
        <v>42890.740972222222</v>
      </c>
      <c r="B5389" s="2">
        <v>27.189997312159782</v>
      </c>
    </row>
    <row r="5390" spans="1:2" x14ac:dyDescent="0.25">
      <c r="A5390" s="1">
        <v>42890.741666666669</v>
      </c>
      <c r="B5390" s="2">
        <v>33.88265225942353</v>
      </c>
    </row>
    <row r="5391" spans="1:2" x14ac:dyDescent="0.25">
      <c r="A5391" s="1">
        <v>42890.742361111108</v>
      </c>
      <c r="B5391" s="2">
        <v>10.515936060909493</v>
      </c>
    </row>
    <row r="5392" spans="1:2" x14ac:dyDescent="0.25">
      <c r="A5392" s="1">
        <v>42890.743055555555</v>
      </c>
      <c r="B5392" s="2">
        <v>2.4444148943580029</v>
      </c>
    </row>
    <row r="5393" spans="1:2" x14ac:dyDescent="0.25">
      <c r="A5393" s="1">
        <v>42890.743750000001</v>
      </c>
      <c r="B5393" s="2">
        <v>-3.498311259688732</v>
      </c>
    </row>
    <row r="5394" spans="1:2" x14ac:dyDescent="0.25">
      <c r="A5394" s="1">
        <v>42890.744444444441</v>
      </c>
      <c r="B5394" s="2">
        <v>5.3527599458640909</v>
      </c>
    </row>
    <row r="5395" spans="1:2" x14ac:dyDescent="0.25">
      <c r="A5395" s="1">
        <v>42890.745138888888</v>
      </c>
      <c r="B5395" s="2">
        <v>16.688107822441573</v>
      </c>
    </row>
    <row r="5396" spans="1:2" x14ac:dyDescent="0.25">
      <c r="A5396" s="1">
        <v>42890.745833333334</v>
      </c>
      <c r="B5396" s="2">
        <v>24.339084910442761</v>
      </c>
    </row>
    <row r="5397" spans="1:2" x14ac:dyDescent="0.25">
      <c r="A5397" s="1">
        <v>42890.746527777781</v>
      </c>
      <c r="B5397" s="2">
        <v>30.454680041720955</v>
      </c>
    </row>
    <row r="5398" spans="1:2" x14ac:dyDescent="0.25">
      <c r="A5398" s="1">
        <v>42890.74722222222</v>
      </c>
      <c r="B5398" s="2">
        <v>20.712124487828017</v>
      </c>
    </row>
    <row r="5399" spans="1:2" x14ac:dyDescent="0.25">
      <c r="A5399" s="1">
        <v>42890.747916666667</v>
      </c>
      <c r="B5399" s="2">
        <v>20.877919198668192</v>
      </c>
    </row>
    <row r="5400" spans="1:2" x14ac:dyDescent="0.25">
      <c r="A5400" s="1">
        <v>42890.748611111114</v>
      </c>
      <c r="B5400" s="2">
        <v>16.725424791807502</v>
      </c>
    </row>
    <row r="5401" spans="1:2" x14ac:dyDescent="0.25">
      <c r="A5401" s="1">
        <v>42890.749305555553</v>
      </c>
      <c r="B5401" s="2">
        <v>20.874565509882327</v>
      </c>
    </row>
    <row r="5402" spans="1:2" x14ac:dyDescent="0.25">
      <c r="A5402" s="1">
        <v>42890.75</v>
      </c>
      <c r="B5402" s="2">
        <v>11.501904898252299</v>
      </c>
    </row>
    <row r="5403" spans="1:2" x14ac:dyDescent="0.25">
      <c r="A5403" s="1">
        <v>42890.750694444447</v>
      </c>
      <c r="B5403" s="2">
        <v>7.3787078478839252</v>
      </c>
    </row>
    <row r="5404" spans="1:2" x14ac:dyDescent="0.25">
      <c r="A5404" s="1">
        <v>42890.751388888886</v>
      </c>
      <c r="B5404" s="2">
        <v>14.342256518416495</v>
      </c>
    </row>
    <row r="5405" spans="1:2" x14ac:dyDescent="0.25">
      <c r="A5405" s="1">
        <v>42890.752083333333</v>
      </c>
      <c r="B5405" s="2">
        <v>21.242738730842635</v>
      </c>
    </row>
    <row r="5406" spans="1:2" x14ac:dyDescent="0.25">
      <c r="A5406" s="1">
        <v>42890.75277777778</v>
      </c>
      <c r="B5406" s="2">
        <v>13.779319023358402</v>
      </c>
    </row>
    <row r="5407" spans="1:2" x14ac:dyDescent="0.25">
      <c r="A5407" s="1">
        <v>42890.753472222219</v>
      </c>
      <c r="B5407" s="2">
        <v>23.511058403320689</v>
      </c>
    </row>
    <row r="5408" spans="1:2" x14ac:dyDescent="0.25">
      <c r="A5408" s="1">
        <v>42890.754166666666</v>
      </c>
      <c r="B5408" s="2">
        <v>10.700955427527273</v>
      </c>
    </row>
    <row r="5409" spans="1:2" x14ac:dyDescent="0.25">
      <c r="A5409" s="1">
        <v>42890.754861111112</v>
      </c>
      <c r="B5409" s="2">
        <v>17.187370664525467</v>
      </c>
    </row>
    <row r="5410" spans="1:2" x14ac:dyDescent="0.25">
      <c r="A5410" s="1">
        <v>42890.755555555559</v>
      </c>
      <c r="B5410" s="2">
        <v>11.533560803678119</v>
      </c>
    </row>
    <row r="5411" spans="1:2" x14ac:dyDescent="0.25">
      <c r="A5411" s="1">
        <v>42890.756249999999</v>
      </c>
      <c r="B5411" s="2">
        <v>7.7997934720614772</v>
      </c>
    </row>
    <row r="5412" spans="1:2" x14ac:dyDescent="0.25">
      <c r="A5412" s="1">
        <v>42890.756944444445</v>
      </c>
      <c r="B5412" s="2">
        <v>5.0694420660535497</v>
      </c>
    </row>
    <row r="5413" spans="1:2" x14ac:dyDescent="0.25">
      <c r="A5413" s="1">
        <v>42890.757638888892</v>
      </c>
      <c r="B5413" s="2">
        <v>6.0904499800895184</v>
      </c>
    </row>
    <row r="5414" spans="1:2" x14ac:dyDescent="0.25">
      <c r="A5414" s="1">
        <v>42890.758333333331</v>
      </c>
      <c r="B5414" s="2">
        <v>16.419831467975261</v>
      </c>
    </row>
    <row r="5415" spans="1:2" x14ac:dyDescent="0.25">
      <c r="A5415" s="1">
        <v>42890.759027777778</v>
      </c>
      <c r="B5415" s="2">
        <v>0.10689065160986502</v>
      </c>
    </row>
    <row r="5416" spans="1:2" x14ac:dyDescent="0.25">
      <c r="A5416" s="1">
        <v>42890.759722222225</v>
      </c>
      <c r="B5416" s="2">
        <v>3.9439767505333294</v>
      </c>
    </row>
    <row r="5417" spans="1:2" x14ac:dyDescent="0.25">
      <c r="A5417" s="1">
        <v>42890.760416666664</v>
      </c>
      <c r="B5417" s="2">
        <v>5.4243012393688934</v>
      </c>
    </row>
    <row r="5418" spans="1:2" x14ac:dyDescent="0.25">
      <c r="A5418" s="1">
        <v>42890.761111111111</v>
      </c>
      <c r="B5418" s="2">
        <v>5.1698021929555882</v>
      </c>
    </row>
    <row r="5419" spans="1:2" x14ac:dyDescent="0.25">
      <c r="A5419" s="1">
        <v>42890.761805555558</v>
      </c>
      <c r="B5419" s="2">
        <v>-2.7050516490708105</v>
      </c>
    </row>
    <row r="5420" spans="1:2" x14ac:dyDescent="0.25">
      <c r="A5420" s="1">
        <v>42890.762499999997</v>
      </c>
      <c r="B5420" s="2">
        <v>-3.974817630109222</v>
      </c>
    </row>
    <row r="5421" spans="1:2" x14ac:dyDescent="0.25">
      <c r="A5421" s="1">
        <v>42890.763194444444</v>
      </c>
      <c r="B5421" s="2">
        <v>-1.0558610845900451</v>
      </c>
    </row>
    <row r="5422" spans="1:2" x14ac:dyDescent="0.25">
      <c r="A5422" s="1">
        <v>42890.763888888891</v>
      </c>
      <c r="B5422" s="2">
        <v>7.8239451457843341</v>
      </c>
    </row>
    <row r="5423" spans="1:2" x14ac:dyDescent="0.25">
      <c r="A5423" s="1">
        <v>42890.76458333333</v>
      </c>
      <c r="B5423" s="2">
        <v>17.103671406899714</v>
      </c>
    </row>
    <row r="5424" spans="1:2" x14ac:dyDescent="0.25">
      <c r="A5424" s="1">
        <v>42890.765277777777</v>
      </c>
      <c r="B5424" s="2">
        <v>13.605870412169315</v>
      </c>
    </row>
    <row r="5425" spans="1:2" x14ac:dyDescent="0.25">
      <c r="A5425" s="1">
        <v>42890.765972222223</v>
      </c>
      <c r="B5425" s="2">
        <v>10.449588920622288</v>
      </c>
    </row>
    <row r="5426" spans="1:2" x14ac:dyDescent="0.25">
      <c r="A5426" s="1">
        <v>42890.76666666667</v>
      </c>
      <c r="B5426" s="2">
        <v>31.677935755605478</v>
      </c>
    </row>
    <row r="5427" spans="1:2" x14ac:dyDescent="0.25">
      <c r="A5427" s="1">
        <v>42890.767361111109</v>
      </c>
      <c r="B5427" s="2">
        <v>27.325657459492991</v>
      </c>
    </row>
    <row r="5428" spans="1:2" x14ac:dyDescent="0.25">
      <c r="A5428" s="1">
        <v>42890.768055555556</v>
      </c>
      <c r="B5428" s="2">
        <v>23.624404699998074</v>
      </c>
    </row>
    <row r="5429" spans="1:2" x14ac:dyDescent="0.25">
      <c r="A5429" s="1">
        <v>42890.768750000003</v>
      </c>
      <c r="B5429" s="2">
        <v>21.145220201806417</v>
      </c>
    </row>
    <row r="5430" spans="1:2" x14ac:dyDescent="0.25">
      <c r="A5430" s="1">
        <v>42890.769444444442</v>
      </c>
      <c r="B5430" s="2">
        <v>16.029326352855424</v>
      </c>
    </row>
    <row r="5431" spans="1:2" x14ac:dyDescent="0.25">
      <c r="A5431" s="1">
        <v>42890.770138888889</v>
      </c>
      <c r="B5431" s="2">
        <v>13.005911214131629</v>
      </c>
    </row>
    <row r="5432" spans="1:2" x14ac:dyDescent="0.25">
      <c r="A5432" s="1">
        <v>42890.770833333336</v>
      </c>
      <c r="B5432" s="2">
        <v>13.784988976339809</v>
      </c>
    </row>
    <row r="5433" spans="1:2" x14ac:dyDescent="0.25">
      <c r="A5433" s="1">
        <v>42890.771527777775</v>
      </c>
      <c r="B5433" s="2">
        <v>12.17284493810342</v>
      </c>
    </row>
    <row r="5434" spans="1:2" x14ac:dyDescent="0.25">
      <c r="A5434" s="1">
        <v>42890.772222222222</v>
      </c>
      <c r="B5434" s="2">
        <v>5.9393450246522361</v>
      </c>
    </row>
    <row r="5435" spans="1:2" x14ac:dyDescent="0.25">
      <c r="A5435" s="1">
        <v>42890.772916666669</v>
      </c>
      <c r="B5435" s="2">
        <v>8.4851059153229773</v>
      </c>
    </row>
    <row r="5436" spans="1:2" x14ac:dyDescent="0.25">
      <c r="A5436" s="1">
        <v>42890.773611111108</v>
      </c>
      <c r="B5436" s="2">
        <v>3.8594190664570003</v>
      </c>
    </row>
    <row r="5437" spans="1:2" x14ac:dyDescent="0.25">
      <c r="A5437" s="1">
        <v>42890.774305555555</v>
      </c>
      <c r="B5437" s="2">
        <v>5.6132185183155041</v>
      </c>
    </row>
    <row r="5438" spans="1:2" x14ac:dyDescent="0.25">
      <c r="A5438" s="1">
        <v>42890.775000000001</v>
      </c>
      <c r="B5438" s="2">
        <v>6.7386439191546135</v>
      </c>
    </row>
    <row r="5439" spans="1:2" x14ac:dyDescent="0.25">
      <c r="A5439" s="1">
        <v>42890.775694444441</v>
      </c>
      <c r="B5439" s="2">
        <v>8.763064828123122</v>
      </c>
    </row>
    <row r="5440" spans="1:2" x14ac:dyDescent="0.25">
      <c r="A5440" s="1">
        <v>42890.776388888888</v>
      </c>
      <c r="B5440" s="2">
        <v>19.773045313744419</v>
      </c>
    </row>
    <row r="5441" spans="1:2" x14ac:dyDescent="0.25">
      <c r="A5441" s="1">
        <v>42890.777083333334</v>
      </c>
      <c r="B5441" s="2">
        <v>15.609049734574121</v>
      </c>
    </row>
    <row r="5442" spans="1:2" x14ac:dyDescent="0.25">
      <c r="A5442" s="1">
        <v>42890.777777777781</v>
      </c>
      <c r="B5442" s="2">
        <v>24.067567240937205</v>
      </c>
    </row>
    <row r="5443" spans="1:2" x14ac:dyDescent="0.25">
      <c r="A5443" s="1">
        <v>42890.77847222222</v>
      </c>
      <c r="B5443" s="2">
        <v>7.5589297263320381</v>
      </c>
    </row>
    <row r="5444" spans="1:2" x14ac:dyDescent="0.25">
      <c r="A5444" s="1">
        <v>42890.779166666667</v>
      </c>
      <c r="B5444" s="2">
        <v>21.008189368509921</v>
      </c>
    </row>
    <row r="5445" spans="1:2" x14ac:dyDescent="0.25">
      <c r="A5445" s="1">
        <v>42890.779861111114</v>
      </c>
      <c r="B5445" s="2">
        <v>18.529977447395989</v>
      </c>
    </row>
    <row r="5446" spans="1:2" x14ac:dyDescent="0.25">
      <c r="A5446" s="1">
        <v>42890.780555555553</v>
      </c>
      <c r="B5446" s="2">
        <v>28.016010872745635</v>
      </c>
    </row>
    <row r="5447" spans="1:2" x14ac:dyDescent="0.25">
      <c r="A5447" s="1">
        <v>42890.78125</v>
      </c>
      <c r="B5447" s="2">
        <v>20.673919689002407</v>
      </c>
    </row>
    <row r="5448" spans="1:2" x14ac:dyDescent="0.25">
      <c r="A5448" s="1">
        <v>42890.781944444447</v>
      </c>
      <c r="B5448" s="2">
        <v>22.895479654067699</v>
      </c>
    </row>
    <row r="5449" spans="1:2" x14ac:dyDescent="0.25">
      <c r="A5449" s="1">
        <v>42890.782638888886</v>
      </c>
      <c r="B5449" s="2">
        <v>27.515620557493335</v>
      </c>
    </row>
    <row r="5450" spans="1:2" x14ac:dyDescent="0.25">
      <c r="A5450" s="1">
        <v>42890.783333333333</v>
      </c>
      <c r="B5450" s="2">
        <v>28.519803211008547</v>
      </c>
    </row>
    <row r="5451" spans="1:2" x14ac:dyDescent="0.25">
      <c r="A5451" s="1">
        <v>42890.78402777778</v>
      </c>
      <c r="B5451" s="2">
        <v>20.666283220961727</v>
      </c>
    </row>
    <row r="5452" spans="1:2" x14ac:dyDescent="0.25">
      <c r="A5452" s="1">
        <v>42890.784722222219</v>
      </c>
      <c r="B5452" s="2">
        <v>13.985601884126178</v>
      </c>
    </row>
    <row r="5453" spans="1:2" x14ac:dyDescent="0.25">
      <c r="A5453" s="1">
        <v>42890.785416666666</v>
      </c>
      <c r="B5453" s="2">
        <v>15.881534277769969</v>
      </c>
    </row>
    <row r="5454" spans="1:2" x14ac:dyDescent="0.25">
      <c r="A5454" s="1">
        <v>42890.786111111112</v>
      </c>
      <c r="B5454" s="2">
        <v>9.837385942608428</v>
      </c>
    </row>
    <row r="5455" spans="1:2" x14ac:dyDescent="0.25">
      <c r="A5455" s="1">
        <v>42890.786805555559</v>
      </c>
      <c r="B5455" s="2">
        <v>17.32655248162288</v>
      </c>
    </row>
    <row r="5456" spans="1:2" x14ac:dyDescent="0.25">
      <c r="A5456" s="1">
        <v>42890.787499999999</v>
      </c>
      <c r="B5456" s="2">
        <v>2.1820662453421393</v>
      </c>
    </row>
    <row r="5457" spans="1:2" x14ac:dyDescent="0.25">
      <c r="A5457" s="1">
        <v>42890.788194444445</v>
      </c>
      <c r="B5457" s="2">
        <v>-8.4318239432429731</v>
      </c>
    </row>
    <row r="5458" spans="1:2" x14ac:dyDescent="0.25">
      <c r="A5458" s="1">
        <v>42890.788888888892</v>
      </c>
      <c r="B5458" s="2">
        <v>-22.895878201571275</v>
      </c>
    </row>
    <row r="5459" spans="1:2" x14ac:dyDescent="0.25">
      <c r="A5459" s="1">
        <v>42890.789583333331</v>
      </c>
      <c r="B5459" s="2">
        <v>-14.745413584273773</v>
      </c>
    </row>
    <row r="5460" spans="1:2" x14ac:dyDescent="0.25">
      <c r="A5460" s="1">
        <v>42890.790277777778</v>
      </c>
      <c r="B5460" s="2">
        <v>-13.568009499543889</v>
      </c>
    </row>
    <row r="5461" spans="1:2" x14ac:dyDescent="0.25">
      <c r="A5461" s="1">
        <v>42890.790972222225</v>
      </c>
      <c r="B5461" s="2">
        <v>-17.019471431048682</v>
      </c>
    </row>
    <row r="5462" spans="1:2" x14ac:dyDescent="0.25">
      <c r="A5462" s="1">
        <v>42890.791666666664</v>
      </c>
      <c r="B5462" s="2">
        <v>-13.341519770802309</v>
      </c>
    </row>
    <row r="5463" spans="1:2" x14ac:dyDescent="0.25">
      <c r="A5463" s="1">
        <v>42890.792361111111</v>
      </c>
      <c r="B5463" s="2">
        <v>-15.717705575671667</v>
      </c>
    </row>
    <row r="5464" spans="1:2" x14ac:dyDescent="0.25">
      <c r="A5464" s="1">
        <v>42890.793055555558</v>
      </c>
      <c r="B5464" s="2">
        <v>-11.705988053327504</v>
      </c>
    </row>
    <row r="5465" spans="1:2" x14ac:dyDescent="0.25">
      <c r="A5465" s="1">
        <v>42890.793749999997</v>
      </c>
      <c r="B5465" s="2">
        <v>-15.628427397267661</v>
      </c>
    </row>
    <row r="5466" spans="1:2" x14ac:dyDescent="0.25">
      <c r="A5466" s="1">
        <v>42890.794444444444</v>
      </c>
      <c r="B5466" s="2">
        <v>-13.513572081626625</v>
      </c>
    </row>
    <row r="5467" spans="1:2" x14ac:dyDescent="0.25">
      <c r="A5467" s="1">
        <v>42890.795138888891</v>
      </c>
      <c r="B5467" s="2">
        <v>-11.926276791547814</v>
      </c>
    </row>
    <row r="5468" spans="1:2" x14ac:dyDescent="0.25">
      <c r="A5468" s="1">
        <v>42890.79583333333</v>
      </c>
      <c r="B5468" s="2">
        <v>-12.1751682171016</v>
      </c>
    </row>
    <row r="5469" spans="1:2" x14ac:dyDescent="0.25">
      <c r="A5469" s="1">
        <v>42890.796527777777</v>
      </c>
      <c r="B5469" s="2">
        <v>-7.7952958008701296</v>
      </c>
    </row>
    <row r="5470" spans="1:2" x14ac:dyDescent="0.25">
      <c r="A5470" s="1">
        <v>42890.797222222223</v>
      </c>
      <c r="B5470" s="2">
        <v>12.351192429130121</v>
      </c>
    </row>
    <row r="5471" spans="1:2" x14ac:dyDescent="0.25">
      <c r="A5471" s="1">
        <v>42890.79791666667</v>
      </c>
      <c r="B5471" s="2">
        <v>32.524398461722015</v>
      </c>
    </row>
    <row r="5472" spans="1:2" x14ac:dyDescent="0.25">
      <c r="A5472" s="1">
        <v>42890.798611111109</v>
      </c>
      <c r="B5472" s="2">
        <v>35.585939646678646</v>
      </c>
    </row>
    <row r="5473" spans="1:2" x14ac:dyDescent="0.25">
      <c r="A5473" s="1">
        <v>42890.799305555556</v>
      </c>
      <c r="B5473" s="2">
        <v>32.914979827746478</v>
      </c>
    </row>
    <row r="5474" spans="1:2" x14ac:dyDescent="0.25">
      <c r="A5474" s="1">
        <v>42890.8</v>
      </c>
      <c r="B5474" s="2">
        <v>28.415802008073175</v>
      </c>
    </row>
    <row r="5475" spans="1:2" x14ac:dyDescent="0.25">
      <c r="A5475" s="1">
        <v>42890.800694444442</v>
      </c>
      <c r="B5475" s="2">
        <v>32.721357977576552</v>
      </c>
    </row>
    <row r="5476" spans="1:2" x14ac:dyDescent="0.25">
      <c r="A5476" s="1">
        <v>42890.801388888889</v>
      </c>
      <c r="B5476" s="2">
        <v>24.701539039667598</v>
      </c>
    </row>
    <row r="5477" spans="1:2" x14ac:dyDescent="0.25">
      <c r="A5477" s="1">
        <v>42890.802083333336</v>
      </c>
      <c r="B5477" s="2">
        <v>20.182331480361366</v>
      </c>
    </row>
    <row r="5478" spans="1:2" x14ac:dyDescent="0.25">
      <c r="A5478" s="1">
        <v>42890.802777777775</v>
      </c>
      <c r="B5478" s="2">
        <v>17.268483868309218</v>
      </c>
    </row>
    <row r="5479" spans="1:2" x14ac:dyDescent="0.25">
      <c r="A5479" s="1">
        <v>42890.803472222222</v>
      </c>
      <c r="B5479" s="2">
        <v>12.955022762627049</v>
      </c>
    </row>
    <row r="5480" spans="1:2" x14ac:dyDescent="0.25">
      <c r="A5480" s="1">
        <v>42890.804166666669</v>
      </c>
      <c r="B5480" s="2">
        <v>-7.3522753445645019</v>
      </c>
    </row>
    <row r="5481" spans="1:2" x14ac:dyDescent="0.25">
      <c r="A5481" s="1">
        <v>42890.804861111108</v>
      </c>
      <c r="B5481" s="2">
        <v>-25.263621340072618</v>
      </c>
    </row>
    <row r="5482" spans="1:2" x14ac:dyDescent="0.25">
      <c r="A5482" s="1">
        <v>42890.805555555555</v>
      </c>
      <c r="B5482" s="2">
        <v>-46.000237842903395</v>
      </c>
    </row>
    <row r="5483" spans="1:2" x14ac:dyDescent="0.25">
      <c r="A5483" s="1">
        <v>42890.806250000001</v>
      </c>
      <c r="B5483" s="2">
        <v>-34.966112586566304</v>
      </c>
    </row>
    <row r="5484" spans="1:2" x14ac:dyDescent="0.25">
      <c r="A5484" s="1">
        <v>42890.806944444441</v>
      </c>
      <c r="B5484" s="2">
        <v>-52.940506413254965</v>
      </c>
    </row>
    <row r="5485" spans="1:2" x14ac:dyDescent="0.25">
      <c r="A5485" s="1">
        <v>42890.807638888888</v>
      </c>
      <c r="B5485" s="2">
        <v>-50.536919933734076</v>
      </c>
    </row>
    <row r="5486" spans="1:2" x14ac:dyDescent="0.25">
      <c r="A5486" s="1">
        <v>42890.808333333334</v>
      </c>
      <c r="B5486" s="2">
        <v>-48.556842145579864</v>
      </c>
    </row>
    <row r="5487" spans="1:2" x14ac:dyDescent="0.25">
      <c r="A5487" s="1">
        <v>42890.809027777781</v>
      </c>
      <c r="B5487" s="2">
        <v>-47.490164930244887</v>
      </c>
    </row>
    <row r="5488" spans="1:2" x14ac:dyDescent="0.25">
      <c r="A5488" s="1">
        <v>42890.80972222222</v>
      </c>
      <c r="B5488" s="2">
        <v>-56.324326148929927</v>
      </c>
    </row>
    <row r="5489" spans="1:2" x14ac:dyDescent="0.25">
      <c r="A5489" s="1">
        <v>42890.810416666667</v>
      </c>
      <c r="B5489" s="2">
        <v>-56.193118661568342</v>
      </c>
    </row>
    <row r="5490" spans="1:2" x14ac:dyDescent="0.25">
      <c r="A5490" s="1">
        <v>42890.811111111114</v>
      </c>
      <c r="B5490" s="2">
        <v>-39.265656612133895</v>
      </c>
    </row>
    <row r="5491" spans="1:2" x14ac:dyDescent="0.25">
      <c r="A5491" s="1">
        <v>42890.811805555553</v>
      </c>
      <c r="B5491" s="2">
        <v>-30.493926150716529</v>
      </c>
    </row>
    <row r="5492" spans="1:2" x14ac:dyDescent="0.25">
      <c r="A5492" s="1">
        <v>42890.8125</v>
      </c>
      <c r="B5492" s="2">
        <v>-26.217080858861543</v>
      </c>
    </row>
    <row r="5493" spans="1:2" x14ac:dyDescent="0.25">
      <c r="A5493" s="1">
        <v>42890.813194444447</v>
      </c>
      <c r="B5493" s="2">
        <v>-18.305003936494661</v>
      </c>
    </row>
    <row r="5494" spans="1:2" x14ac:dyDescent="0.25">
      <c r="A5494" s="1">
        <v>42890.813888888886</v>
      </c>
      <c r="B5494" s="2">
        <v>-7.7560371201155549</v>
      </c>
    </row>
    <row r="5495" spans="1:2" x14ac:dyDescent="0.25">
      <c r="A5495" s="1">
        <v>42890.814583333333</v>
      </c>
      <c r="B5495" s="2">
        <v>-1.681100101682629</v>
      </c>
    </row>
    <row r="5496" spans="1:2" x14ac:dyDescent="0.25">
      <c r="A5496" s="1">
        <v>42890.81527777778</v>
      </c>
      <c r="B5496" s="2">
        <v>-17.451892208225519</v>
      </c>
    </row>
    <row r="5497" spans="1:2" x14ac:dyDescent="0.25">
      <c r="A5497" s="1">
        <v>42890.815972222219</v>
      </c>
      <c r="B5497" s="2">
        <v>-16.29390650363057</v>
      </c>
    </row>
    <row r="5498" spans="1:2" x14ac:dyDescent="0.25">
      <c r="A5498" s="1">
        <v>42890.816666666666</v>
      </c>
      <c r="B5498" s="2">
        <v>-15.103463421242971</v>
      </c>
    </row>
    <row r="5499" spans="1:2" x14ac:dyDescent="0.25">
      <c r="A5499" s="1">
        <v>42890.817361111112</v>
      </c>
      <c r="B5499" s="2">
        <v>-1.9723091416060925</v>
      </c>
    </row>
    <row r="5500" spans="1:2" x14ac:dyDescent="0.25">
      <c r="A5500" s="1">
        <v>42890.818055555559</v>
      </c>
      <c r="B5500" s="2">
        <v>-23.872290295578811</v>
      </c>
    </row>
    <row r="5501" spans="1:2" x14ac:dyDescent="0.25">
      <c r="A5501" s="1">
        <v>42890.818749999999</v>
      </c>
      <c r="B5501" s="2">
        <v>-40.322367500979453</v>
      </c>
    </row>
    <row r="5502" spans="1:2" x14ac:dyDescent="0.25">
      <c r="A5502" s="1">
        <v>42890.819444444445</v>
      </c>
      <c r="B5502" s="2">
        <v>-52.884891506672524</v>
      </c>
    </row>
    <row r="5503" spans="1:2" x14ac:dyDescent="0.25">
      <c r="A5503" s="1">
        <v>42890.820138888892</v>
      </c>
      <c r="B5503" s="2">
        <v>-36.686783443983586</v>
      </c>
    </row>
    <row r="5504" spans="1:2" x14ac:dyDescent="0.25">
      <c r="A5504" s="1">
        <v>42890.820833333331</v>
      </c>
      <c r="B5504" s="2">
        <v>-34.389800711840991</v>
      </c>
    </row>
    <row r="5505" spans="1:2" x14ac:dyDescent="0.25">
      <c r="A5505" s="1">
        <v>42890.821527777778</v>
      </c>
      <c r="B5505" s="2">
        <v>-8.1376562170664943</v>
      </c>
    </row>
    <row r="5506" spans="1:2" x14ac:dyDescent="0.25">
      <c r="A5506" s="1">
        <v>42890.822222222225</v>
      </c>
      <c r="B5506" s="2">
        <v>10.632279790120569</v>
      </c>
    </row>
    <row r="5507" spans="1:2" x14ac:dyDescent="0.25">
      <c r="A5507" s="1">
        <v>42890.822916666664</v>
      </c>
      <c r="B5507" s="2">
        <v>33.947717604628998</v>
      </c>
    </row>
    <row r="5508" spans="1:2" x14ac:dyDescent="0.25">
      <c r="A5508" s="1">
        <v>42890.823611111111</v>
      </c>
      <c r="B5508" s="2">
        <v>53.510813363655082</v>
      </c>
    </row>
    <row r="5509" spans="1:2" x14ac:dyDescent="0.25">
      <c r="A5509" s="1">
        <v>42890.824305555558</v>
      </c>
      <c r="B5509" s="2">
        <v>73.151318248766856</v>
      </c>
    </row>
    <row r="5510" spans="1:2" x14ac:dyDescent="0.25">
      <c r="A5510" s="1">
        <v>42890.824999999997</v>
      </c>
      <c r="B5510" s="2">
        <v>94.200985502492401</v>
      </c>
    </row>
    <row r="5511" spans="1:2" x14ac:dyDescent="0.25">
      <c r="A5511" s="1">
        <v>42890.825694444444</v>
      </c>
      <c r="B5511" s="2">
        <v>106.83020812206669</v>
      </c>
    </row>
    <row r="5512" spans="1:2" x14ac:dyDescent="0.25">
      <c r="A5512" s="1">
        <v>42890.826388888891</v>
      </c>
      <c r="B5512" s="2">
        <v>112.38934925714081</v>
      </c>
    </row>
    <row r="5513" spans="1:2" x14ac:dyDescent="0.25">
      <c r="A5513" s="1">
        <v>42890.82708333333</v>
      </c>
      <c r="B5513" s="2">
        <v>93.519319105371451</v>
      </c>
    </row>
    <row r="5514" spans="1:2" x14ac:dyDescent="0.25">
      <c r="A5514" s="1">
        <v>42890.827777777777</v>
      </c>
      <c r="B5514" s="2">
        <v>68.83951102938542</v>
      </c>
    </row>
    <row r="5515" spans="1:2" x14ac:dyDescent="0.25">
      <c r="A5515" s="1">
        <v>42890.828472222223</v>
      </c>
      <c r="B5515" s="2">
        <v>71.014911866250131</v>
      </c>
    </row>
    <row r="5516" spans="1:2" x14ac:dyDescent="0.25">
      <c r="A5516" s="1">
        <v>42890.82916666667</v>
      </c>
      <c r="B5516" s="2">
        <v>66.928148832816319</v>
      </c>
    </row>
    <row r="5517" spans="1:2" x14ac:dyDescent="0.25">
      <c r="A5517" s="1">
        <v>42890.829861111109</v>
      </c>
      <c r="B5517" s="2">
        <v>64.335089112005278</v>
      </c>
    </row>
    <row r="5518" spans="1:2" x14ac:dyDescent="0.25">
      <c r="A5518" s="1">
        <v>42890.830555555556</v>
      </c>
      <c r="B5518" s="2">
        <v>66.871866845748926</v>
      </c>
    </row>
    <row r="5519" spans="1:2" x14ac:dyDescent="0.25">
      <c r="A5519" s="1">
        <v>42890.831250000003</v>
      </c>
      <c r="B5519" s="2">
        <v>56.04877614926275</v>
      </c>
    </row>
    <row r="5520" spans="1:2" x14ac:dyDescent="0.25">
      <c r="A5520" s="1">
        <v>42890.831944444442</v>
      </c>
      <c r="B5520" s="2">
        <v>21.281199351295559</v>
      </c>
    </row>
    <row r="5521" spans="1:2" x14ac:dyDescent="0.25">
      <c r="A5521" s="1">
        <v>42890.832638888889</v>
      </c>
      <c r="B5521" s="2">
        <v>-10.889143468959082</v>
      </c>
    </row>
    <row r="5522" spans="1:2" x14ac:dyDescent="0.25">
      <c r="A5522" s="1">
        <v>42890.833333333336</v>
      </c>
      <c r="B5522" s="2">
        <v>-58.416392244144419</v>
      </c>
    </row>
    <row r="5523" spans="1:2" x14ac:dyDescent="0.25">
      <c r="A5523" s="1">
        <v>42890.834027777775</v>
      </c>
      <c r="B5523" s="2">
        <v>-72.475428015179929</v>
      </c>
    </row>
    <row r="5524" spans="1:2" x14ac:dyDescent="0.25">
      <c r="A5524" s="1">
        <v>42890.834722222222</v>
      </c>
      <c r="B5524" s="2">
        <v>-83.336456131853623</v>
      </c>
    </row>
    <row r="5525" spans="1:2" x14ac:dyDescent="0.25">
      <c r="A5525" s="1">
        <v>42890.835416666669</v>
      </c>
      <c r="B5525" s="2">
        <v>-91.516973697347566</v>
      </c>
    </row>
    <row r="5526" spans="1:2" x14ac:dyDescent="0.25">
      <c r="A5526" s="1">
        <v>42890.836111111108</v>
      </c>
      <c r="B5526" s="2">
        <v>-86.833883354131828</v>
      </c>
    </row>
    <row r="5527" spans="1:2" x14ac:dyDescent="0.25">
      <c r="A5527" s="1">
        <v>42890.836805555555</v>
      </c>
      <c r="B5527" s="2">
        <v>-49.970292198609968</v>
      </c>
    </row>
    <row r="5528" spans="1:2" x14ac:dyDescent="0.25">
      <c r="A5528" s="1">
        <v>42890.837500000001</v>
      </c>
      <c r="B5528" s="2">
        <v>-22.351979055875077</v>
      </c>
    </row>
    <row r="5529" spans="1:2" x14ac:dyDescent="0.25">
      <c r="A5529" s="1">
        <v>42890.838194444441</v>
      </c>
      <c r="B5529" s="2">
        <v>-38.732046476661345</v>
      </c>
    </row>
    <row r="5530" spans="1:2" x14ac:dyDescent="0.25">
      <c r="A5530" s="1">
        <v>42890.838888888888</v>
      </c>
      <c r="B5530" s="2">
        <v>-40.298801798687784</v>
      </c>
    </row>
    <row r="5531" spans="1:2" x14ac:dyDescent="0.25">
      <c r="A5531" s="1">
        <v>42890.839583333334</v>
      </c>
      <c r="B5531" s="2">
        <v>-59.40774507604656</v>
      </c>
    </row>
    <row r="5532" spans="1:2" x14ac:dyDescent="0.25">
      <c r="A5532" s="1">
        <v>42890.840277777781</v>
      </c>
      <c r="B5532" s="2">
        <v>-33.7089079635698</v>
      </c>
    </row>
    <row r="5533" spans="1:2" x14ac:dyDescent="0.25">
      <c r="A5533" s="1">
        <v>42890.84097222222</v>
      </c>
      <c r="B5533" s="2">
        <v>-9.206600972016652</v>
      </c>
    </row>
    <row r="5534" spans="1:2" x14ac:dyDescent="0.25">
      <c r="A5534" s="1">
        <v>42890.841666666667</v>
      </c>
      <c r="B5534" s="2">
        <v>-56.135050806921207</v>
      </c>
    </row>
    <row r="5535" spans="1:2" x14ac:dyDescent="0.25">
      <c r="A5535" s="1">
        <v>42890.842361111114</v>
      </c>
      <c r="B5535" s="2">
        <v>-31.215255717301623</v>
      </c>
    </row>
    <row r="5536" spans="1:2" x14ac:dyDescent="0.25">
      <c r="A5536" s="1">
        <v>42890.843055555553</v>
      </c>
      <c r="B5536" s="2">
        <v>-20.795347917475738</v>
      </c>
    </row>
    <row r="5537" spans="1:2" x14ac:dyDescent="0.25">
      <c r="A5537" s="1">
        <v>42890.84375</v>
      </c>
      <c r="B5537" s="2">
        <v>-20.854291674326912</v>
      </c>
    </row>
    <row r="5538" spans="1:2" x14ac:dyDescent="0.25">
      <c r="A5538" s="1">
        <v>42890.844444444447</v>
      </c>
      <c r="B5538" s="2">
        <v>-32.141386950536983</v>
      </c>
    </row>
    <row r="5539" spans="1:2" x14ac:dyDescent="0.25">
      <c r="A5539" s="1">
        <v>42890.845138888886</v>
      </c>
      <c r="B5539" s="2">
        <v>-24.690249082545051</v>
      </c>
    </row>
    <row r="5540" spans="1:2" x14ac:dyDescent="0.25">
      <c r="A5540" s="1">
        <v>42890.845833333333</v>
      </c>
      <c r="B5540" s="2">
        <v>-25.385068622081597</v>
      </c>
    </row>
    <row r="5541" spans="1:2" x14ac:dyDescent="0.25">
      <c r="A5541" s="1">
        <v>42890.84652777778</v>
      </c>
      <c r="B5541" s="2">
        <v>-25.783435227891701</v>
      </c>
    </row>
    <row r="5542" spans="1:2" x14ac:dyDescent="0.25">
      <c r="A5542" s="1">
        <v>42890.847222222219</v>
      </c>
      <c r="B5542" s="2">
        <v>-26.546079658091184</v>
      </c>
    </row>
    <row r="5543" spans="1:2" x14ac:dyDescent="0.25">
      <c r="A5543" s="1">
        <v>42890.847916666666</v>
      </c>
      <c r="B5543" s="2">
        <v>-21.757969155820319</v>
      </c>
    </row>
    <row r="5544" spans="1:2" x14ac:dyDescent="0.25">
      <c r="A5544" s="1">
        <v>42890.848611111112</v>
      </c>
      <c r="B5544" s="2">
        <v>-22.007721817395456</v>
      </c>
    </row>
    <row r="5545" spans="1:2" x14ac:dyDescent="0.25">
      <c r="A5545" s="1">
        <v>42890.849305555559</v>
      </c>
      <c r="B5545" s="2">
        <v>-12.388981325743952</v>
      </c>
    </row>
    <row r="5546" spans="1:2" x14ac:dyDescent="0.25">
      <c r="A5546" s="1">
        <v>42890.85</v>
      </c>
      <c r="B5546" s="2">
        <v>-3.510605940488555</v>
      </c>
    </row>
    <row r="5547" spans="1:2" x14ac:dyDescent="0.25">
      <c r="A5547" s="1">
        <v>42890.850694444445</v>
      </c>
      <c r="B5547" s="2">
        <v>-5.989844363623221</v>
      </c>
    </row>
    <row r="5548" spans="1:2" x14ac:dyDescent="0.25">
      <c r="A5548" s="1">
        <v>42890.851388888892</v>
      </c>
      <c r="B5548" s="2">
        <v>-32.218723039915496</v>
      </c>
    </row>
    <row r="5549" spans="1:2" x14ac:dyDescent="0.25">
      <c r="A5549" s="1">
        <v>42890.852083333331</v>
      </c>
      <c r="B5549" s="2">
        <v>-53.333426480502141</v>
      </c>
    </row>
    <row r="5550" spans="1:2" x14ac:dyDescent="0.25">
      <c r="A5550" s="1">
        <v>42890.852777777778</v>
      </c>
      <c r="B5550" s="2">
        <v>-39.512417407976073</v>
      </c>
    </row>
    <row r="5551" spans="1:2" x14ac:dyDescent="0.25">
      <c r="A5551" s="1">
        <v>42890.853472222225</v>
      </c>
      <c r="B5551" s="2">
        <v>-1.2165550868841819</v>
      </c>
    </row>
    <row r="5552" spans="1:2" x14ac:dyDescent="0.25">
      <c r="A5552" s="1">
        <v>42890.854166666664</v>
      </c>
      <c r="B5552" s="2">
        <v>-7.5245218201831445</v>
      </c>
    </row>
    <row r="5553" spans="1:2" x14ac:dyDescent="0.25">
      <c r="A5553" s="1">
        <v>42890.854861111111</v>
      </c>
      <c r="B5553" s="2">
        <v>-14.95592796758962</v>
      </c>
    </row>
    <row r="5554" spans="1:2" x14ac:dyDescent="0.25">
      <c r="A5554" s="1">
        <v>42890.855555555558</v>
      </c>
      <c r="B5554" s="2">
        <v>-10.017885479954808</v>
      </c>
    </row>
    <row r="5555" spans="1:2" x14ac:dyDescent="0.25">
      <c r="A5555" s="1">
        <v>42890.856249999997</v>
      </c>
      <c r="B5555" s="2">
        <v>-7.2755174525683595</v>
      </c>
    </row>
    <row r="5556" spans="1:2" x14ac:dyDescent="0.25">
      <c r="A5556" s="1">
        <v>42890.856944444444</v>
      </c>
      <c r="B5556" s="2">
        <v>7.4617194941733036</v>
      </c>
    </row>
    <row r="5557" spans="1:2" x14ac:dyDescent="0.25">
      <c r="A5557" s="1">
        <v>42890.857638888891</v>
      </c>
      <c r="B5557" s="2">
        <v>25.052964475593761</v>
      </c>
    </row>
    <row r="5558" spans="1:2" x14ac:dyDescent="0.25">
      <c r="A5558" s="1">
        <v>42890.85833333333</v>
      </c>
      <c r="B5558" s="2">
        <v>36.412746133876986</v>
      </c>
    </row>
    <row r="5559" spans="1:2" x14ac:dyDescent="0.25">
      <c r="A5559" s="1">
        <v>42890.859027777777</v>
      </c>
      <c r="B5559" s="2">
        <v>43.298371018616308</v>
      </c>
    </row>
    <row r="5560" spans="1:2" x14ac:dyDescent="0.25">
      <c r="A5560" s="1">
        <v>42890.859722222223</v>
      </c>
      <c r="B5560" s="2">
        <v>45.676634692699494</v>
      </c>
    </row>
    <row r="5561" spans="1:2" x14ac:dyDescent="0.25">
      <c r="A5561" s="1">
        <v>42890.86041666667</v>
      </c>
      <c r="B5561" s="2">
        <v>17.412595579811992</v>
      </c>
    </row>
    <row r="5562" spans="1:2" x14ac:dyDescent="0.25">
      <c r="A5562" s="1">
        <v>42890.861111111109</v>
      </c>
      <c r="B5562" s="2">
        <v>23.143960298198603</v>
      </c>
    </row>
    <row r="5563" spans="1:2" x14ac:dyDescent="0.25">
      <c r="A5563" s="1">
        <v>42890.861805555556</v>
      </c>
      <c r="B5563" s="2">
        <v>21.429498302946254</v>
      </c>
    </row>
    <row r="5564" spans="1:2" x14ac:dyDescent="0.25">
      <c r="A5564" s="1">
        <v>42890.862500000003</v>
      </c>
      <c r="B5564" s="2">
        <v>17.812301596475301</v>
      </c>
    </row>
    <row r="5565" spans="1:2" x14ac:dyDescent="0.25">
      <c r="A5565" s="1">
        <v>42890.863194444442</v>
      </c>
      <c r="B5565" s="2">
        <v>36.42149988408152</v>
      </c>
    </row>
    <row r="5566" spans="1:2" x14ac:dyDescent="0.25">
      <c r="A5566" s="1">
        <v>42890.863888888889</v>
      </c>
      <c r="B5566" s="2">
        <v>32.643422264283195</v>
      </c>
    </row>
    <row r="5567" spans="1:2" x14ac:dyDescent="0.25">
      <c r="A5567" s="1">
        <v>42890.864583333336</v>
      </c>
      <c r="B5567" s="2">
        <v>31.37284014025936</v>
      </c>
    </row>
    <row r="5568" spans="1:2" x14ac:dyDescent="0.25">
      <c r="A5568" s="1">
        <v>42890.865277777775</v>
      </c>
      <c r="B5568" s="2">
        <v>23.117417439302759</v>
      </c>
    </row>
    <row r="5569" spans="1:2" x14ac:dyDescent="0.25">
      <c r="A5569" s="1">
        <v>42890.865972222222</v>
      </c>
      <c r="B5569" s="2">
        <v>24.544651685597394</v>
      </c>
    </row>
    <row r="5570" spans="1:2" x14ac:dyDescent="0.25">
      <c r="A5570" s="1">
        <v>42890.866666666669</v>
      </c>
      <c r="B5570" s="2">
        <v>36.256749490247849</v>
      </c>
    </row>
    <row r="5571" spans="1:2" x14ac:dyDescent="0.25">
      <c r="A5571" s="1">
        <v>42890.867361111108</v>
      </c>
      <c r="B5571" s="2">
        <v>33.109846384547318</v>
      </c>
    </row>
    <row r="5572" spans="1:2" x14ac:dyDescent="0.25">
      <c r="A5572" s="1">
        <v>42890.868055555555</v>
      </c>
      <c r="B5572" s="2">
        <v>41.06105650842607</v>
      </c>
    </row>
    <row r="5573" spans="1:2" x14ac:dyDescent="0.25">
      <c r="A5573" s="1">
        <v>42890.868750000001</v>
      </c>
      <c r="B5573" s="2">
        <v>50.089363176916962</v>
      </c>
    </row>
    <row r="5574" spans="1:2" x14ac:dyDescent="0.25">
      <c r="A5574" s="1">
        <v>42890.869444444441</v>
      </c>
      <c r="B5574" s="2">
        <v>50.615195454757973</v>
      </c>
    </row>
    <row r="5575" spans="1:2" x14ac:dyDescent="0.25">
      <c r="A5575" s="1">
        <v>42890.870138888888</v>
      </c>
      <c r="B5575" s="2">
        <v>53.173035470461279</v>
      </c>
    </row>
    <row r="5576" spans="1:2" x14ac:dyDescent="0.25">
      <c r="A5576" s="1">
        <v>42890.870833333334</v>
      </c>
      <c r="B5576" s="2">
        <v>52.410147295788434</v>
      </c>
    </row>
    <row r="5577" spans="1:2" x14ac:dyDescent="0.25">
      <c r="A5577" s="1">
        <v>42890.871527777781</v>
      </c>
      <c r="B5577" s="2">
        <v>58.468288711955147</v>
      </c>
    </row>
    <row r="5578" spans="1:2" x14ac:dyDescent="0.25">
      <c r="A5578" s="1">
        <v>42890.87222222222</v>
      </c>
      <c r="B5578" s="2">
        <v>67.461105809591629</v>
      </c>
    </row>
    <row r="5579" spans="1:2" x14ac:dyDescent="0.25">
      <c r="A5579" s="1">
        <v>42890.872916666667</v>
      </c>
      <c r="B5579" s="2">
        <v>68.056804882573971</v>
      </c>
    </row>
    <row r="5580" spans="1:2" x14ac:dyDescent="0.25">
      <c r="A5580" s="1">
        <v>42890.873611111114</v>
      </c>
      <c r="B5580" s="2">
        <v>45.760552417250196</v>
      </c>
    </row>
    <row r="5581" spans="1:2" x14ac:dyDescent="0.25">
      <c r="A5581" s="1">
        <v>42890.874305555553</v>
      </c>
      <c r="B5581" s="2">
        <v>40.860324686106466</v>
      </c>
    </row>
    <row r="5582" spans="1:2" x14ac:dyDescent="0.25">
      <c r="A5582" s="1">
        <v>42890.875</v>
      </c>
      <c r="B5582" s="2">
        <v>71.077878846193201</v>
      </c>
    </row>
    <row r="5583" spans="1:2" x14ac:dyDescent="0.25">
      <c r="A5583" s="1">
        <v>42890.875694444447</v>
      </c>
      <c r="B5583" s="2">
        <v>87.809052037703808</v>
      </c>
    </row>
    <row r="5584" spans="1:2" x14ac:dyDescent="0.25">
      <c r="A5584" s="1">
        <v>42890.876388888886</v>
      </c>
      <c r="B5584" s="2">
        <v>79.026732103549875</v>
      </c>
    </row>
    <row r="5585" spans="1:2" x14ac:dyDescent="0.25">
      <c r="A5585" s="1">
        <v>42890.877083333333</v>
      </c>
      <c r="B5585" s="2">
        <v>52.978479813497202</v>
      </c>
    </row>
    <row r="5586" spans="1:2" x14ac:dyDescent="0.25">
      <c r="A5586" s="1">
        <v>42890.87777777778</v>
      </c>
      <c r="B5586" s="2">
        <v>48.268943206856299</v>
      </c>
    </row>
    <row r="5587" spans="1:2" x14ac:dyDescent="0.25">
      <c r="A5587" s="1">
        <v>42890.878472222219</v>
      </c>
      <c r="B5587" s="2">
        <v>30.617942289394946</v>
      </c>
    </row>
    <row r="5588" spans="1:2" x14ac:dyDescent="0.25">
      <c r="A5588" s="1">
        <v>42890.879166666666</v>
      </c>
      <c r="B5588" s="2">
        <v>34.17343321898467</v>
      </c>
    </row>
    <row r="5589" spans="1:2" x14ac:dyDescent="0.25">
      <c r="A5589" s="1">
        <v>42890.879861111112</v>
      </c>
      <c r="B5589" s="2">
        <v>39.970526365513798</v>
      </c>
    </row>
    <row r="5590" spans="1:2" x14ac:dyDescent="0.25">
      <c r="A5590" s="1">
        <v>42890.880555555559</v>
      </c>
      <c r="B5590" s="2">
        <v>30.978484799167685</v>
      </c>
    </row>
    <row r="5591" spans="1:2" x14ac:dyDescent="0.25">
      <c r="A5591" s="1">
        <v>42890.881249999999</v>
      </c>
      <c r="B5591" s="2">
        <v>21.007178518779984</v>
      </c>
    </row>
    <row r="5592" spans="1:2" x14ac:dyDescent="0.25">
      <c r="A5592" s="1">
        <v>42890.881944444445</v>
      </c>
      <c r="B5592" s="2">
        <v>12.709662738102876</v>
      </c>
    </row>
    <row r="5593" spans="1:2" x14ac:dyDescent="0.25">
      <c r="A5593" s="1">
        <v>42890.882638888892</v>
      </c>
      <c r="B5593" s="2">
        <v>30.836467472636045</v>
      </c>
    </row>
    <row r="5594" spans="1:2" x14ac:dyDescent="0.25">
      <c r="A5594" s="1">
        <v>42890.883333333331</v>
      </c>
      <c r="B5594" s="2">
        <v>35.559897525667232</v>
      </c>
    </row>
    <row r="5595" spans="1:2" x14ac:dyDescent="0.25">
      <c r="A5595" s="1">
        <v>42890.884027777778</v>
      </c>
      <c r="B5595" s="2">
        <v>42.019855482273854</v>
      </c>
    </row>
    <row r="5596" spans="1:2" x14ac:dyDescent="0.25">
      <c r="A5596" s="1">
        <v>42890.884722222225</v>
      </c>
      <c r="B5596" s="2">
        <v>42.495871204471044</v>
      </c>
    </row>
    <row r="5597" spans="1:2" x14ac:dyDescent="0.25">
      <c r="A5597" s="1">
        <v>42890.885416666664</v>
      </c>
      <c r="B5597" s="2">
        <v>57.805102845397776</v>
      </c>
    </row>
    <row r="5598" spans="1:2" x14ac:dyDescent="0.25">
      <c r="A5598" s="1">
        <v>42890.886111111111</v>
      </c>
      <c r="B5598" s="2">
        <v>50.91159917807866</v>
      </c>
    </row>
    <row r="5599" spans="1:2" x14ac:dyDescent="0.25">
      <c r="A5599" s="1">
        <v>42890.886805555558</v>
      </c>
      <c r="B5599" s="2">
        <v>46.513295674971594</v>
      </c>
    </row>
    <row r="5600" spans="1:2" x14ac:dyDescent="0.25">
      <c r="A5600" s="1">
        <v>42890.887499999997</v>
      </c>
      <c r="B5600" s="2">
        <v>51.256563843983166</v>
      </c>
    </row>
    <row r="5601" spans="1:2" x14ac:dyDescent="0.25">
      <c r="A5601" s="1">
        <v>42890.888194444444</v>
      </c>
      <c r="B5601" s="2">
        <v>48.752466054326696</v>
      </c>
    </row>
    <row r="5602" spans="1:2" x14ac:dyDescent="0.25">
      <c r="A5602" s="1">
        <v>42890.888888888891</v>
      </c>
      <c r="B5602" s="2">
        <v>53.025811045290901</v>
      </c>
    </row>
    <row r="5603" spans="1:2" x14ac:dyDescent="0.25">
      <c r="A5603" s="1">
        <v>42890.88958333333</v>
      </c>
      <c r="B5603" s="2">
        <v>50.062280401308087</v>
      </c>
    </row>
    <row r="5604" spans="1:2" x14ac:dyDescent="0.25">
      <c r="A5604" s="1">
        <v>42890.890277777777</v>
      </c>
      <c r="B5604" s="2">
        <v>46.044883736925357</v>
      </c>
    </row>
    <row r="5605" spans="1:2" x14ac:dyDescent="0.25">
      <c r="A5605" s="1">
        <v>42890.890972222223</v>
      </c>
      <c r="B5605" s="2">
        <v>47.165301704726396</v>
      </c>
    </row>
    <row r="5606" spans="1:2" x14ac:dyDescent="0.25">
      <c r="A5606" s="1">
        <v>42890.89166666667</v>
      </c>
      <c r="B5606" s="2">
        <v>43.953949090025468</v>
      </c>
    </row>
    <row r="5607" spans="1:2" x14ac:dyDescent="0.25">
      <c r="A5607" s="1">
        <v>42890.892361111109</v>
      </c>
      <c r="B5607" s="2">
        <v>30.705645804707697</v>
      </c>
    </row>
    <row r="5608" spans="1:2" x14ac:dyDescent="0.25">
      <c r="A5608" s="1">
        <v>42890.893055555556</v>
      </c>
      <c r="B5608" s="2">
        <v>43.47005751902519</v>
      </c>
    </row>
    <row r="5609" spans="1:2" x14ac:dyDescent="0.25">
      <c r="A5609" s="1">
        <v>42890.893750000003</v>
      </c>
      <c r="B5609" s="2">
        <v>52.200619013667648</v>
      </c>
    </row>
    <row r="5610" spans="1:2" x14ac:dyDescent="0.25">
      <c r="A5610" s="1">
        <v>42890.894444444442</v>
      </c>
      <c r="B5610" s="2">
        <v>49.029270051961063</v>
      </c>
    </row>
    <row r="5611" spans="1:2" x14ac:dyDescent="0.25">
      <c r="A5611" s="1">
        <v>42890.895138888889</v>
      </c>
      <c r="B5611" s="2">
        <v>39.725393942462205</v>
      </c>
    </row>
    <row r="5612" spans="1:2" x14ac:dyDescent="0.25">
      <c r="A5612" s="1">
        <v>42890.895833333336</v>
      </c>
      <c r="B5612" s="2">
        <v>41.671733215146624</v>
      </c>
    </row>
    <row r="5613" spans="1:2" x14ac:dyDescent="0.25">
      <c r="A5613" s="1">
        <v>42890.896527777775</v>
      </c>
      <c r="B5613" s="2">
        <v>31.679734045116252</v>
      </c>
    </row>
    <row r="5614" spans="1:2" x14ac:dyDescent="0.25">
      <c r="A5614" s="1">
        <v>42890.897222222222</v>
      </c>
      <c r="B5614" s="2">
        <v>40.383662350035834</v>
      </c>
    </row>
    <row r="5615" spans="1:2" x14ac:dyDescent="0.25">
      <c r="A5615" s="1">
        <v>42890.897916666669</v>
      </c>
      <c r="B5615" s="2">
        <v>53.700757105144049</v>
      </c>
    </row>
    <row r="5616" spans="1:2" x14ac:dyDescent="0.25">
      <c r="A5616" s="1">
        <v>42890.898611111108</v>
      </c>
      <c r="B5616" s="2">
        <v>54.246024684540075</v>
      </c>
    </row>
    <row r="5617" spans="1:2" x14ac:dyDescent="0.25">
      <c r="A5617" s="1">
        <v>42890.899305555555</v>
      </c>
      <c r="B5617" s="2">
        <v>49.146076242829928</v>
      </c>
    </row>
    <row r="5618" spans="1:2" x14ac:dyDescent="0.25">
      <c r="A5618" s="1">
        <v>42890.9</v>
      </c>
      <c r="B5618" s="2">
        <v>25.853792349348076</v>
      </c>
    </row>
    <row r="5619" spans="1:2" x14ac:dyDescent="0.25">
      <c r="A5619" s="1">
        <v>42890.900694444441</v>
      </c>
      <c r="B5619" s="2">
        <v>25.288446216668429</v>
      </c>
    </row>
    <row r="5620" spans="1:2" x14ac:dyDescent="0.25">
      <c r="A5620" s="1">
        <v>42890.901388888888</v>
      </c>
      <c r="B5620" s="2">
        <v>32.688463286461293</v>
      </c>
    </row>
    <row r="5621" spans="1:2" x14ac:dyDescent="0.25">
      <c r="A5621" s="1">
        <v>42890.902083333334</v>
      </c>
      <c r="B5621" s="2">
        <v>41.408952669550487</v>
      </c>
    </row>
    <row r="5622" spans="1:2" x14ac:dyDescent="0.25">
      <c r="A5622" s="1">
        <v>42890.902777777781</v>
      </c>
      <c r="B5622" s="2">
        <v>31.468582384832551</v>
      </c>
    </row>
    <row r="5623" spans="1:2" x14ac:dyDescent="0.25">
      <c r="A5623" s="1">
        <v>42890.90347222222</v>
      </c>
      <c r="B5623" s="2">
        <v>27.559510523705587</v>
      </c>
    </row>
    <row r="5624" spans="1:2" x14ac:dyDescent="0.25">
      <c r="A5624" s="1">
        <v>42890.904166666667</v>
      </c>
      <c r="B5624" s="2">
        <v>24.483473411061762</v>
      </c>
    </row>
    <row r="5625" spans="1:2" x14ac:dyDescent="0.25">
      <c r="A5625" s="1">
        <v>42890.904861111114</v>
      </c>
      <c r="B5625" s="2">
        <v>33.61287559117433</v>
      </c>
    </row>
    <row r="5626" spans="1:2" x14ac:dyDescent="0.25">
      <c r="A5626" s="1">
        <v>42890.905555555553</v>
      </c>
      <c r="B5626" s="2">
        <v>30.402195894161316</v>
      </c>
    </row>
    <row r="5627" spans="1:2" x14ac:dyDescent="0.25">
      <c r="A5627" s="1">
        <v>42890.90625</v>
      </c>
      <c r="B5627" s="2">
        <v>26.685923319104766</v>
      </c>
    </row>
    <row r="5628" spans="1:2" x14ac:dyDescent="0.25">
      <c r="A5628" s="1">
        <v>42890.906944444447</v>
      </c>
      <c r="B5628" s="2">
        <v>30.561158343065472</v>
      </c>
    </row>
    <row r="5629" spans="1:2" x14ac:dyDescent="0.25">
      <c r="A5629" s="1">
        <v>42890.907638888886</v>
      </c>
      <c r="B5629" s="2">
        <v>38.658557498529746</v>
      </c>
    </row>
    <row r="5630" spans="1:2" x14ac:dyDescent="0.25">
      <c r="A5630" s="1">
        <v>42890.908333333333</v>
      </c>
      <c r="B5630" s="2">
        <v>38.574727373377634</v>
      </c>
    </row>
    <row r="5631" spans="1:2" x14ac:dyDescent="0.25">
      <c r="A5631" s="1">
        <v>42890.90902777778</v>
      </c>
      <c r="B5631" s="2">
        <v>41.054290470387301</v>
      </c>
    </row>
    <row r="5632" spans="1:2" x14ac:dyDescent="0.25">
      <c r="A5632" s="1">
        <v>42890.909722222219</v>
      </c>
      <c r="B5632" s="2">
        <v>43.899078487346316</v>
      </c>
    </row>
    <row r="5633" spans="1:2" x14ac:dyDescent="0.25">
      <c r="A5633" s="1">
        <v>42890.910416666666</v>
      </c>
      <c r="B5633" s="2">
        <v>54.618301977004258</v>
      </c>
    </row>
    <row r="5634" spans="1:2" x14ac:dyDescent="0.25">
      <c r="A5634" s="1">
        <v>42890.911111111112</v>
      </c>
      <c r="B5634" s="2">
        <v>57.204413489595751</v>
      </c>
    </row>
    <row r="5635" spans="1:2" x14ac:dyDescent="0.25">
      <c r="A5635" s="1">
        <v>42890.911805555559</v>
      </c>
      <c r="B5635" s="2">
        <v>74.809344761655666</v>
      </c>
    </row>
    <row r="5636" spans="1:2" x14ac:dyDescent="0.25">
      <c r="A5636" s="1">
        <v>42890.912499999999</v>
      </c>
      <c r="B5636" s="2">
        <v>95.714508506923451</v>
      </c>
    </row>
    <row r="5637" spans="1:2" x14ac:dyDescent="0.25">
      <c r="A5637" s="1">
        <v>42890.913194444445</v>
      </c>
      <c r="B5637" s="2">
        <v>55.969033129501625</v>
      </c>
    </row>
    <row r="5638" spans="1:2" x14ac:dyDescent="0.25">
      <c r="A5638" s="1">
        <v>42890.913888888892</v>
      </c>
      <c r="B5638" s="2">
        <v>69.829314422258179</v>
      </c>
    </row>
    <row r="5639" spans="1:2" x14ac:dyDescent="0.25">
      <c r="A5639" s="1">
        <v>42890.914583333331</v>
      </c>
      <c r="B5639" s="2">
        <v>67.902195430349096</v>
      </c>
    </row>
    <row r="5640" spans="1:2" x14ac:dyDescent="0.25">
      <c r="A5640" s="1">
        <v>42890.915277777778</v>
      </c>
      <c r="B5640" s="2">
        <v>73.402309829648587</v>
      </c>
    </row>
    <row r="5641" spans="1:2" x14ac:dyDescent="0.25">
      <c r="A5641" s="1">
        <v>42890.915972222225</v>
      </c>
      <c r="B5641" s="2">
        <v>54.158844899857648</v>
      </c>
    </row>
    <row r="5642" spans="1:2" x14ac:dyDescent="0.25">
      <c r="A5642" s="1">
        <v>42890.916666666664</v>
      </c>
      <c r="B5642" s="2">
        <v>43.261556365116363</v>
      </c>
    </row>
    <row r="5643" spans="1:2" x14ac:dyDescent="0.25">
      <c r="A5643" s="1">
        <v>42890.917361111111</v>
      </c>
      <c r="B5643" s="2">
        <v>42.01846393011656</v>
      </c>
    </row>
    <row r="5644" spans="1:2" x14ac:dyDescent="0.25">
      <c r="A5644" s="1">
        <v>42890.918055555558</v>
      </c>
      <c r="B5644" s="2">
        <v>30.311068301552343</v>
      </c>
    </row>
    <row r="5645" spans="1:2" x14ac:dyDescent="0.25">
      <c r="A5645" s="1">
        <v>42890.918749999997</v>
      </c>
      <c r="B5645" s="2">
        <v>30.541648557322333</v>
      </c>
    </row>
    <row r="5646" spans="1:2" x14ac:dyDescent="0.25">
      <c r="A5646" s="1">
        <v>42890.919444444444</v>
      </c>
      <c r="B5646" s="2">
        <v>3.5174375136698171</v>
      </c>
    </row>
    <row r="5647" spans="1:2" x14ac:dyDescent="0.25">
      <c r="A5647" s="1">
        <v>42890.920138888891</v>
      </c>
      <c r="B5647" s="2">
        <v>13.87648716432547</v>
      </c>
    </row>
    <row r="5648" spans="1:2" x14ac:dyDescent="0.25">
      <c r="A5648" s="1">
        <v>42890.92083333333</v>
      </c>
      <c r="B5648" s="2">
        <v>16.227917238327791</v>
      </c>
    </row>
    <row r="5649" spans="1:2" x14ac:dyDescent="0.25">
      <c r="A5649" s="1">
        <v>42890.921527777777</v>
      </c>
      <c r="B5649" s="2">
        <v>16.086018745209245</v>
      </c>
    </row>
    <row r="5650" spans="1:2" x14ac:dyDescent="0.25">
      <c r="A5650" s="1">
        <v>42890.922222222223</v>
      </c>
      <c r="B5650" s="2">
        <v>20.811492870911025</v>
      </c>
    </row>
    <row r="5651" spans="1:2" x14ac:dyDescent="0.25">
      <c r="A5651" s="1">
        <v>42890.92291666667</v>
      </c>
      <c r="B5651" s="2">
        <v>21.228410999061211</v>
      </c>
    </row>
    <row r="5652" spans="1:2" x14ac:dyDescent="0.25">
      <c r="A5652" s="1">
        <v>42890.923611111109</v>
      </c>
      <c r="B5652" s="2">
        <v>35.285490683696601</v>
      </c>
    </row>
    <row r="5653" spans="1:2" x14ac:dyDescent="0.25">
      <c r="A5653" s="1">
        <v>42890.924305555556</v>
      </c>
      <c r="B5653" s="2">
        <v>36.493438356302796</v>
      </c>
    </row>
    <row r="5654" spans="1:2" x14ac:dyDescent="0.25">
      <c r="A5654" s="1">
        <v>42890.925000000003</v>
      </c>
      <c r="B5654" s="2">
        <v>43.472430958500382</v>
      </c>
    </row>
    <row r="5655" spans="1:2" x14ac:dyDescent="0.25">
      <c r="A5655" s="1">
        <v>42890.925694444442</v>
      </c>
      <c r="B5655" s="2">
        <v>57.039878730782462</v>
      </c>
    </row>
    <row r="5656" spans="1:2" x14ac:dyDescent="0.25">
      <c r="A5656" s="1">
        <v>42890.926388888889</v>
      </c>
      <c r="B5656" s="2">
        <v>58.704514410915245</v>
      </c>
    </row>
    <row r="5657" spans="1:2" x14ac:dyDescent="0.25">
      <c r="A5657" s="1">
        <v>42890.927083333336</v>
      </c>
      <c r="B5657" s="2">
        <v>67.41937903553675</v>
      </c>
    </row>
    <row r="5658" spans="1:2" x14ac:dyDescent="0.25">
      <c r="A5658" s="1">
        <v>42890.927777777775</v>
      </c>
      <c r="B5658" s="2">
        <v>77.667631989791218</v>
      </c>
    </row>
    <row r="5659" spans="1:2" x14ac:dyDescent="0.25">
      <c r="A5659" s="1">
        <v>42890.928472222222</v>
      </c>
      <c r="B5659" s="2">
        <v>82.485601475753356</v>
      </c>
    </row>
    <row r="5660" spans="1:2" x14ac:dyDescent="0.25">
      <c r="A5660" s="1">
        <v>42890.929166666669</v>
      </c>
      <c r="B5660" s="2">
        <v>91.538931372790827</v>
      </c>
    </row>
    <row r="5661" spans="1:2" x14ac:dyDescent="0.25">
      <c r="A5661" s="1">
        <v>42890.929861111108</v>
      </c>
      <c r="B5661" s="2">
        <v>93.666242852232728</v>
      </c>
    </row>
    <row r="5662" spans="1:2" x14ac:dyDescent="0.25">
      <c r="A5662" s="1">
        <v>42890.930555555555</v>
      </c>
      <c r="B5662" s="2">
        <v>87.538163199477523</v>
      </c>
    </row>
    <row r="5663" spans="1:2" x14ac:dyDescent="0.25">
      <c r="A5663" s="1">
        <v>42890.931250000001</v>
      </c>
      <c r="B5663" s="2">
        <v>90.582841990348726</v>
      </c>
    </row>
    <row r="5664" spans="1:2" x14ac:dyDescent="0.25">
      <c r="A5664" s="1">
        <v>42890.931944444441</v>
      </c>
      <c r="B5664" s="2">
        <v>91.868836555486396</v>
      </c>
    </row>
    <row r="5665" spans="1:2" x14ac:dyDescent="0.25">
      <c r="A5665" s="1">
        <v>42890.932638888888</v>
      </c>
      <c r="B5665" s="2">
        <v>102.00069017879431</v>
      </c>
    </row>
    <row r="5666" spans="1:2" x14ac:dyDescent="0.25">
      <c r="A5666" s="1">
        <v>42890.933333333334</v>
      </c>
      <c r="B5666" s="2">
        <v>110.70518915752181</v>
      </c>
    </row>
    <row r="5667" spans="1:2" x14ac:dyDescent="0.25">
      <c r="A5667" s="1">
        <v>42890.934027777781</v>
      </c>
      <c r="B5667" s="2">
        <v>117.2932558868158</v>
      </c>
    </row>
    <row r="5668" spans="1:2" x14ac:dyDescent="0.25">
      <c r="A5668" s="1">
        <v>42890.93472222222</v>
      </c>
      <c r="B5668" s="2">
        <v>121.4577192014937</v>
      </c>
    </row>
    <row r="5669" spans="1:2" x14ac:dyDescent="0.25">
      <c r="A5669" s="1">
        <v>42890.935416666667</v>
      </c>
      <c r="B5669" s="2">
        <v>92.026562947356922</v>
      </c>
    </row>
    <row r="5670" spans="1:2" x14ac:dyDescent="0.25">
      <c r="A5670" s="1">
        <v>42890.936111111114</v>
      </c>
      <c r="B5670" s="2">
        <v>106.02496258165338</v>
      </c>
    </row>
    <row r="5671" spans="1:2" x14ac:dyDescent="0.25">
      <c r="A5671" s="1">
        <v>42890.936805555553</v>
      </c>
      <c r="B5671" s="2">
        <v>124.4013555052147</v>
      </c>
    </row>
    <row r="5672" spans="1:2" x14ac:dyDescent="0.25">
      <c r="A5672" s="1">
        <v>42890.9375</v>
      </c>
      <c r="B5672" s="2">
        <v>109.79111885333356</v>
      </c>
    </row>
    <row r="5673" spans="1:2" x14ac:dyDescent="0.25">
      <c r="A5673" s="1">
        <v>42890.938194444447</v>
      </c>
      <c r="B5673" s="2">
        <v>67.261952818726428</v>
      </c>
    </row>
    <row r="5674" spans="1:2" x14ac:dyDescent="0.25">
      <c r="A5674" s="1">
        <v>42890.938888888886</v>
      </c>
      <c r="B5674" s="2">
        <v>53.345340409316123</v>
      </c>
    </row>
    <row r="5675" spans="1:2" x14ac:dyDescent="0.25">
      <c r="A5675" s="1">
        <v>42890.939583333333</v>
      </c>
      <c r="B5675" s="2">
        <v>54.696467265932974</v>
      </c>
    </row>
    <row r="5676" spans="1:2" x14ac:dyDescent="0.25">
      <c r="A5676" s="1">
        <v>42890.94027777778</v>
      </c>
      <c r="B5676" s="2">
        <v>53.981305152299562</v>
      </c>
    </row>
    <row r="5677" spans="1:2" x14ac:dyDescent="0.25">
      <c r="A5677" s="1">
        <v>42890.940972222219</v>
      </c>
      <c r="B5677" s="2">
        <v>27.667537727258846</v>
      </c>
    </row>
    <row r="5678" spans="1:2" x14ac:dyDescent="0.25">
      <c r="A5678" s="1">
        <v>42890.941666666666</v>
      </c>
      <c r="B5678" s="2">
        <v>21.497468692891321</v>
      </c>
    </row>
    <row r="5679" spans="1:2" x14ac:dyDescent="0.25">
      <c r="A5679" s="1">
        <v>42890.942361111112</v>
      </c>
      <c r="B5679" s="2">
        <v>36.649360869738061</v>
      </c>
    </row>
    <row r="5680" spans="1:2" x14ac:dyDescent="0.25">
      <c r="A5680" s="1">
        <v>42890.943055555559</v>
      </c>
      <c r="B5680" s="2">
        <v>24.48786576285347</v>
      </c>
    </row>
    <row r="5681" spans="1:2" x14ac:dyDescent="0.25">
      <c r="A5681" s="1">
        <v>42890.943749999999</v>
      </c>
      <c r="B5681" s="2">
        <v>31.656228238980113</v>
      </c>
    </row>
    <row r="5682" spans="1:2" x14ac:dyDescent="0.25">
      <c r="A5682" s="1">
        <v>42890.944444444445</v>
      </c>
      <c r="B5682" s="2">
        <v>25.213810931204836</v>
      </c>
    </row>
    <row r="5683" spans="1:2" x14ac:dyDescent="0.25">
      <c r="A5683" s="1">
        <v>42890.945138888892</v>
      </c>
      <c r="B5683" s="2">
        <v>23.93492667357156</v>
      </c>
    </row>
    <row r="5684" spans="1:2" x14ac:dyDescent="0.25">
      <c r="A5684" s="1">
        <v>42890.945833333331</v>
      </c>
      <c r="B5684" s="2">
        <v>15.399034112837398</v>
      </c>
    </row>
    <row r="5685" spans="1:2" x14ac:dyDescent="0.25">
      <c r="A5685" s="1">
        <v>42890.946527777778</v>
      </c>
      <c r="B5685" s="2">
        <v>1.3280063647815648</v>
      </c>
    </row>
    <row r="5686" spans="1:2" x14ac:dyDescent="0.25">
      <c r="A5686" s="1">
        <v>42890.947222222225</v>
      </c>
      <c r="B5686" s="2">
        <v>-12.83585179442113</v>
      </c>
    </row>
    <row r="5687" spans="1:2" x14ac:dyDescent="0.25">
      <c r="A5687" s="1">
        <v>42890.947916666664</v>
      </c>
      <c r="B5687" s="2">
        <v>-21.278865893214729</v>
      </c>
    </row>
    <row r="5688" spans="1:2" x14ac:dyDescent="0.25">
      <c r="A5688" s="1">
        <v>42890.948611111111</v>
      </c>
      <c r="B5688" s="2">
        <v>-63.974135364826843</v>
      </c>
    </row>
    <row r="5689" spans="1:2" x14ac:dyDescent="0.25">
      <c r="A5689" s="1">
        <v>42890.949305555558</v>
      </c>
      <c r="B5689" s="2">
        <v>-192.45805951751149</v>
      </c>
    </row>
    <row r="5690" spans="1:2" x14ac:dyDescent="0.25">
      <c r="A5690" s="1">
        <v>42890.95</v>
      </c>
      <c r="B5690" s="2">
        <v>-187.34853252721174</v>
      </c>
    </row>
    <row r="5691" spans="1:2" x14ac:dyDescent="0.25">
      <c r="A5691" s="1">
        <v>42890.950694444444</v>
      </c>
      <c r="B5691" s="2">
        <v>-173.97252072417177</v>
      </c>
    </row>
    <row r="5692" spans="1:2" x14ac:dyDescent="0.25">
      <c r="A5692" s="1">
        <v>42890.951388888891</v>
      </c>
      <c r="B5692" s="2">
        <v>-153.38336497872757</v>
      </c>
    </row>
    <row r="5693" spans="1:2" x14ac:dyDescent="0.25">
      <c r="A5693" s="1">
        <v>42890.95208333333</v>
      </c>
      <c r="B5693" s="2">
        <v>-150.28891813589726</v>
      </c>
    </row>
    <row r="5694" spans="1:2" x14ac:dyDescent="0.25">
      <c r="A5694" s="1">
        <v>42890.952777777777</v>
      </c>
      <c r="B5694" s="2">
        <v>-130.9655565728647</v>
      </c>
    </row>
    <row r="5695" spans="1:2" x14ac:dyDescent="0.25">
      <c r="A5695" s="1">
        <v>42890.953472222223</v>
      </c>
      <c r="B5695" s="2">
        <v>-74.246830844805416</v>
      </c>
    </row>
    <row r="5696" spans="1:2" x14ac:dyDescent="0.25">
      <c r="A5696" s="1">
        <v>42890.95416666667</v>
      </c>
      <c r="B5696" s="2">
        <v>-30.489871954070502</v>
      </c>
    </row>
    <row r="5697" spans="1:2" x14ac:dyDescent="0.25">
      <c r="A5697" s="1">
        <v>42890.954861111109</v>
      </c>
      <c r="B5697" s="2">
        <v>40.943843922350787</v>
      </c>
    </row>
    <row r="5698" spans="1:2" x14ac:dyDescent="0.25">
      <c r="A5698" s="1">
        <v>42890.955555555556</v>
      </c>
      <c r="B5698" s="2">
        <v>51.819291724873864</v>
      </c>
    </row>
    <row r="5699" spans="1:2" x14ac:dyDescent="0.25">
      <c r="A5699" s="1">
        <v>42890.956250000003</v>
      </c>
      <c r="B5699" s="2">
        <v>19.115168584457326</v>
      </c>
    </row>
    <row r="5700" spans="1:2" x14ac:dyDescent="0.25">
      <c r="A5700" s="1">
        <v>42890.956944444442</v>
      </c>
      <c r="B5700" s="2">
        <v>31.377436095728385</v>
      </c>
    </row>
    <row r="5701" spans="1:2" x14ac:dyDescent="0.25">
      <c r="A5701" s="1">
        <v>42890.957638888889</v>
      </c>
      <c r="B5701" s="2">
        <v>35.487279696062132</v>
      </c>
    </row>
    <row r="5702" spans="1:2" x14ac:dyDescent="0.25">
      <c r="A5702" s="1">
        <v>42890.958333333336</v>
      </c>
      <c r="B5702" s="2">
        <v>49.443236109850112</v>
      </c>
    </row>
    <row r="5703" spans="1:2" x14ac:dyDescent="0.25">
      <c r="A5703" s="1">
        <v>42890.959027777775</v>
      </c>
      <c r="B5703" s="2">
        <v>51.260737867632997</v>
      </c>
    </row>
    <row r="5704" spans="1:2" x14ac:dyDescent="0.25">
      <c r="A5704" s="1">
        <v>42890.959722222222</v>
      </c>
      <c r="B5704" s="2">
        <v>46.603050622051526</v>
      </c>
    </row>
    <row r="5705" spans="1:2" x14ac:dyDescent="0.25">
      <c r="A5705" s="1">
        <v>42890.960416666669</v>
      </c>
      <c r="B5705" s="2">
        <v>11.381015300003249</v>
      </c>
    </row>
    <row r="5706" spans="1:2" x14ac:dyDescent="0.25">
      <c r="A5706" s="1">
        <v>42890.961111111108</v>
      </c>
      <c r="B5706" s="2">
        <v>-13.374894223281688</v>
      </c>
    </row>
    <row r="5707" spans="1:2" x14ac:dyDescent="0.25">
      <c r="A5707" s="1">
        <v>42890.961805555555</v>
      </c>
      <c r="B5707" s="2">
        <v>-25.589509655257764</v>
      </c>
    </row>
    <row r="5708" spans="1:2" x14ac:dyDescent="0.25">
      <c r="A5708" s="1">
        <v>42890.962500000001</v>
      </c>
      <c r="B5708" s="2">
        <v>-43.136742901292259</v>
      </c>
    </row>
    <row r="5709" spans="1:2" x14ac:dyDescent="0.25">
      <c r="A5709" s="1">
        <v>42890.963194444441</v>
      </c>
      <c r="B5709" s="2">
        <v>-44.587113365052211</v>
      </c>
    </row>
    <row r="5710" spans="1:2" x14ac:dyDescent="0.25">
      <c r="A5710" s="1">
        <v>42890.963888888888</v>
      </c>
      <c r="B5710" s="2">
        <v>-30.798852242838862</v>
      </c>
    </row>
    <row r="5711" spans="1:2" x14ac:dyDescent="0.25">
      <c r="A5711" s="1">
        <v>42890.964583333334</v>
      </c>
      <c r="B5711" s="2">
        <v>-24.134486306124018</v>
      </c>
    </row>
    <row r="5712" spans="1:2" x14ac:dyDescent="0.25">
      <c r="A5712" s="1">
        <v>42890.965277777781</v>
      </c>
      <c r="B5712" s="2">
        <v>-12.870632568727403</v>
      </c>
    </row>
    <row r="5713" spans="1:2" x14ac:dyDescent="0.25">
      <c r="A5713" s="1">
        <v>42890.96597222222</v>
      </c>
      <c r="B5713" s="2">
        <v>-5.9697192474792242</v>
      </c>
    </row>
    <row r="5714" spans="1:2" x14ac:dyDescent="0.25">
      <c r="A5714" s="1">
        <v>42890.966666666667</v>
      </c>
      <c r="B5714" s="2">
        <v>-10.043961254338502</v>
      </c>
    </row>
    <row r="5715" spans="1:2" x14ac:dyDescent="0.25">
      <c r="A5715" s="1">
        <v>42890.967361111114</v>
      </c>
      <c r="B5715" s="2">
        <v>11.513933233269199</v>
      </c>
    </row>
    <row r="5716" spans="1:2" x14ac:dyDescent="0.25">
      <c r="A5716" s="1">
        <v>42890.968055555553</v>
      </c>
      <c r="B5716" s="2">
        <v>30.000352253544165</v>
      </c>
    </row>
    <row r="5717" spans="1:2" x14ac:dyDescent="0.25">
      <c r="A5717" s="1">
        <v>42890.96875</v>
      </c>
      <c r="B5717" s="2">
        <v>47.576397691290673</v>
      </c>
    </row>
    <row r="5718" spans="1:2" x14ac:dyDescent="0.25">
      <c r="A5718" s="1">
        <v>42890.969444444447</v>
      </c>
      <c r="B5718" s="2">
        <v>67.81832134238212</v>
      </c>
    </row>
    <row r="5719" spans="1:2" x14ac:dyDescent="0.25">
      <c r="A5719" s="1">
        <v>42890.970138888886</v>
      </c>
      <c r="B5719" s="2">
        <v>83.98508641448764</v>
      </c>
    </row>
    <row r="5720" spans="1:2" x14ac:dyDescent="0.25">
      <c r="A5720" s="1">
        <v>42890.970833333333</v>
      </c>
      <c r="B5720" s="2">
        <v>66.782775316573677</v>
      </c>
    </row>
    <row r="5721" spans="1:2" x14ac:dyDescent="0.25">
      <c r="A5721" s="1">
        <v>42890.97152777778</v>
      </c>
      <c r="B5721" s="2">
        <v>53.008633083621199</v>
      </c>
    </row>
    <row r="5722" spans="1:2" x14ac:dyDescent="0.25">
      <c r="A5722" s="1">
        <v>42890.972222222219</v>
      </c>
      <c r="B5722" s="2">
        <v>55.084938755538317</v>
      </c>
    </row>
    <row r="5723" spans="1:2" x14ac:dyDescent="0.25">
      <c r="A5723" s="1">
        <v>42890.972916666666</v>
      </c>
      <c r="B5723" s="2">
        <v>49.111473911610666</v>
      </c>
    </row>
    <row r="5724" spans="1:2" x14ac:dyDescent="0.25">
      <c r="A5724" s="1">
        <v>42890.973611111112</v>
      </c>
      <c r="B5724" s="2">
        <v>47.198483545922983</v>
      </c>
    </row>
    <row r="5725" spans="1:2" x14ac:dyDescent="0.25">
      <c r="A5725" s="1">
        <v>42890.974305555559</v>
      </c>
      <c r="B5725" s="2">
        <v>36.604575712138711</v>
      </c>
    </row>
    <row r="5726" spans="1:2" x14ac:dyDescent="0.25">
      <c r="A5726" s="1">
        <v>42890.974999999999</v>
      </c>
      <c r="B5726" s="2">
        <v>30.743498290009061</v>
      </c>
    </row>
    <row r="5727" spans="1:2" x14ac:dyDescent="0.25">
      <c r="A5727" s="1">
        <v>42890.975694444445</v>
      </c>
      <c r="B5727" s="2">
        <v>41.806860555827249</v>
      </c>
    </row>
    <row r="5728" spans="1:2" x14ac:dyDescent="0.25">
      <c r="A5728" s="1">
        <v>42890.976388888892</v>
      </c>
      <c r="B5728" s="2">
        <v>41.230811681317576</v>
      </c>
    </row>
    <row r="5729" spans="1:2" x14ac:dyDescent="0.25">
      <c r="A5729" s="1">
        <v>42890.977083333331</v>
      </c>
      <c r="B5729" s="2">
        <v>52.910301188926681</v>
      </c>
    </row>
    <row r="5730" spans="1:2" x14ac:dyDescent="0.25">
      <c r="A5730" s="1">
        <v>42890.977777777778</v>
      </c>
      <c r="B5730" s="2">
        <v>69.99077754146613</v>
      </c>
    </row>
    <row r="5731" spans="1:2" x14ac:dyDescent="0.25">
      <c r="A5731" s="1">
        <v>42890.978472222225</v>
      </c>
      <c r="B5731" s="2">
        <v>65.972160399736211</v>
      </c>
    </row>
    <row r="5732" spans="1:2" x14ac:dyDescent="0.25">
      <c r="A5732" s="1">
        <v>42890.979166666664</v>
      </c>
      <c r="B5732" s="2">
        <v>79.922447568065635</v>
      </c>
    </row>
    <row r="5733" spans="1:2" x14ac:dyDescent="0.25">
      <c r="A5733" s="1">
        <v>42890.979861111111</v>
      </c>
      <c r="B5733" s="2">
        <v>82.740717043867335</v>
      </c>
    </row>
    <row r="5734" spans="1:2" x14ac:dyDescent="0.25">
      <c r="A5734" s="1">
        <v>42890.980555555558</v>
      </c>
      <c r="B5734" s="2">
        <v>84.702158659011673</v>
      </c>
    </row>
    <row r="5735" spans="1:2" x14ac:dyDescent="0.25">
      <c r="A5735" s="1">
        <v>42890.981249999997</v>
      </c>
      <c r="B5735" s="2">
        <v>83.914050954015693</v>
      </c>
    </row>
    <row r="5736" spans="1:2" x14ac:dyDescent="0.25">
      <c r="A5736" s="1">
        <v>42890.981944444444</v>
      </c>
      <c r="B5736" s="2">
        <v>70.099560181336713</v>
      </c>
    </row>
    <row r="5737" spans="1:2" x14ac:dyDescent="0.25">
      <c r="A5737" s="1">
        <v>42890.982638888891</v>
      </c>
      <c r="B5737" s="2">
        <v>64.991270773372761</v>
      </c>
    </row>
    <row r="5738" spans="1:2" x14ac:dyDescent="0.25">
      <c r="A5738" s="1">
        <v>42890.98333333333</v>
      </c>
      <c r="B5738" s="2">
        <v>37.24990125631448</v>
      </c>
    </row>
    <row r="5739" spans="1:2" x14ac:dyDescent="0.25">
      <c r="A5739" s="1">
        <v>42890.984027777777</v>
      </c>
      <c r="B5739" s="2">
        <v>9.2556964914881981</v>
      </c>
    </row>
    <row r="5740" spans="1:2" x14ac:dyDescent="0.25">
      <c r="A5740" s="1">
        <v>42890.984722222223</v>
      </c>
      <c r="B5740" s="2">
        <v>-19.68389012813083</v>
      </c>
    </row>
    <row r="5741" spans="1:2" x14ac:dyDescent="0.25">
      <c r="A5741" s="1">
        <v>42890.98541666667</v>
      </c>
      <c r="B5741" s="2">
        <v>3.6714434512721104</v>
      </c>
    </row>
    <row r="5742" spans="1:2" x14ac:dyDescent="0.25">
      <c r="A5742" s="1">
        <v>42890.986111111109</v>
      </c>
      <c r="B5742" s="2">
        <v>-15.953267099578321</v>
      </c>
    </row>
    <row r="5743" spans="1:2" x14ac:dyDescent="0.25">
      <c r="A5743" s="1">
        <v>42890.986805555556</v>
      </c>
      <c r="B5743" s="2">
        <v>-36.928016376598677</v>
      </c>
    </row>
    <row r="5744" spans="1:2" x14ac:dyDescent="0.25">
      <c r="A5744" s="1">
        <v>42890.987500000003</v>
      </c>
      <c r="B5744" s="2">
        <v>-57.837951671401967</v>
      </c>
    </row>
    <row r="5745" spans="1:2" x14ac:dyDescent="0.25">
      <c r="A5745" s="1">
        <v>42890.988194444442</v>
      </c>
      <c r="B5745" s="2">
        <v>-88.902686448668831</v>
      </c>
    </row>
    <row r="5746" spans="1:2" x14ac:dyDescent="0.25">
      <c r="A5746" s="1">
        <v>42890.988888888889</v>
      </c>
      <c r="B5746" s="2">
        <v>-116.10858272880627</v>
      </c>
    </row>
    <row r="5747" spans="1:2" x14ac:dyDescent="0.25">
      <c r="A5747" s="1">
        <v>42890.989583333336</v>
      </c>
      <c r="B5747" s="2">
        <v>-137.22637187358535</v>
      </c>
    </row>
    <row r="5748" spans="1:2" x14ac:dyDescent="0.25">
      <c r="A5748" s="1">
        <v>42890.990277777775</v>
      </c>
      <c r="B5748" s="2">
        <v>-147.79176565893383</v>
      </c>
    </row>
    <row r="5749" spans="1:2" x14ac:dyDescent="0.25">
      <c r="A5749" s="1">
        <v>42890.990972222222</v>
      </c>
      <c r="B5749" s="2">
        <v>-143.02932588903545</v>
      </c>
    </row>
    <row r="5750" spans="1:2" x14ac:dyDescent="0.25">
      <c r="A5750" s="1">
        <v>42890.991666666669</v>
      </c>
      <c r="B5750" s="2">
        <v>-146.24737253069179</v>
      </c>
    </row>
    <row r="5751" spans="1:2" x14ac:dyDescent="0.25">
      <c r="A5751" s="1">
        <v>42890.992361111108</v>
      </c>
      <c r="B5751" s="2">
        <v>-137.97078014025854</v>
      </c>
    </row>
    <row r="5752" spans="1:2" x14ac:dyDescent="0.25">
      <c r="A5752" s="1">
        <v>42890.993055555555</v>
      </c>
      <c r="B5752" s="2">
        <v>-140.84099118408048</v>
      </c>
    </row>
    <row r="5753" spans="1:2" x14ac:dyDescent="0.25">
      <c r="A5753" s="1">
        <v>42890.993750000001</v>
      </c>
      <c r="B5753" s="2">
        <v>-146.8216834851948</v>
      </c>
    </row>
    <row r="5754" spans="1:2" x14ac:dyDescent="0.25">
      <c r="A5754" s="1">
        <v>42890.994444444441</v>
      </c>
      <c r="B5754" s="2">
        <v>-143.33515429018493</v>
      </c>
    </row>
    <row r="5755" spans="1:2" x14ac:dyDescent="0.25">
      <c r="A5755" s="1">
        <v>42890.995138888888</v>
      </c>
      <c r="B5755" s="2">
        <v>-121.52748224753887</v>
      </c>
    </row>
    <row r="5756" spans="1:2" x14ac:dyDescent="0.25">
      <c r="A5756" s="1">
        <v>42890.995833333334</v>
      </c>
      <c r="B5756" s="2">
        <v>-78.284019465950166</v>
      </c>
    </row>
    <row r="5757" spans="1:2" x14ac:dyDescent="0.25">
      <c r="A5757" s="1">
        <v>42890.996527777781</v>
      </c>
      <c r="B5757" s="2">
        <v>-56.067324653050555</v>
      </c>
    </row>
    <row r="5758" spans="1:2" x14ac:dyDescent="0.25">
      <c r="A5758" s="1">
        <v>42890.99722222222</v>
      </c>
      <c r="B5758" s="2">
        <v>-9.825263290992492</v>
      </c>
    </row>
    <row r="5759" spans="1:2" x14ac:dyDescent="0.25">
      <c r="A5759" s="1">
        <v>42890.997916666667</v>
      </c>
      <c r="B5759" s="2">
        <v>26.110438159736805</v>
      </c>
    </row>
    <row r="5760" spans="1:2" x14ac:dyDescent="0.25">
      <c r="A5760" s="1">
        <v>42890.998611111114</v>
      </c>
      <c r="B5760" s="2">
        <v>4.0762505406916416</v>
      </c>
    </row>
    <row r="5761" spans="1:2" x14ac:dyDescent="0.25">
      <c r="A5761" s="1">
        <v>42890.999305555553</v>
      </c>
      <c r="B5761" s="2">
        <v>-17.75341006457214</v>
      </c>
    </row>
    <row r="5762" spans="1:2" x14ac:dyDescent="0.25">
      <c r="A5762" s="1">
        <v>42891</v>
      </c>
      <c r="B5762" s="2">
        <v>-45.37573729305489</v>
      </c>
    </row>
    <row r="5763" spans="1:2" x14ac:dyDescent="0.25">
      <c r="A5763" s="1">
        <v>42891.000694444447</v>
      </c>
      <c r="B5763" s="2">
        <v>-48.603959135684029</v>
      </c>
    </row>
    <row r="5764" spans="1:2" x14ac:dyDescent="0.25">
      <c r="A5764" s="1">
        <v>42891.001388888886</v>
      </c>
      <c r="B5764" s="2">
        <v>-77.097225107972434</v>
      </c>
    </row>
    <row r="5765" spans="1:2" x14ac:dyDescent="0.25">
      <c r="A5765" s="1">
        <v>42891.002083333333</v>
      </c>
      <c r="B5765" s="2">
        <v>7.0216700054709991</v>
      </c>
    </row>
    <row r="5766" spans="1:2" x14ac:dyDescent="0.25">
      <c r="A5766" s="1">
        <v>42891.00277777778</v>
      </c>
      <c r="B5766" s="2">
        <v>65.158171093112713</v>
      </c>
    </row>
    <row r="5767" spans="1:2" x14ac:dyDescent="0.25">
      <c r="A5767" s="1">
        <v>42891.003472222219</v>
      </c>
      <c r="B5767" s="2">
        <v>21.905741710404982</v>
      </c>
    </row>
    <row r="5768" spans="1:2" x14ac:dyDescent="0.25">
      <c r="A5768" s="1">
        <v>42891.004166666666</v>
      </c>
      <c r="B5768" s="2">
        <v>30.553900025765568</v>
      </c>
    </row>
    <row r="5769" spans="1:2" x14ac:dyDescent="0.25">
      <c r="A5769" s="1">
        <v>42891.004861111112</v>
      </c>
      <c r="B5769" s="2">
        <v>15.056377420354693</v>
      </c>
    </row>
    <row r="5770" spans="1:2" x14ac:dyDescent="0.25">
      <c r="A5770" s="1">
        <v>42891.005555555559</v>
      </c>
      <c r="B5770" s="2">
        <v>45.728784636268394</v>
      </c>
    </row>
    <row r="5771" spans="1:2" x14ac:dyDescent="0.25">
      <c r="A5771" s="1">
        <v>42891.006249999999</v>
      </c>
      <c r="B5771" s="2">
        <v>94.764168957875029</v>
      </c>
    </row>
    <row r="5772" spans="1:2" x14ac:dyDescent="0.25">
      <c r="A5772" s="1">
        <v>42891.006944444445</v>
      </c>
      <c r="B5772" s="2">
        <v>134.344084754074</v>
      </c>
    </row>
    <row r="5773" spans="1:2" x14ac:dyDescent="0.25">
      <c r="A5773" s="1">
        <v>42891.007638888892</v>
      </c>
      <c r="B5773" s="2">
        <v>156.36851307786225</v>
      </c>
    </row>
    <row r="5774" spans="1:2" x14ac:dyDescent="0.25">
      <c r="A5774" s="1">
        <v>42891.008333333331</v>
      </c>
      <c r="B5774" s="2">
        <v>166.85059550051034</v>
      </c>
    </row>
    <row r="5775" spans="1:2" x14ac:dyDescent="0.25">
      <c r="A5775" s="1">
        <v>42891.009027777778</v>
      </c>
      <c r="B5775" s="2">
        <v>199.49339946715628</v>
      </c>
    </row>
    <row r="5776" spans="1:2" x14ac:dyDescent="0.25">
      <c r="A5776" s="1">
        <v>42891.009722222225</v>
      </c>
      <c r="B5776" s="2">
        <v>221.19440151392482</v>
      </c>
    </row>
    <row r="5777" spans="1:2" x14ac:dyDescent="0.25">
      <c r="A5777" s="1">
        <v>42891.010416666664</v>
      </c>
      <c r="B5777" s="2">
        <v>231.82484845332414</v>
      </c>
    </row>
    <row r="5778" spans="1:2" x14ac:dyDescent="0.25">
      <c r="A5778" s="1">
        <v>42891.011111111111</v>
      </c>
      <c r="B5778" s="2">
        <v>215.17178780504426</v>
      </c>
    </row>
    <row r="5779" spans="1:2" x14ac:dyDescent="0.25">
      <c r="A5779" s="1">
        <v>42891.011805555558</v>
      </c>
      <c r="B5779" s="2">
        <v>169.94527324707403</v>
      </c>
    </row>
    <row r="5780" spans="1:2" x14ac:dyDescent="0.25">
      <c r="A5780" s="1">
        <v>42891.012499999997</v>
      </c>
      <c r="B5780" s="2">
        <v>132.51702805785462</v>
      </c>
    </row>
    <row r="5781" spans="1:2" x14ac:dyDescent="0.25">
      <c r="A5781" s="1">
        <v>42891.013194444444</v>
      </c>
      <c r="B5781" s="2">
        <v>79.816516968423585</v>
      </c>
    </row>
    <row r="5782" spans="1:2" x14ac:dyDescent="0.25">
      <c r="A5782" s="1">
        <v>42891.013888888891</v>
      </c>
      <c r="B5782" s="2">
        <v>17.731726545952068</v>
      </c>
    </row>
    <row r="5783" spans="1:2" x14ac:dyDescent="0.25">
      <c r="A5783" s="1">
        <v>42891.01458333333</v>
      </c>
      <c r="B5783" s="2">
        <v>-38.033316178867729</v>
      </c>
    </row>
    <row r="5784" spans="1:2" x14ac:dyDescent="0.25">
      <c r="A5784" s="1">
        <v>42891.015277777777</v>
      </c>
      <c r="B5784" s="2">
        <v>-75.62084660821516</v>
      </c>
    </row>
    <row r="5785" spans="1:2" x14ac:dyDescent="0.25">
      <c r="A5785" s="1">
        <v>42891.015972222223</v>
      </c>
      <c r="B5785" s="2">
        <v>-95.289602549579769</v>
      </c>
    </row>
    <row r="5786" spans="1:2" x14ac:dyDescent="0.25">
      <c r="A5786" s="1">
        <v>42891.01666666667</v>
      </c>
      <c r="B5786" s="2">
        <v>-105.3119063718225</v>
      </c>
    </row>
    <row r="5787" spans="1:2" x14ac:dyDescent="0.25">
      <c r="A5787" s="1">
        <v>42891.017361111109</v>
      </c>
      <c r="B5787" s="2">
        <v>-105.33962259562492</v>
      </c>
    </row>
    <row r="5788" spans="1:2" x14ac:dyDescent="0.25">
      <c r="A5788" s="1">
        <v>42891.018055555556</v>
      </c>
      <c r="B5788" s="2">
        <v>-106.73313302831374</v>
      </c>
    </row>
    <row r="5789" spans="1:2" x14ac:dyDescent="0.25">
      <c r="A5789" s="1">
        <v>42891.018750000003</v>
      </c>
      <c r="B5789" s="2">
        <v>-115.99030499046009</v>
      </c>
    </row>
    <row r="5790" spans="1:2" x14ac:dyDescent="0.25">
      <c r="A5790" s="1">
        <v>42891.019444444442</v>
      </c>
      <c r="B5790" s="2">
        <v>-94.931281831827562</v>
      </c>
    </row>
    <row r="5791" spans="1:2" x14ac:dyDescent="0.25">
      <c r="A5791" s="1">
        <v>42891.020138888889</v>
      </c>
      <c r="B5791" s="2">
        <v>-62.262411587819223</v>
      </c>
    </row>
    <row r="5792" spans="1:2" x14ac:dyDescent="0.25">
      <c r="A5792" s="1">
        <v>42891.020833333336</v>
      </c>
      <c r="B5792" s="2">
        <v>-49.58695675012617</v>
      </c>
    </row>
    <row r="5793" spans="1:2" x14ac:dyDescent="0.25">
      <c r="A5793" s="1">
        <v>42891.021527777775</v>
      </c>
      <c r="B5793" s="2">
        <v>-25.524132466853189</v>
      </c>
    </row>
    <row r="5794" spans="1:2" x14ac:dyDescent="0.25">
      <c r="A5794" s="1">
        <v>42891.022222222222</v>
      </c>
      <c r="B5794" s="2">
        <v>-38.774770662406326</v>
      </c>
    </row>
    <row r="5795" spans="1:2" x14ac:dyDescent="0.25">
      <c r="A5795" s="1">
        <v>42891.022916666669</v>
      </c>
      <c r="B5795" s="2">
        <v>-54.408641471195736</v>
      </c>
    </row>
    <row r="5796" spans="1:2" x14ac:dyDescent="0.25">
      <c r="A5796" s="1">
        <v>42891.023611111108</v>
      </c>
      <c r="B5796" s="2">
        <v>-25.773409624225557</v>
      </c>
    </row>
    <row r="5797" spans="1:2" x14ac:dyDescent="0.25">
      <c r="A5797" s="1">
        <v>42891.024305555555</v>
      </c>
      <c r="B5797" s="2">
        <v>5.2449061672028616</v>
      </c>
    </row>
    <row r="5798" spans="1:2" x14ac:dyDescent="0.25">
      <c r="A5798" s="1">
        <v>42891.025000000001</v>
      </c>
      <c r="B5798" s="2">
        <v>-0.33841075458913111</v>
      </c>
    </row>
    <row r="5799" spans="1:2" x14ac:dyDescent="0.25">
      <c r="A5799" s="1">
        <v>42891.025694444441</v>
      </c>
      <c r="B5799" s="2">
        <v>9.688321477925637</v>
      </c>
    </row>
    <row r="5800" spans="1:2" x14ac:dyDescent="0.25">
      <c r="A5800" s="1">
        <v>42891.026388888888</v>
      </c>
      <c r="B5800" s="2">
        <v>59.466678357675363</v>
      </c>
    </row>
    <row r="5801" spans="1:2" x14ac:dyDescent="0.25">
      <c r="A5801" s="1">
        <v>42891.027083333334</v>
      </c>
      <c r="B5801" s="2">
        <v>98.96823869394332</v>
      </c>
    </row>
    <row r="5802" spans="1:2" x14ac:dyDescent="0.25">
      <c r="A5802" s="1">
        <v>42891.027777777781</v>
      </c>
      <c r="B5802" s="2">
        <v>70.352522508602121</v>
      </c>
    </row>
    <row r="5803" spans="1:2" x14ac:dyDescent="0.25">
      <c r="A5803" s="1">
        <v>42891.02847222222</v>
      </c>
      <c r="B5803" s="2">
        <v>100.17072837230128</v>
      </c>
    </row>
    <row r="5804" spans="1:2" x14ac:dyDescent="0.25">
      <c r="A5804" s="1">
        <v>42891.029166666667</v>
      </c>
      <c r="B5804" s="2">
        <v>111.08618911841963</v>
      </c>
    </row>
    <row r="5805" spans="1:2" x14ac:dyDescent="0.25">
      <c r="A5805" s="1">
        <v>42891.029861111114</v>
      </c>
      <c r="B5805" s="2">
        <v>117.92029846804411</v>
      </c>
    </row>
    <row r="5806" spans="1:2" x14ac:dyDescent="0.25">
      <c r="A5806" s="1">
        <v>42891.030555555553</v>
      </c>
      <c r="B5806" s="2">
        <v>122.86831781457295</v>
      </c>
    </row>
    <row r="5807" spans="1:2" x14ac:dyDescent="0.25">
      <c r="A5807" s="1">
        <v>42891.03125</v>
      </c>
      <c r="B5807" s="2">
        <v>123.51266581311162</v>
      </c>
    </row>
    <row r="5808" spans="1:2" x14ac:dyDescent="0.25">
      <c r="A5808" s="1">
        <v>42891.031944444447</v>
      </c>
      <c r="B5808" s="2">
        <v>114.45770866115927</v>
      </c>
    </row>
    <row r="5809" spans="1:2" x14ac:dyDescent="0.25">
      <c r="A5809" s="1">
        <v>42891.032638888886</v>
      </c>
      <c r="B5809" s="2">
        <v>108.99344569819125</v>
      </c>
    </row>
    <row r="5810" spans="1:2" x14ac:dyDescent="0.25">
      <c r="A5810" s="1">
        <v>42891.033333333333</v>
      </c>
      <c r="B5810" s="2">
        <v>87.804491937610635</v>
      </c>
    </row>
    <row r="5811" spans="1:2" x14ac:dyDescent="0.25">
      <c r="A5811" s="1">
        <v>42891.03402777778</v>
      </c>
      <c r="B5811" s="2">
        <v>69.911714892184435</v>
      </c>
    </row>
    <row r="5812" spans="1:2" x14ac:dyDescent="0.25">
      <c r="A5812" s="1">
        <v>42891.034722222219</v>
      </c>
      <c r="B5812" s="2">
        <v>58.40681810764751</v>
      </c>
    </row>
    <row r="5813" spans="1:2" x14ac:dyDescent="0.25">
      <c r="A5813" s="1">
        <v>42891.035416666666</v>
      </c>
      <c r="B5813" s="2">
        <v>57.278353384981166</v>
      </c>
    </row>
    <row r="5814" spans="1:2" x14ac:dyDescent="0.25">
      <c r="A5814" s="1">
        <v>42891.036111111112</v>
      </c>
      <c r="B5814" s="2">
        <v>58.219568784736715</v>
      </c>
    </row>
    <row r="5815" spans="1:2" x14ac:dyDescent="0.25">
      <c r="A5815" s="1">
        <v>42891.036805555559</v>
      </c>
      <c r="B5815" s="2">
        <v>48.483010586743085</v>
      </c>
    </row>
    <row r="5816" spans="1:2" x14ac:dyDescent="0.25">
      <c r="A5816" s="1">
        <v>42891.037499999999</v>
      </c>
      <c r="B5816" s="2">
        <v>51.182292518048783</v>
      </c>
    </row>
    <row r="5817" spans="1:2" x14ac:dyDescent="0.25">
      <c r="A5817" s="1">
        <v>42891.038194444445</v>
      </c>
      <c r="B5817" s="2">
        <v>49.811021222457448</v>
      </c>
    </row>
    <row r="5818" spans="1:2" x14ac:dyDescent="0.25">
      <c r="A5818" s="1">
        <v>42891.038888888892</v>
      </c>
      <c r="B5818" s="2">
        <v>47.11544712125324</v>
      </c>
    </row>
    <row r="5819" spans="1:2" x14ac:dyDescent="0.25">
      <c r="A5819" s="1">
        <v>42891.039583333331</v>
      </c>
      <c r="B5819" s="2">
        <v>45.210529575989739</v>
      </c>
    </row>
    <row r="5820" spans="1:2" x14ac:dyDescent="0.25">
      <c r="A5820" s="1">
        <v>42891.040277777778</v>
      </c>
      <c r="B5820" s="2">
        <v>62.415553766347394</v>
      </c>
    </row>
    <row r="5821" spans="1:2" x14ac:dyDescent="0.25">
      <c r="A5821" s="1">
        <v>42891.040972222225</v>
      </c>
      <c r="B5821" s="2">
        <v>76.631216807118236</v>
      </c>
    </row>
    <row r="5822" spans="1:2" x14ac:dyDescent="0.25">
      <c r="A5822" s="1">
        <v>42891.041666666664</v>
      </c>
      <c r="B5822" s="2">
        <v>78.988402803647716</v>
      </c>
    </row>
    <row r="5823" spans="1:2" x14ac:dyDescent="0.25">
      <c r="A5823" s="1">
        <v>42891.042361111111</v>
      </c>
      <c r="B5823" s="2">
        <v>89.02664097793361</v>
      </c>
    </row>
    <row r="5824" spans="1:2" x14ac:dyDescent="0.25">
      <c r="A5824" s="1">
        <v>42891.043055555558</v>
      </c>
      <c r="B5824" s="2">
        <v>98.246741674000319</v>
      </c>
    </row>
    <row r="5825" spans="1:2" x14ac:dyDescent="0.25">
      <c r="A5825" s="1">
        <v>42891.043749999997</v>
      </c>
      <c r="B5825" s="2">
        <v>113.52879238090439</v>
      </c>
    </row>
    <row r="5826" spans="1:2" x14ac:dyDescent="0.25">
      <c r="A5826" s="1">
        <v>42891.044444444444</v>
      </c>
      <c r="B5826" s="2">
        <v>118.93244766896241</v>
      </c>
    </row>
    <row r="5827" spans="1:2" x14ac:dyDescent="0.25">
      <c r="A5827" s="1">
        <v>42891.045138888891</v>
      </c>
      <c r="B5827" s="2">
        <v>125.26429245337495</v>
      </c>
    </row>
    <row r="5828" spans="1:2" x14ac:dyDescent="0.25">
      <c r="A5828" s="1">
        <v>42891.04583333333</v>
      </c>
      <c r="B5828" s="2">
        <v>122.94834429753634</v>
      </c>
    </row>
    <row r="5829" spans="1:2" x14ac:dyDescent="0.25">
      <c r="A5829" s="1">
        <v>42891.046527777777</v>
      </c>
      <c r="B5829" s="2">
        <v>120.27351752910957</v>
      </c>
    </row>
    <row r="5830" spans="1:2" x14ac:dyDescent="0.25">
      <c r="A5830" s="1">
        <v>42891.047222222223</v>
      </c>
      <c r="B5830" s="2">
        <v>127.14300369862467</v>
      </c>
    </row>
    <row r="5831" spans="1:2" x14ac:dyDescent="0.25">
      <c r="A5831" s="1">
        <v>42891.04791666667</v>
      </c>
      <c r="B5831" s="2">
        <v>125.22562101963946</v>
      </c>
    </row>
    <row r="5832" spans="1:2" x14ac:dyDescent="0.25">
      <c r="A5832" s="1">
        <v>42891.048611111109</v>
      </c>
      <c r="B5832" s="2">
        <v>118.56912894017491</v>
      </c>
    </row>
    <row r="5833" spans="1:2" x14ac:dyDescent="0.25">
      <c r="A5833" s="1">
        <v>42891.049305555556</v>
      </c>
      <c r="B5833" s="2">
        <v>128.30808763101425</v>
      </c>
    </row>
    <row r="5834" spans="1:2" x14ac:dyDescent="0.25">
      <c r="A5834" s="1">
        <v>42891.05</v>
      </c>
      <c r="B5834" s="2">
        <v>135.10456205725009</v>
      </c>
    </row>
    <row r="5835" spans="1:2" x14ac:dyDescent="0.25">
      <c r="A5835" s="1">
        <v>42891.050694444442</v>
      </c>
      <c r="B5835" s="2">
        <v>128.34434442658093</v>
      </c>
    </row>
    <row r="5836" spans="1:2" x14ac:dyDescent="0.25">
      <c r="A5836" s="1">
        <v>42891.051388888889</v>
      </c>
      <c r="B5836" s="2">
        <v>123.61233030132523</v>
      </c>
    </row>
    <row r="5837" spans="1:2" x14ac:dyDescent="0.25">
      <c r="A5837" s="1">
        <v>42891.052083333336</v>
      </c>
      <c r="B5837" s="2">
        <v>128.47495965430474</v>
      </c>
    </row>
    <row r="5838" spans="1:2" x14ac:dyDescent="0.25">
      <c r="A5838" s="1">
        <v>42891.052777777775</v>
      </c>
      <c r="B5838" s="2">
        <v>129.62619297426039</v>
      </c>
    </row>
    <row r="5839" spans="1:2" x14ac:dyDescent="0.25">
      <c r="A5839" s="1">
        <v>42891.053472222222</v>
      </c>
      <c r="B5839" s="2">
        <v>129.28529140288205</v>
      </c>
    </row>
    <row r="5840" spans="1:2" x14ac:dyDescent="0.25">
      <c r="A5840" s="1">
        <v>42891.054166666669</v>
      </c>
      <c r="B5840" s="2">
        <v>126.8929514712169</v>
      </c>
    </row>
    <row r="5841" spans="1:2" x14ac:dyDescent="0.25">
      <c r="A5841" s="1">
        <v>42891.054861111108</v>
      </c>
      <c r="B5841" s="2">
        <v>126.4225973465674</v>
      </c>
    </row>
    <row r="5842" spans="1:2" x14ac:dyDescent="0.25">
      <c r="A5842" s="1">
        <v>42891.055555555555</v>
      </c>
      <c r="B5842" s="2">
        <v>113.53263062915261</v>
      </c>
    </row>
    <row r="5843" spans="1:2" x14ac:dyDescent="0.25">
      <c r="A5843" s="1">
        <v>42891.056250000001</v>
      </c>
      <c r="B5843" s="2">
        <v>112.59776548811934</v>
      </c>
    </row>
    <row r="5844" spans="1:2" x14ac:dyDescent="0.25">
      <c r="A5844" s="1">
        <v>42891.056944444441</v>
      </c>
      <c r="B5844" s="2">
        <v>99.287927344769315</v>
      </c>
    </row>
    <row r="5845" spans="1:2" x14ac:dyDescent="0.25">
      <c r="A5845" s="1">
        <v>42891.057638888888</v>
      </c>
      <c r="B5845" s="2">
        <v>100.78765375676448</v>
      </c>
    </row>
    <row r="5846" spans="1:2" x14ac:dyDescent="0.25">
      <c r="A5846" s="1">
        <v>42891.058333333334</v>
      </c>
      <c r="B5846" s="2">
        <v>105.26471329760194</v>
      </c>
    </row>
    <row r="5847" spans="1:2" x14ac:dyDescent="0.25">
      <c r="A5847" s="1">
        <v>42891.059027777781</v>
      </c>
      <c r="B5847" s="2">
        <v>93.090378593001518</v>
      </c>
    </row>
    <row r="5848" spans="1:2" x14ac:dyDescent="0.25">
      <c r="A5848" s="1">
        <v>42891.05972222222</v>
      </c>
      <c r="B5848" s="2">
        <v>81.230173285288032</v>
      </c>
    </row>
    <row r="5849" spans="1:2" x14ac:dyDescent="0.25">
      <c r="A5849" s="1">
        <v>42891.060416666667</v>
      </c>
      <c r="B5849" s="2">
        <v>78.689331459645956</v>
      </c>
    </row>
    <row r="5850" spans="1:2" x14ac:dyDescent="0.25">
      <c r="A5850" s="1">
        <v>42891.061111111114</v>
      </c>
      <c r="B5850" s="2">
        <v>78.181024976431701</v>
      </c>
    </row>
    <row r="5851" spans="1:2" x14ac:dyDescent="0.25">
      <c r="A5851" s="1">
        <v>42891.061805555553</v>
      </c>
      <c r="B5851" s="2">
        <v>77.946301747385107</v>
      </c>
    </row>
    <row r="5852" spans="1:2" x14ac:dyDescent="0.25">
      <c r="A5852" s="1">
        <v>42891.0625</v>
      </c>
      <c r="B5852" s="2">
        <v>75.674082118133086</v>
      </c>
    </row>
    <row r="5853" spans="1:2" x14ac:dyDescent="0.25">
      <c r="A5853" s="1">
        <v>42891.063194444447</v>
      </c>
      <c r="B5853" s="2">
        <v>72.096396657607201</v>
      </c>
    </row>
    <row r="5854" spans="1:2" x14ac:dyDescent="0.25">
      <c r="A5854" s="1">
        <v>42891.063888888886</v>
      </c>
      <c r="B5854" s="2">
        <v>59.900219175299085</v>
      </c>
    </row>
    <row r="5855" spans="1:2" x14ac:dyDescent="0.25">
      <c r="A5855" s="1">
        <v>42891.064583333333</v>
      </c>
      <c r="B5855" s="2">
        <v>53.778373991643697</v>
      </c>
    </row>
    <row r="5856" spans="1:2" x14ac:dyDescent="0.25">
      <c r="A5856" s="1">
        <v>42891.06527777778</v>
      </c>
      <c r="B5856" s="2">
        <v>39.640047548783578</v>
      </c>
    </row>
    <row r="5857" spans="1:2" x14ac:dyDescent="0.25">
      <c r="A5857" s="1">
        <v>42891.065972222219</v>
      </c>
      <c r="B5857" s="2">
        <v>33.346623051854841</v>
      </c>
    </row>
    <row r="5858" spans="1:2" x14ac:dyDescent="0.25">
      <c r="A5858" s="1">
        <v>42891.066666666666</v>
      </c>
      <c r="B5858" s="2">
        <v>53.834739239525028</v>
      </c>
    </row>
    <row r="5859" spans="1:2" x14ac:dyDescent="0.25">
      <c r="A5859" s="1">
        <v>42891.067361111112</v>
      </c>
      <c r="B5859" s="2">
        <v>56.779988718130333</v>
      </c>
    </row>
    <row r="5860" spans="1:2" x14ac:dyDescent="0.25">
      <c r="A5860" s="1">
        <v>42891.068055555559</v>
      </c>
      <c r="B5860" s="2">
        <v>68.058818464986203</v>
      </c>
    </row>
    <row r="5861" spans="1:2" x14ac:dyDescent="0.25">
      <c r="A5861" s="1">
        <v>42891.068749999999</v>
      </c>
      <c r="B5861" s="2">
        <v>89.637529215391254</v>
      </c>
    </row>
    <row r="5862" spans="1:2" x14ac:dyDescent="0.25">
      <c r="A5862" s="1">
        <v>42891.069444444445</v>
      </c>
      <c r="B5862" s="2">
        <v>94.357603743424022</v>
      </c>
    </row>
    <row r="5863" spans="1:2" x14ac:dyDescent="0.25">
      <c r="A5863" s="1">
        <v>42891.070138888892</v>
      </c>
      <c r="B5863" s="2">
        <v>95.115519469489428</v>
      </c>
    </row>
    <row r="5864" spans="1:2" x14ac:dyDescent="0.25">
      <c r="A5864" s="1">
        <v>42891.070833333331</v>
      </c>
      <c r="B5864" s="2">
        <v>97.811529064124144</v>
      </c>
    </row>
    <row r="5865" spans="1:2" x14ac:dyDescent="0.25">
      <c r="A5865" s="1">
        <v>42891.071527777778</v>
      </c>
      <c r="B5865" s="2">
        <v>96.189193824496272</v>
      </c>
    </row>
    <row r="5866" spans="1:2" x14ac:dyDescent="0.25">
      <c r="A5866" s="1">
        <v>42891.072222222225</v>
      </c>
      <c r="B5866" s="2">
        <v>83.234554932596311</v>
      </c>
    </row>
    <row r="5867" spans="1:2" x14ac:dyDescent="0.25">
      <c r="A5867" s="1">
        <v>42891.072916666664</v>
      </c>
      <c r="B5867" s="2">
        <v>79.344672692827103</v>
      </c>
    </row>
    <row r="5868" spans="1:2" x14ac:dyDescent="0.25">
      <c r="A5868" s="1">
        <v>42891.073611111111</v>
      </c>
      <c r="B5868" s="2">
        <v>57.23514544372059</v>
      </c>
    </row>
    <row r="5869" spans="1:2" x14ac:dyDescent="0.25">
      <c r="A5869" s="1">
        <v>42891.074305555558</v>
      </c>
      <c r="B5869" s="2">
        <v>39.342755671350943</v>
      </c>
    </row>
    <row r="5870" spans="1:2" x14ac:dyDescent="0.25">
      <c r="A5870" s="1">
        <v>42891.074999999997</v>
      </c>
      <c r="B5870" s="2">
        <v>29.955320624346012</v>
      </c>
    </row>
    <row r="5871" spans="1:2" x14ac:dyDescent="0.25">
      <c r="A5871" s="1">
        <v>42891.075694444444</v>
      </c>
      <c r="B5871" s="2">
        <v>34.532383545339208</v>
      </c>
    </row>
    <row r="5872" spans="1:2" x14ac:dyDescent="0.25">
      <c r="A5872" s="1">
        <v>42891.076388888891</v>
      </c>
      <c r="B5872" s="2">
        <v>26.208830345991011</v>
      </c>
    </row>
    <row r="5873" spans="1:2" x14ac:dyDescent="0.25">
      <c r="A5873" s="1">
        <v>42891.07708333333</v>
      </c>
      <c r="B5873" s="2">
        <v>14.906721128262385</v>
      </c>
    </row>
    <row r="5874" spans="1:2" x14ac:dyDescent="0.25">
      <c r="A5874" s="1">
        <v>42891.077777777777</v>
      </c>
      <c r="B5874" s="2">
        <v>-2.0349468508424859</v>
      </c>
    </row>
    <row r="5875" spans="1:2" x14ac:dyDescent="0.25">
      <c r="A5875" s="1">
        <v>42891.078472222223</v>
      </c>
      <c r="B5875" s="2">
        <v>-10.001069581141929</v>
      </c>
    </row>
    <row r="5876" spans="1:2" x14ac:dyDescent="0.25">
      <c r="A5876" s="1">
        <v>42891.07916666667</v>
      </c>
      <c r="B5876" s="2">
        <v>-29.465168863235643</v>
      </c>
    </row>
    <row r="5877" spans="1:2" x14ac:dyDescent="0.25">
      <c r="A5877" s="1">
        <v>42891.079861111109</v>
      </c>
      <c r="B5877" s="2">
        <v>-32.097411101293496</v>
      </c>
    </row>
    <row r="5878" spans="1:2" x14ac:dyDescent="0.25">
      <c r="A5878" s="1">
        <v>42891.080555555556</v>
      </c>
      <c r="B5878" s="2">
        <v>-32.800809627784957</v>
      </c>
    </row>
    <row r="5879" spans="1:2" x14ac:dyDescent="0.25">
      <c r="A5879" s="1">
        <v>42891.081250000003</v>
      </c>
      <c r="B5879" s="2">
        <v>-44.76667518423686</v>
      </c>
    </row>
    <row r="5880" spans="1:2" x14ac:dyDescent="0.25">
      <c r="A5880" s="1">
        <v>42891.081944444442</v>
      </c>
      <c r="B5880" s="2">
        <v>-27.063004816788695</v>
      </c>
    </row>
    <row r="5881" spans="1:2" x14ac:dyDescent="0.25">
      <c r="A5881" s="1">
        <v>42891.082638888889</v>
      </c>
      <c r="B5881" s="2">
        <v>-21.133976585764323</v>
      </c>
    </row>
    <row r="5882" spans="1:2" x14ac:dyDescent="0.25">
      <c r="A5882" s="1">
        <v>42891.083333333336</v>
      </c>
      <c r="B5882" s="2">
        <v>-1.7112506085795758</v>
      </c>
    </row>
    <row r="5883" spans="1:2" x14ac:dyDescent="0.25">
      <c r="A5883" s="1">
        <v>42891.084027777775</v>
      </c>
      <c r="B5883" s="2">
        <v>14.661445682691314</v>
      </c>
    </row>
    <row r="5884" spans="1:2" x14ac:dyDescent="0.25">
      <c r="A5884" s="1">
        <v>42891.084722222222</v>
      </c>
      <c r="B5884" s="2">
        <v>9.6698797030340451</v>
      </c>
    </row>
    <row r="5885" spans="1:2" x14ac:dyDescent="0.25">
      <c r="A5885" s="1">
        <v>42891.085416666669</v>
      </c>
      <c r="B5885" s="2">
        <v>10.769447537808446</v>
      </c>
    </row>
    <row r="5886" spans="1:2" x14ac:dyDescent="0.25">
      <c r="A5886" s="1">
        <v>42891.086111111108</v>
      </c>
      <c r="B5886" s="2">
        <v>16.090355385848671</v>
      </c>
    </row>
    <row r="5887" spans="1:2" x14ac:dyDescent="0.25">
      <c r="A5887" s="1">
        <v>42891.086805555555</v>
      </c>
      <c r="B5887" s="2">
        <v>16.236822940243293</v>
      </c>
    </row>
    <row r="5888" spans="1:2" x14ac:dyDescent="0.25">
      <c r="A5888" s="1">
        <v>42891.087500000001</v>
      </c>
      <c r="B5888" s="2">
        <v>16.976289284709491</v>
      </c>
    </row>
    <row r="5889" spans="1:2" x14ac:dyDescent="0.25">
      <c r="A5889" s="1">
        <v>42891.088194444441</v>
      </c>
      <c r="B5889" s="2">
        <v>28.799876923713114</v>
      </c>
    </row>
    <row r="5890" spans="1:2" x14ac:dyDescent="0.25">
      <c r="A5890" s="1">
        <v>42891.088888888888</v>
      </c>
      <c r="B5890" s="2">
        <v>24.681025853677419</v>
      </c>
    </row>
    <row r="5891" spans="1:2" x14ac:dyDescent="0.25">
      <c r="A5891" s="1">
        <v>42891.089583333334</v>
      </c>
      <c r="B5891" s="2">
        <v>31.238612143289355</v>
      </c>
    </row>
    <row r="5892" spans="1:2" x14ac:dyDescent="0.25">
      <c r="A5892" s="1">
        <v>42891.090277777781</v>
      </c>
      <c r="B5892" s="2">
        <v>12.710978674597573</v>
      </c>
    </row>
    <row r="5893" spans="1:2" x14ac:dyDescent="0.25">
      <c r="A5893" s="1">
        <v>42891.09097222222</v>
      </c>
      <c r="B5893" s="2">
        <v>29.049139475401415</v>
      </c>
    </row>
    <row r="5894" spans="1:2" x14ac:dyDescent="0.25">
      <c r="A5894" s="1">
        <v>42891.091666666667</v>
      </c>
      <c r="B5894" s="2">
        <v>15.380934493307723</v>
      </c>
    </row>
    <row r="5895" spans="1:2" x14ac:dyDescent="0.25">
      <c r="A5895" s="1">
        <v>42891.092361111114</v>
      </c>
      <c r="B5895" s="2">
        <v>20.87550015215141</v>
      </c>
    </row>
    <row r="5896" spans="1:2" x14ac:dyDescent="0.25">
      <c r="A5896" s="1">
        <v>42891.093055555553</v>
      </c>
      <c r="B5896" s="2">
        <v>13.229958432788651</v>
      </c>
    </row>
    <row r="5897" spans="1:2" x14ac:dyDescent="0.25">
      <c r="A5897" s="1">
        <v>42891.09375</v>
      </c>
      <c r="B5897" s="2">
        <v>6.2744016382183565</v>
      </c>
    </row>
    <row r="5898" spans="1:2" x14ac:dyDescent="0.25">
      <c r="A5898" s="1">
        <v>42891.094444444447</v>
      </c>
      <c r="B5898" s="2">
        <v>8.1402110344924345</v>
      </c>
    </row>
    <row r="5899" spans="1:2" x14ac:dyDescent="0.25">
      <c r="A5899" s="1">
        <v>42891.095138888886</v>
      </c>
      <c r="B5899" s="2">
        <v>23.756892960787809</v>
      </c>
    </row>
    <row r="5900" spans="1:2" x14ac:dyDescent="0.25">
      <c r="A5900" s="1">
        <v>42891.095833333333</v>
      </c>
      <c r="B5900" s="2">
        <v>18.574528823705624</v>
      </c>
    </row>
    <row r="5901" spans="1:2" x14ac:dyDescent="0.25">
      <c r="A5901" s="1">
        <v>42891.09652777778</v>
      </c>
      <c r="B5901" s="2">
        <v>17.663693755418837</v>
      </c>
    </row>
    <row r="5902" spans="1:2" x14ac:dyDescent="0.25">
      <c r="A5902" s="1">
        <v>42891.097222222219</v>
      </c>
      <c r="B5902" s="2">
        <v>16.228158923321946</v>
      </c>
    </row>
    <row r="5903" spans="1:2" x14ac:dyDescent="0.25">
      <c r="A5903" s="1">
        <v>42891.097916666666</v>
      </c>
      <c r="B5903" s="2">
        <v>20.741976516596818</v>
      </c>
    </row>
    <row r="5904" spans="1:2" x14ac:dyDescent="0.25">
      <c r="A5904" s="1">
        <v>42891.098611111112</v>
      </c>
      <c r="B5904" s="2">
        <v>17.648305620946726</v>
      </c>
    </row>
    <row r="5905" spans="1:2" x14ac:dyDescent="0.25">
      <c r="A5905" s="1">
        <v>42891.099305555559</v>
      </c>
      <c r="B5905" s="2">
        <v>21.830871573847254</v>
      </c>
    </row>
    <row r="5906" spans="1:2" x14ac:dyDescent="0.25">
      <c r="A5906" s="1">
        <v>42891.1</v>
      </c>
      <c r="B5906" s="2">
        <v>9.1838031912164304</v>
      </c>
    </row>
    <row r="5907" spans="1:2" x14ac:dyDescent="0.25">
      <c r="A5907" s="1">
        <v>42891.100694444445</v>
      </c>
      <c r="B5907" s="2">
        <v>0.188448101375252</v>
      </c>
    </row>
    <row r="5908" spans="1:2" x14ac:dyDescent="0.25">
      <c r="A5908" s="1">
        <v>42891.101388888892</v>
      </c>
      <c r="B5908" s="2">
        <v>2.1398209058602031</v>
      </c>
    </row>
    <row r="5909" spans="1:2" x14ac:dyDescent="0.25">
      <c r="A5909" s="1">
        <v>42891.102083333331</v>
      </c>
      <c r="B5909" s="2">
        <v>4.0706633593382628</v>
      </c>
    </row>
    <row r="5910" spans="1:2" x14ac:dyDescent="0.25">
      <c r="A5910" s="1">
        <v>42891.102777777778</v>
      </c>
      <c r="B5910" s="2">
        <v>-2.2065497676725498</v>
      </c>
    </row>
    <row r="5911" spans="1:2" x14ac:dyDescent="0.25">
      <c r="A5911" s="1">
        <v>42891.103472222225</v>
      </c>
      <c r="B5911" s="2">
        <v>4.5476226140259923</v>
      </c>
    </row>
    <row r="5912" spans="1:2" x14ac:dyDescent="0.25">
      <c r="A5912" s="1">
        <v>42891.104166666664</v>
      </c>
      <c r="B5912" s="2">
        <v>-1.5313355880576032</v>
      </c>
    </row>
    <row r="5913" spans="1:2" x14ac:dyDescent="0.25">
      <c r="A5913" s="1">
        <v>42891.104861111111</v>
      </c>
      <c r="B5913" s="2">
        <v>-10.561656947321413</v>
      </c>
    </row>
    <row r="5914" spans="1:2" x14ac:dyDescent="0.25">
      <c r="A5914" s="1">
        <v>42891.105555555558</v>
      </c>
      <c r="B5914" s="2">
        <v>-27.080773994638001</v>
      </c>
    </row>
    <row r="5915" spans="1:2" x14ac:dyDescent="0.25">
      <c r="A5915" s="1">
        <v>42891.106249999997</v>
      </c>
      <c r="B5915" s="2">
        <v>-36.662362406404284</v>
      </c>
    </row>
    <row r="5916" spans="1:2" x14ac:dyDescent="0.25">
      <c r="A5916" s="1">
        <v>42891.106944444444</v>
      </c>
      <c r="B5916" s="2">
        <v>-34.762826025973482</v>
      </c>
    </row>
    <row r="5917" spans="1:2" x14ac:dyDescent="0.25">
      <c r="A5917" s="1">
        <v>42891.107638888891</v>
      </c>
      <c r="B5917" s="2">
        <v>-39.240101275015817</v>
      </c>
    </row>
    <row r="5918" spans="1:2" x14ac:dyDescent="0.25">
      <c r="A5918" s="1">
        <v>42891.10833333333</v>
      </c>
      <c r="B5918" s="2">
        <v>-36.486707202301474</v>
      </c>
    </row>
    <row r="5919" spans="1:2" x14ac:dyDescent="0.25">
      <c r="A5919" s="1">
        <v>42891.109027777777</v>
      </c>
      <c r="B5919" s="2">
        <v>-31.306330569814598</v>
      </c>
    </row>
    <row r="5920" spans="1:2" x14ac:dyDescent="0.25">
      <c r="A5920" s="1">
        <v>42891.109722222223</v>
      </c>
      <c r="B5920" s="2">
        <v>-35.060621283102471</v>
      </c>
    </row>
    <row r="5921" spans="1:2" x14ac:dyDescent="0.25">
      <c r="A5921" s="1">
        <v>42891.11041666667</v>
      </c>
      <c r="B5921" s="2">
        <v>-34.31611270561698</v>
      </c>
    </row>
    <row r="5922" spans="1:2" x14ac:dyDescent="0.25">
      <c r="A5922" s="1">
        <v>42891.111111111109</v>
      </c>
      <c r="B5922" s="2">
        <v>-34.678395503005596</v>
      </c>
    </row>
    <row r="5923" spans="1:2" x14ac:dyDescent="0.25">
      <c r="A5923" s="1">
        <v>42891.111805555556</v>
      </c>
      <c r="B5923" s="2">
        <v>-41.540318243085252</v>
      </c>
    </row>
    <row r="5924" spans="1:2" x14ac:dyDescent="0.25">
      <c r="A5924" s="1">
        <v>42891.112500000003</v>
      </c>
      <c r="B5924" s="2">
        <v>-27.135497760069363</v>
      </c>
    </row>
    <row r="5925" spans="1:2" x14ac:dyDescent="0.25">
      <c r="A5925" s="1">
        <v>42891.113194444442</v>
      </c>
      <c r="B5925" s="2">
        <v>-8.7291940245389323</v>
      </c>
    </row>
    <row r="5926" spans="1:2" x14ac:dyDescent="0.25">
      <c r="A5926" s="1">
        <v>42891.113888888889</v>
      </c>
      <c r="B5926" s="2">
        <v>-7.3214841063076168</v>
      </c>
    </row>
    <row r="5927" spans="1:2" x14ac:dyDescent="0.25">
      <c r="A5927" s="1">
        <v>42891.114583333336</v>
      </c>
      <c r="B5927" s="2">
        <v>-2.0537243548838888</v>
      </c>
    </row>
    <row r="5928" spans="1:2" x14ac:dyDescent="0.25">
      <c r="A5928" s="1">
        <v>42891.115277777775</v>
      </c>
      <c r="B5928" s="2">
        <v>-0.90562046846025623</v>
      </c>
    </row>
    <row r="5929" spans="1:2" x14ac:dyDescent="0.25">
      <c r="A5929" s="1">
        <v>42891.115972222222</v>
      </c>
      <c r="B5929" s="2">
        <v>-2.0574159999824286</v>
      </c>
    </row>
    <row r="5930" spans="1:2" x14ac:dyDescent="0.25">
      <c r="A5930" s="1">
        <v>42891.116666666669</v>
      </c>
      <c r="B5930" s="2">
        <v>-12.929266175423981</v>
      </c>
    </row>
    <row r="5931" spans="1:2" x14ac:dyDescent="0.25">
      <c r="A5931" s="1">
        <v>42891.117361111108</v>
      </c>
      <c r="B5931" s="2">
        <v>-6.4154482135495829</v>
      </c>
    </row>
    <row r="5932" spans="1:2" x14ac:dyDescent="0.25">
      <c r="A5932" s="1">
        <v>42891.118055555555</v>
      </c>
      <c r="B5932" s="2">
        <v>2.4517190048136399</v>
      </c>
    </row>
    <row r="5933" spans="1:2" x14ac:dyDescent="0.25">
      <c r="A5933" s="1">
        <v>42891.118750000001</v>
      </c>
      <c r="B5933" s="2">
        <v>1.0914081884897313</v>
      </c>
    </row>
    <row r="5934" spans="1:2" x14ac:dyDescent="0.25">
      <c r="A5934" s="1">
        <v>42891.119444444441</v>
      </c>
      <c r="B5934" s="2">
        <v>37.862233175874763</v>
      </c>
    </row>
    <row r="5935" spans="1:2" x14ac:dyDescent="0.25">
      <c r="A5935" s="1">
        <v>42891.120138888888</v>
      </c>
      <c r="B5935" s="2">
        <v>73.785815900705828</v>
      </c>
    </row>
    <row r="5936" spans="1:2" x14ac:dyDescent="0.25">
      <c r="A5936" s="1">
        <v>42891.120833333334</v>
      </c>
      <c r="B5936" s="2">
        <v>99.058561509255867</v>
      </c>
    </row>
    <row r="5937" spans="1:2" x14ac:dyDescent="0.25">
      <c r="A5937" s="1">
        <v>42891.121527777781</v>
      </c>
      <c r="B5937" s="2">
        <v>98.445895872298081</v>
      </c>
    </row>
    <row r="5938" spans="1:2" x14ac:dyDescent="0.25">
      <c r="A5938" s="1">
        <v>42891.12222222222</v>
      </c>
      <c r="B5938" s="2">
        <v>82.271111566517121</v>
      </c>
    </row>
    <row r="5939" spans="1:2" x14ac:dyDescent="0.25">
      <c r="A5939" s="1">
        <v>42891.122916666667</v>
      </c>
      <c r="B5939" s="2">
        <v>59.692430092922102</v>
      </c>
    </row>
    <row r="5940" spans="1:2" x14ac:dyDescent="0.25">
      <c r="A5940" s="1">
        <v>42891.123611111114</v>
      </c>
      <c r="B5940" s="2">
        <v>64.123007164847024</v>
      </c>
    </row>
    <row r="5941" spans="1:2" x14ac:dyDescent="0.25">
      <c r="A5941" s="1">
        <v>42891.124305555553</v>
      </c>
      <c r="B5941" s="2">
        <v>64.253715510652782</v>
      </c>
    </row>
    <row r="5942" spans="1:2" x14ac:dyDescent="0.25">
      <c r="A5942" s="1">
        <v>42891.125</v>
      </c>
      <c r="B5942" s="2">
        <v>65.776543347331852</v>
      </c>
    </row>
    <row r="5943" spans="1:2" x14ac:dyDescent="0.25">
      <c r="A5943" s="1">
        <v>42891.125694444447</v>
      </c>
      <c r="B5943" s="2">
        <v>77.86830623557131</v>
      </c>
    </row>
    <row r="5944" spans="1:2" x14ac:dyDescent="0.25">
      <c r="A5944" s="1">
        <v>42891.126388888886</v>
      </c>
      <c r="B5944" s="2">
        <v>88.280453527854604</v>
      </c>
    </row>
    <row r="5945" spans="1:2" x14ac:dyDescent="0.25">
      <c r="A5945" s="1">
        <v>42891.127083333333</v>
      </c>
      <c r="B5945" s="2">
        <v>90.189228819287379</v>
      </c>
    </row>
    <row r="5946" spans="1:2" x14ac:dyDescent="0.25">
      <c r="A5946" s="1">
        <v>42891.12777777778</v>
      </c>
      <c r="B5946" s="2">
        <v>92.654135562349495</v>
      </c>
    </row>
    <row r="5947" spans="1:2" x14ac:dyDescent="0.25">
      <c r="A5947" s="1">
        <v>42891.128472222219</v>
      </c>
      <c r="B5947" s="2">
        <v>98.46421059689213</v>
      </c>
    </row>
    <row r="5948" spans="1:2" x14ac:dyDescent="0.25">
      <c r="A5948" s="1">
        <v>42891.129166666666</v>
      </c>
      <c r="B5948" s="2">
        <v>104.26527410047129</v>
      </c>
    </row>
    <row r="5949" spans="1:2" x14ac:dyDescent="0.25">
      <c r="A5949" s="1">
        <v>42891.129861111112</v>
      </c>
      <c r="B5949" s="2">
        <v>86.290189764697189</v>
      </c>
    </row>
    <row r="5950" spans="1:2" x14ac:dyDescent="0.25">
      <c r="A5950" s="1">
        <v>42891.130555555559</v>
      </c>
      <c r="B5950" s="2">
        <v>79.757129515992219</v>
      </c>
    </row>
    <row r="5951" spans="1:2" x14ac:dyDescent="0.25">
      <c r="A5951" s="1">
        <v>42891.131249999999</v>
      </c>
      <c r="B5951" s="2">
        <v>91.081364889458442</v>
      </c>
    </row>
    <row r="5952" spans="1:2" x14ac:dyDescent="0.25">
      <c r="A5952" s="1">
        <v>42891.131944444445</v>
      </c>
      <c r="B5952" s="2">
        <v>84.158952695703675</v>
      </c>
    </row>
    <row r="5953" spans="1:2" x14ac:dyDescent="0.25">
      <c r="A5953" s="1">
        <v>42891.132638888892</v>
      </c>
      <c r="B5953" s="2">
        <v>66.790794246614681</v>
      </c>
    </row>
    <row r="5954" spans="1:2" x14ac:dyDescent="0.25">
      <c r="A5954" s="1">
        <v>42891.133333333331</v>
      </c>
      <c r="B5954" s="2">
        <v>53.270298990234735</v>
      </c>
    </row>
    <row r="5955" spans="1:2" x14ac:dyDescent="0.25">
      <c r="A5955" s="1">
        <v>42891.134027777778</v>
      </c>
      <c r="B5955" s="2">
        <v>51.22995887050056</v>
      </c>
    </row>
    <row r="5956" spans="1:2" x14ac:dyDescent="0.25">
      <c r="A5956" s="1">
        <v>42891.134722222225</v>
      </c>
      <c r="B5956" s="2">
        <v>44.018123816085669</v>
      </c>
    </row>
    <row r="5957" spans="1:2" x14ac:dyDescent="0.25">
      <c r="A5957" s="1">
        <v>42891.135416666664</v>
      </c>
      <c r="B5957" s="2">
        <v>31.564877623112505</v>
      </c>
    </row>
    <row r="5958" spans="1:2" x14ac:dyDescent="0.25">
      <c r="A5958" s="1">
        <v>42891.136111111111</v>
      </c>
      <c r="B5958" s="2">
        <v>34.608874380869871</v>
      </c>
    </row>
    <row r="5959" spans="1:2" x14ac:dyDescent="0.25">
      <c r="A5959" s="1">
        <v>42891.136805555558</v>
      </c>
      <c r="B5959" s="2">
        <v>28.023821681745176</v>
      </c>
    </row>
    <row r="5960" spans="1:2" x14ac:dyDescent="0.25">
      <c r="A5960" s="1">
        <v>42891.137499999997</v>
      </c>
      <c r="B5960" s="2">
        <v>38.669423316898367</v>
      </c>
    </row>
    <row r="5961" spans="1:2" x14ac:dyDescent="0.25">
      <c r="A5961" s="1">
        <v>42891.138194444444</v>
      </c>
      <c r="B5961" s="2">
        <v>38.862374430674635</v>
      </c>
    </row>
    <row r="5962" spans="1:2" x14ac:dyDescent="0.25">
      <c r="A5962" s="1">
        <v>42891.138888888891</v>
      </c>
      <c r="B5962" s="2">
        <v>33.172810635383939</v>
      </c>
    </row>
    <row r="5963" spans="1:2" x14ac:dyDescent="0.25">
      <c r="A5963" s="1">
        <v>42891.13958333333</v>
      </c>
      <c r="B5963" s="2">
        <v>24.402344061804857</v>
      </c>
    </row>
    <row r="5964" spans="1:2" x14ac:dyDescent="0.25">
      <c r="A5964" s="1">
        <v>42891.140277777777</v>
      </c>
      <c r="B5964" s="2">
        <v>13.746663144045549</v>
      </c>
    </row>
    <row r="5965" spans="1:2" x14ac:dyDescent="0.25">
      <c r="A5965" s="1">
        <v>42891.140972222223</v>
      </c>
      <c r="B5965" s="2">
        <v>25.937009125987728</v>
      </c>
    </row>
    <row r="5966" spans="1:2" x14ac:dyDescent="0.25">
      <c r="A5966" s="1">
        <v>42891.14166666667</v>
      </c>
      <c r="B5966" s="2">
        <v>33.55644325126341</v>
      </c>
    </row>
    <row r="5967" spans="1:2" x14ac:dyDescent="0.25">
      <c r="A5967" s="1">
        <v>42891.142361111109</v>
      </c>
      <c r="B5967" s="2">
        <v>23.118352080994132</v>
      </c>
    </row>
    <row r="5968" spans="1:2" x14ac:dyDescent="0.25">
      <c r="A5968" s="1">
        <v>42891.143055555556</v>
      </c>
      <c r="B5968" s="2">
        <v>21.889011514701998</v>
      </c>
    </row>
    <row r="5969" spans="1:2" x14ac:dyDescent="0.25">
      <c r="A5969" s="1">
        <v>42891.143750000003</v>
      </c>
      <c r="B5969" s="2">
        <v>25.755283120680541</v>
      </c>
    </row>
    <row r="5970" spans="1:2" x14ac:dyDescent="0.25">
      <c r="A5970" s="1">
        <v>42891.144444444442</v>
      </c>
      <c r="B5970" s="2">
        <v>28.677971387368355</v>
      </c>
    </row>
    <row r="5971" spans="1:2" x14ac:dyDescent="0.25">
      <c r="A5971" s="1">
        <v>42891.145138888889</v>
      </c>
      <c r="B5971" s="2">
        <v>22.360204464039512</v>
      </c>
    </row>
    <row r="5972" spans="1:2" x14ac:dyDescent="0.25">
      <c r="A5972" s="1">
        <v>42891.145833333336</v>
      </c>
      <c r="B5972" s="2">
        <v>9.7922236619910112</v>
      </c>
    </row>
    <row r="5973" spans="1:2" x14ac:dyDescent="0.25">
      <c r="A5973" s="1">
        <v>42891.146527777775</v>
      </c>
      <c r="B5973" s="2">
        <v>3.3846786909329238</v>
      </c>
    </row>
    <row r="5974" spans="1:2" x14ac:dyDescent="0.25">
      <c r="A5974" s="1">
        <v>42891.147222222222</v>
      </c>
      <c r="B5974" s="2">
        <v>13.85692436703636</v>
      </c>
    </row>
    <row r="5975" spans="1:2" x14ac:dyDescent="0.25">
      <c r="A5975" s="1">
        <v>42891.147916666669</v>
      </c>
      <c r="B5975" s="2">
        <v>18.187134693462092</v>
      </c>
    </row>
    <row r="5976" spans="1:2" x14ac:dyDescent="0.25">
      <c r="A5976" s="1">
        <v>42891.148611111108</v>
      </c>
      <c r="B5976" s="2">
        <v>30.467519066547297</v>
      </c>
    </row>
    <row r="5977" spans="1:2" x14ac:dyDescent="0.25">
      <c r="A5977" s="1">
        <v>42891.149305555555</v>
      </c>
      <c r="B5977" s="2">
        <v>49.753937379199002</v>
      </c>
    </row>
    <row r="5978" spans="1:2" x14ac:dyDescent="0.25">
      <c r="A5978" s="1">
        <v>42891.15</v>
      </c>
      <c r="B5978" s="2">
        <v>43.815221114908731</v>
      </c>
    </row>
    <row r="5979" spans="1:2" x14ac:dyDescent="0.25">
      <c r="A5979" s="1">
        <v>42891.150694444441</v>
      </c>
      <c r="B5979" s="2">
        <v>46.398043808522438</v>
      </c>
    </row>
    <row r="5980" spans="1:2" x14ac:dyDescent="0.25">
      <c r="A5980" s="1">
        <v>42891.151388888888</v>
      </c>
      <c r="B5980" s="2">
        <v>47.024521971907234</v>
      </c>
    </row>
    <row r="5981" spans="1:2" x14ac:dyDescent="0.25">
      <c r="A5981" s="1">
        <v>42891.152083333334</v>
      </c>
      <c r="B5981" s="2">
        <v>63.360604109682995</v>
      </c>
    </row>
    <row r="5982" spans="1:2" x14ac:dyDescent="0.25">
      <c r="A5982" s="1">
        <v>42891.152777777781</v>
      </c>
      <c r="B5982" s="2">
        <v>59.250901447894286</v>
      </c>
    </row>
    <row r="5983" spans="1:2" x14ac:dyDescent="0.25">
      <c r="A5983" s="1">
        <v>42891.15347222222</v>
      </c>
      <c r="B5983" s="2">
        <v>73.009355737742354</v>
      </c>
    </row>
    <row r="5984" spans="1:2" x14ac:dyDescent="0.25">
      <c r="A5984" s="1">
        <v>42891.154166666667</v>
      </c>
      <c r="B5984" s="2">
        <v>69.334748758235946</v>
      </c>
    </row>
    <row r="5985" spans="1:2" x14ac:dyDescent="0.25">
      <c r="A5985" s="1">
        <v>42891.154861111114</v>
      </c>
      <c r="B5985" s="2">
        <v>67.85301162415999</v>
      </c>
    </row>
    <row r="5986" spans="1:2" x14ac:dyDescent="0.25">
      <c r="A5986" s="1">
        <v>42891.155555555553</v>
      </c>
      <c r="B5986" s="2">
        <v>61.495095302529322</v>
      </c>
    </row>
    <row r="5987" spans="1:2" x14ac:dyDescent="0.25">
      <c r="A5987" s="1">
        <v>42891.15625</v>
      </c>
      <c r="B5987" s="2">
        <v>52.468947711008269</v>
      </c>
    </row>
    <row r="5988" spans="1:2" x14ac:dyDescent="0.25">
      <c r="A5988" s="1">
        <v>42891.156944444447</v>
      </c>
      <c r="B5988" s="2">
        <v>52.006053051385486</v>
      </c>
    </row>
    <row r="5989" spans="1:2" x14ac:dyDescent="0.25">
      <c r="A5989" s="1">
        <v>42891.157638888886</v>
      </c>
      <c r="B5989" s="2">
        <v>47.554666009357121</v>
      </c>
    </row>
    <row r="5990" spans="1:2" x14ac:dyDescent="0.25">
      <c r="A5990" s="1">
        <v>42891.158333333333</v>
      </c>
      <c r="B5990" s="2">
        <v>43.596608188199269</v>
      </c>
    </row>
    <row r="5991" spans="1:2" x14ac:dyDescent="0.25">
      <c r="A5991" s="1">
        <v>42891.15902777778</v>
      </c>
      <c r="B5991" s="2">
        <v>38.540567407717269</v>
      </c>
    </row>
    <row r="5992" spans="1:2" x14ac:dyDescent="0.25">
      <c r="A5992" s="1">
        <v>42891.159722222219</v>
      </c>
      <c r="B5992" s="2">
        <v>30.406557040019834</v>
      </c>
    </row>
    <row r="5993" spans="1:2" x14ac:dyDescent="0.25">
      <c r="A5993" s="1">
        <v>42891.160416666666</v>
      </c>
      <c r="B5993" s="2">
        <v>38.415004391053905</v>
      </c>
    </row>
    <row r="5994" spans="1:2" x14ac:dyDescent="0.25">
      <c r="A5994" s="1">
        <v>42891.161111111112</v>
      </c>
      <c r="B5994" s="2">
        <v>60.457348014367746</v>
      </c>
    </row>
    <row r="5995" spans="1:2" x14ac:dyDescent="0.25">
      <c r="A5995" s="1">
        <v>42891.161805555559</v>
      </c>
      <c r="B5995" s="2">
        <v>66.095147688238654</v>
      </c>
    </row>
    <row r="5996" spans="1:2" x14ac:dyDescent="0.25">
      <c r="A5996" s="1">
        <v>42891.162499999999</v>
      </c>
      <c r="B5996" s="2">
        <v>80.456290898460423</v>
      </c>
    </row>
    <row r="5997" spans="1:2" x14ac:dyDescent="0.25">
      <c r="A5997" s="1">
        <v>42891.163194444445</v>
      </c>
      <c r="B5997" s="2">
        <v>84.936141471851926</v>
      </c>
    </row>
    <row r="5998" spans="1:2" x14ac:dyDescent="0.25">
      <c r="A5998" s="1">
        <v>42891.163888888892</v>
      </c>
      <c r="B5998" s="2">
        <v>86.305854349820095</v>
      </c>
    </row>
    <row r="5999" spans="1:2" x14ac:dyDescent="0.25">
      <c r="A5999" s="1">
        <v>42891.164583333331</v>
      </c>
      <c r="B5999" s="2">
        <v>94.584046695173797</v>
      </c>
    </row>
    <row r="6000" spans="1:2" x14ac:dyDescent="0.25">
      <c r="A6000" s="1">
        <v>42891.165277777778</v>
      </c>
      <c r="B6000" s="2">
        <v>100.04777572241341</v>
      </c>
    </row>
    <row r="6001" spans="1:2" x14ac:dyDescent="0.25">
      <c r="A6001" s="1">
        <v>42891.165972222225</v>
      </c>
      <c r="B6001" s="2">
        <v>90.881765102866723</v>
      </c>
    </row>
    <row r="6002" spans="1:2" x14ac:dyDescent="0.25">
      <c r="A6002" s="1">
        <v>42891.166666666664</v>
      </c>
      <c r="B6002" s="2">
        <v>81.874695168421994</v>
      </c>
    </row>
    <row r="6003" spans="1:2" x14ac:dyDescent="0.25">
      <c r="A6003" s="1">
        <v>42891.167361111111</v>
      </c>
      <c r="B6003" s="2">
        <v>77.213395857613065</v>
      </c>
    </row>
    <row r="6004" spans="1:2" x14ac:dyDescent="0.25">
      <c r="A6004" s="1">
        <v>42891.168055555558</v>
      </c>
      <c r="B6004" s="2">
        <v>65.044690820910418</v>
      </c>
    </row>
    <row r="6005" spans="1:2" x14ac:dyDescent="0.25">
      <c r="A6005" s="1">
        <v>42891.168749999997</v>
      </c>
      <c r="B6005" s="2">
        <v>73.062645247308922</v>
      </c>
    </row>
    <row r="6006" spans="1:2" x14ac:dyDescent="0.25">
      <c r="A6006" s="1">
        <v>42891.169444444444</v>
      </c>
      <c r="B6006" s="2">
        <v>69.102619355497879</v>
      </c>
    </row>
    <row r="6007" spans="1:2" x14ac:dyDescent="0.25">
      <c r="A6007" s="1">
        <v>42891.170138888891</v>
      </c>
      <c r="B6007" s="2">
        <v>66.513766343604459</v>
      </c>
    </row>
    <row r="6008" spans="1:2" x14ac:dyDescent="0.25">
      <c r="A6008" s="1">
        <v>42891.17083333333</v>
      </c>
      <c r="B6008" s="2">
        <v>57.626474193935671</v>
      </c>
    </row>
    <row r="6009" spans="1:2" x14ac:dyDescent="0.25">
      <c r="A6009" s="1">
        <v>42891.171527777777</v>
      </c>
      <c r="B6009" s="2">
        <v>63.111829514021522</v>
      </c>
    </row>
    <row r="6010" spans="1:2" x14ac:dyDescent="0.25">
      <c r="A6010" s="1">
        <v>42891.172222222223</v>
      </c>
      <c r="B6010" s="2">
        <v>54.074414313489491</v>
      </c>
    </row>
    <row r="6011" spans="1:2" x14ac:dyDescent="0.25">
      <c r="A6011" s="1">
        <v>42891.17291666667</v>
      </c>
      <c r="B6011" s="2">
        <v>77.922273014282112</v>
      </c>
    </row>
    <row r="6012" spans="1:2" x14ac:dyDescent="0.25">
      <c r="A6012" s="1">
        <v>42891.173611111109</v>
      </c>
      <c r="B6012" s="2">
        <v>85.515522789239185</v>
      </c>
    </row>
    <row r="6013" spans="1:2" x14ac:dyDescent="0.25">
      <c r="A6013" s="1">
        <v>42891.174305555556</v>
      </c>
      <c r="B6013" s="2">
        <v>90.720833972488379</v>
      </c>
    </row>
    <row r="6014" spans="1:2" x14ac:dyDescent="0.25">
      <c r="A6014" s="1">
        <v>42891.175000000003</v>
      </c>
      <c r="B6014" s="2">
        <v>84.379072503743615</v>
      </c>
    </row>
    <row r="6015" spans="1:2" x14ac:dyDescent="0.25">
      <c r="A6015" s="1">
        <v>42891.175694444442</v>
      </c>
      <c r="B6015" s="2">
        <v>96.400071570021098</v>
      </c>
    </row>
    <row r="6016" spans="1:2" x14ac:dyDescent="0.25">
      <c r="A6016" s="1">
        <v>42891.176388888889</v>
      </c>
      <c r="B6016" s="2">
        <v>93.684550802681287</v>
      </c>
    </row>
    <row r="6017" spans="1:2" x14ac:dyDescent="0.25">
      <c r="A6017" s="1">
        <v>42891.177083333336</v>
      </c>
      <c r="B6017" s="2">
        <v>100.02692070284004</v>
      </c>
    </row>
    <row r="6018" spans="1:2" x14ac:dyDescent="0.25">
      <c r="A6018" s="1">
        <v>42891.177777777775</v>
      </c>
      <c r="B6018" s="2">
        <v>104.03589994821232</v>
      </c>
    </row>
    <row r="6019" spans="1:2" x14ac:dyDescent="0.25">
      <c r="A6019" s="1">
        <v>42891.178472222222</v>
      </c>
      <c r="B6019" s="2">
        <v>111.91293143220052</v>
      </c>
    </row>
    <row r="6020" spans="1:2" x14ac:dyDescent="0.25">
      <c r="A6020" s="1">
        <v>42891.179166666669</v>
      </c>
      <c r="B6020" s="2">
        <v>111.70313697156767</v>
      </c>
    </row>
    <row r="6021" spans="1:2" x14ac:dyDescent="0.25">
      <c r="A6021" s="1">
        <v>42891.179861111108</v>
      </c>
      <c r="B6021" s="2">
        <v>116.1631944381535</v>
      </c>
    </row>
    <row r="6022" spans="1:2" x14ac:dyDescent="0.25">
      <c r="A6022" s="1">
        <v>42891.180555555555</v>
      </c>
      <c r="B6022" s="2">
        <v>92.965986582200273</v>
      </c>
    </row>
    <row r="6023" spans="1:2" x14ac:dyDescent="0.25">
      <c r="A6023" s="1">
        <v>42891.181250000001</v>
      </c>
      <c r="B6023" s="2">
        <v>87.784172186340825</v>
      </c>
    </row>
    <row r="6024" spans="1:2" x14ac:dyDescent="0.25">
      <c r="A6024" s="1">
        <v>42891.181944444441</v>
      </c>
      <c r="B6024" s="2">
        <v>73.230594951822425</v>
      </c>
    </row>
    <row r="6025" spans="1:2" x14ac:dyDescent="0.25">
      <c r="A6025" s="1">
        <v>42891.182638888888</v>
      </c>
      <c r="B6025" s="2">
        <v>64.303711505583493</v>
      </c>
    </row>
    <row r="6026" spans="1:2" x14ac:dyDescent="0.25">
      <c r="A6026" s="1">
        <v>42891.183333333334</v>
      </c>
      <c r="B6026" s="2">
        <v>54.429756407383444</v>
      </c>
    </row>
    <row r="6027" spans="1:2" x14ac:dyDescent="0.25">
      <c r="A6027" s="1">
        <v>42891.184027777781</v>
      </c>
      <c r="B6027" s="2">
        <v>59.022065170243152</v>
      </c>
    </row>
    <row r="6028" spans="1:2" x14ac:dyDescent="0.25">
      <c r="A6028" s="1">
        <v>42891.18472222222</v>
      </c>
      <c r="B6028" s="2">
        <v>62.760206749474555</v>
      </c>
    </row>
    <row r="6029" spans="1:2" x14ac:dyDescent="0.25">
      <c r="A6029" s="1">
        <v>42891.185416666667</v>
      </c>
      <c r="B6029" s="2">
        <v>62.589746055336825</v>
      </c>
    </row>
    <row r="6030" spans="1:2" x14ac:dyDescent="0.25">
      <c r="A6030" s="1">
        <v>42891.186111111114</v>
      </c>
      <c r="B6030" s="2">
        <v>60.011785843271838</v>
      </c>
    </row>
    <row r="6031" spans="1:2" x14ac:dyDescent="0.25">
      <c r="A6031" s="1">
        <v>42891.186805555553</v>
      </c>
      <c r="B6031" s="2">
        <v>56.242304514868493</v>
      </c>
    </row>
    <row r="6032" spans="1:2" x14ac:dyDescent="0.25">
      <c r="A6032" s="1">
        <v>42891.1875</v>
      </c>
      <c r="B6032" s="2">
        <v>55.381669142274284</v>
      </c>
    </row>
    <row r="6033" spans="1:2" x14ac:dyDescent="0.25">
      <c r="A6033" s="1">
        <v>42891.188194444447</v>
      </c>
      <c r="B6033" s="2">
        <v>47.999572302197336</v>
      </c>
    </row>
    <row r="6034" spans="1:2" x14ac:dyDescent="0.25">
      <c r="A6034" s="1">
        <v>42891.188888888886</v>
      </c>
      <c r="B6034" s="2">
        <v>54.34651618031203</v>
      </c>
    </row>
    <row r="6035" spans="1:2" x14ac:dyDescent="0.25">
      <c r="A6035" s="1">
        <v>42891.189583333333</v>
      </c>
      <c r="B6035" s="2">
        <v>57.892396728845782</v>
      </c>
    </row>
    <row r="6036" spans="1:2" x14ac:dyDescent="0.25">
      <c r="A6036" s="1">
        <v>42891.19027777778</v>
      </c>
      <c r="B6036" s="2">
        <v>49.989248232077806</v>
      </c>
    </row>
    <row r="6037" spans="1:2" x14ac:dyDescent="0.25">
      <c r="A6037" s="1">
        <v>42891.190972222219</v>
      </c>
      <c r="B6037" s="2">
        <v>46.314709190372859</v>
      </c>
    </row>
    <row r="6038" spans="1:2" x14ac:dyDescent="0.25">
      <c r="A6038" s="1">
        <v>42891.191666666666</v>
      </c>
      <c r="B6038" s="2">
        <v>47.30774184395559</v>
      </c>
    </row>
    <row r="6039" spans="1:2" x14ac:dyDescent="0.25">
      <c r="A6039" s="1">
        <v>42891.192361111112</v>
      </c>
      <c r="B6039" s="2">
        <v>43.80770318195767</v>
      </c>
    </row>
    <row r="6040" spans="1:2" x14ac:dyDescent="0.25">
      <c r="A6040" s="1">
        <v>42891.193055555559</v>
      </c>
      <c r="B6040" s="2">
        <v>40.325609097620081</v>
      </c>
    </row>
    <row r="6041" spans="1:2" x14ac:dyDescent="0.25">
      <c r="A6041" s="1">
        <v>42891.193749999999</v>
      </c>
      <c r="B6041" s="2">
        <v>40.323692021294846</v>
      </c>
    </row>
    <row r="6042" spans="1:2" x14ac:dyDescent="0.25">
      <c r="A6042" s="1">
        <v>42891.194444444445</v>
      </c>
      <c r="B6042" s="2">
        <v>26.342371518479681</v>
      </c>
    </row>
    <row r="6043" spans="1:2" x14ac:dyDescent="0.25">
      <c r="A6043" s="1">
        <v>42891.195138888892</v>
      </c>
      <c r="B6043" s="2">
        <v>43.522384277567227</v>
      </c>
    </row>
    <row r="6044" spans="1:2" x14ac:dyDescent="0.25">
      <c r="A6044" s="1">
        <v>42891.195833333331</v>
      </c>
      <c r="B6044" s="2">
        <v>47.76786436731345</v>
      </c>
    </row>
    <row r="6045" spans="1:2" x14ac:dyDescent="0.25">
      <c r="A6045" s="1">
        <v>42891.196527777778</v>
      </c>
      <c r="B6045" s="2">
        <v>42.608856682544378</v>
      </c>
    </row>
    <row r="6046" spans="1:2" x14ac:dyDescent="0.25">
      <c r="A6046" s="1">
        <v>42891.197222222225</v>
      </c>
      <c r="B6046" s="2">
        <v>42.801625673629559</v>
      </c>
    </row>
    <row r="6047" spans="1:2" x14ac:dyDescent="0.25">
      <c r="A6047" s="1">
        <v>42891.197916666664</v>
      </c>
      <c r="B6047" s="2">
        <v>34.140225591304869</v>
      </c>
    </row>
    <row r="6048" spans="1:2" x14ac:dyDescent="0.25">
      <c r="A6048" s="1">
        <v>42891.198611111111</v>
      </c>
      <c r="B6048" s="2">
        <v>35.17052157722258</v>
      </c>
    </row>
    <row r="6049" spans="1:2" x14ac:dyDescent="0.25">
      <c r="A6049" s="1">
        <v>42891.199305555558</v>
      </c>
      <c r="B6049" s="2">
        <v>30.797528202018778</v>
      </c>
    </row>
    <row r="6050" spans="1:2" x14ac:dyDescent="0.25">
      <c r="A6050" s="1">
        <v>42891.199999999997</v>
      </c>
      <c r="B6050" s="2">
        <v>28.731551506963537</v>
      </c>
    </row>
    <row r="6051" spans="1:2" x14ac:dyDescent="0.25">
      <c r="A6051" s="1">
        <v>42891.200694444444</v>
      </c>
      <c r="B6051" s="2">
        <v>22.662002641707172</v>
      </c>
    </row>
    <row r="6052" spans="1:2" x14ac:dyDescent="0.25">
      <c r="A6052" s="1">
        <v>42891.201388888891</v>
      </c>
      <c r="B6052" s="2">
        <v>13.450786895334023</v>
      </c>
    </row>
    <row r="6053" spans="1:2" x14ac:dyDescent="0.25">
      <c r="A6053" s="1">
        <v>42891.20208333333</v>
      </c>
      <c r="B6053" s="2">
        <v>15.513501013438994</v>
      </c>
    </row>
    <row r="6054" spans="1:2" x14ac:dyDescent="0.25">
      <c r="A6054" s="1">
        <v>42891.202777777777</v>
      </c>
      <c r="B6054" s="2">
        <v>3.3837874123438572</v>
      </c>
    </row>
    <row r="6055" spans="1:2" x14ac:dyDescent="0.25">
      <c r="A6055" s="1">
        <v>42891.203472222223</v>
      </c>
      <c r="B6055" s="2">
        <v>2.5523211358289699</v>
      </c>
    </row>
    <row r="6056" spans="1:2" x14ac:dyDescent="0.25">
      <c r="A6056" s="1">
        <v>42891.20416666667</v>
      </c>
      <c r="B6056" s="2">
        <v>2.5667225414169175</v>
      </c>
    </row>
    <row r="6057" spans="1:2" x14ac:dyDescent="0.25">
      <c r="A6057" s="1">
        <v>42891.204861111109</v>
      </c>
      <c r="B6057" s="2">
        <v>2.2564214889057137</v>
      </c>
    </row>
    <row r="6058" spans="1:2" x14ac:dyDescent="0.25">
      <c r="A6058" s="1">
        <v>42891.205555555556</v>
      </c>
      <c r="B6058" s="2">
        <v>10.570805949706118</v>
      </c>
    </row>
    <row r="6059" spans="1:2" x14ac:dyDescent="0.25">
      <c r="A6059" s="1">
        <v>42891.206250000003</v>
      </c>
      <c r="B6059" s="2">
        <v>11.320534772955579</v>
      </c>
    </row>
    <row r="6060" spans="1:2" x14ac:dyDescent="0.25">
      <c r="A6060" s="1">
        <v>42891.206944444442</v>
      </c>
      <c r="B6060" s="2">
        <v>10.052825355291134</v>
      </c>
    </row>
    <row r="6061" spans="1:2" x14ac:dyDescent="0.25">
      <c r="A6061" s="1">
        <v>42891.207638888889</v>
      </c>
      <c r="B6061" s="2">
        <v>-5.5119327645904077</v>
      </c>
    </row>
    <row r="6062" spans="1:2" x14ac:dyDescent="0.25">
      <c r="A6062" s="1">
        <v>42891.208333333336</v>
      </c>
      <c r="B6062" s="2">
        <v>-26.373929735657779</v>
      </c>
    </row>
    <row r="6063" spans="1:2" x14ac:dyDescent="0.25">
      <c r="A6063" s="1">
        <v>42891.209027777775</v>
      </c>
      <c r="B6063" s="2">
        <v>-41.319887766072256</v>
      </c>
    </row>
    <row r="6064" spans="1:2" x14ac:dyDescent="0.25">
      <c r="A6064" s="1">
        <v>42891.209722222222</v>
      </c>
      <c r="B6064" s="2">
        <v>-48.466871424119745</v>
      </c>
    </row>
    <row r="6065" spans="1:2" x14ac:dyDescent="0.25">
      <c r="A6065" s="1">
        <v>42891.210416666669</v>
      </c>
      <c r="B6065" s="2">
        <v>-57.125795382393214</v>
      </c>
    </row>
    <row r="6066" spans="1:2" x14ac:dyDescent="0.25">
      <c r="A6066" s="1">
        <v>42891.211111111108</v>
      </c>
      <c r="B6066" s="2">
        <v>-61.642352325542987</v>
      </c>
    </row>
    <row r="6067" spans="1:2" x14ac:dyDescent="0.25">
      <c r="A6067" s="1">
        <v>42891.211805555555</v>
      </c>
      <c r="B6067" s="2">
        <v>-69.676488951647968</v>
      </c>
    </row>
    <row r="6068" spans="1:2" x14ac:dyDescent="0.25">
      <c r="A6068" s="1">
        <v>42891.212500000001</v>
      </c>
      <c r="B6068" s="2">
        <v>-5.5228491911572446</v>
      </c>
    </row>
    <row r="6069" spans="1:2" x14ac:dyDescent="0.25">
      <c r="A6069" s="1">
        <v>42891.213194444441</v>
      </c>
      <c r="B6069" s="2">
        <v>-1.985480374871986</v>
      </c>
    </row>
    <row r="6070" spans="1:2" x14ac:dyDescent="0.25">
      <c r="A6070" s="1">
        <v>42891.213888888888</v>
      </c>
      <c r="B6070" s="2">
        <v>-7.9286629297290343</v>
      </c>
    </row>
    <row r="6071" spans="1:2" x14ac:dyDescent="0.25">
      <c r="A6071" s="1">
        <v>42891.214583333334</v>
      </c>
      <c r="B6071" s="2">
        <v>-3.6057512791381061</v>
      </c>
    </row>
    <row r="6072" spans="1:2" x14ac:dyDescent="0.25">
      <c r="A6072" s="1">
        <v>42891.215277777781</v>
      </c>
      <c r="B6072" s="2">
        <v>-16.505599995881493</v>
      </c>
    </row>
    <row r="6073" spans="1:2" x14ac:dyDescent="0.25">
      <c r="A6073" s="1">
        <v>42891.21597222222</v>
      </c>
      <c r="B6073" s="2">
        <v>-19.656536919928232</v>
      </c>
    </row>
    <row r="6074" spans="1:2" x14ac:dyDescent="0.25">
      <c r="A6074" s="1">
        <v>42891.216666666667</v>
      </c>
      <c r="B6074" s="2">
        <v>-33.257753519182252</v>
      </c>
    </row>
    <row r="6075" spans="1:2" x14ac:dyDescent="0.25">
      <c r="A6075" s="1">
        <v>42891.217361111114</v>
      </c>
      <c r="B6075" s="2">
        <v>-37.67834957174734</v>
      </c>
    </row>
    <row r="6076" spans="1:2" x14ac:dyDescent="0.25">
      <c r="A6076" s="1">
        <v>42891.218055555553</v>
      </c>
      <c r="B6076" s="2">
        <v>-49.755912849387578</v>
      </c>
    </row>
    <row r="6077" spans="1:2" x14ac:dyDescent="0.25">
      <c r="A6077" s="1">
        <v>42891.21875</v>
      </c>
      <c r="B6077" s="2">
        <v>-54.73334685050407</v>
      </c>
    </row>
    <row r="6078" spans="1:2" x14ac:dyDescent="0.25">
      <c r="A6078" s="1">
        <v>42891.219444444447</v>
      </c>
      <c r="B6078" s="2">
        <v>-43.801463835869797</v>
      </c>
    </row>
    <row r="6079" spans="1:2" x14ac:dyDescent="0.25">
      <c r="A6079" s="1">
        <v>42891.220138888886</v>
      </c>
      <c r="B6079" s="2">
        <v>-26.337977732473519</v>
      </c>
    </row>
    <row r="6080" spans="1:2" x14ac:dyDescent="0.25">
      <c r="A6080" s="1">
        <v>42891.220833333333</v>
      </c>
      <c r="B6080" s="2">
        <v>-18.411751220057099</v>
      </c>
    </row>
    <row r="6081" spans="1:2" x14ac:dyDescent="0.25">
      <c r="A6081" s="1">
        <v>42891.22152777778</v>
      </c>
      <c r="B6081" s="2">
        <v>-15.997065788519103</v>
      </c>
    </row>
    <row r="6082" spans="1:2" x14ac:dyDescent="0.25">
      <c r="A6082" s="1">
        <v>42891.222222222219</v>
      </c>
      <c r="B6082" s="2">
        <v>-16.060015064907201</v>
      </c>
    </row>
    <row r="6083" spans="1:2" x14ac:dyDescent="0.25">
      <c r="A6083" s="1">
        <v>42891.222916666666</v>
      </c>
      <c r="B6083" s="2">
        <v>-6.3326302485598713</v>
      </c>
    </row>
    <row r="6084" spans="1:2" x14ac:dyDescent="0.25">
      <c r="A6084" s="1">
        <v>42891.223611111112</v>
      </c>
      <c r="B6084" s="2">
        <v>-10.941712579017137</v>
      </c>
    </row>
    <row r="6085" spans="1:2" x14ac:dyDescent="0.25">
      <c r="A6085" s="1">
        <v>42891.224305555559</v>
      </c>
      <c r="B6085" s="2">
        <v>-16.657695846548208</v>
      </c>
    </row>
    <row r="6086" spans="1:2" x14ac:dyDescent="0.25">
      <c r="A6086" s="1">
        <v>42891.224999999999</v>
      </c>
      <c r="B6086" s="2">
        <v>-28.439452149540497</v>
      </c>
    </row>
    <row r="6087" spans="1:2" x14ac:dyDescent="0.25">
      <c r="A6087" s="1">
        <v>42891.225694444445</v>
      </c>
      <c r="B6087" s="2">
        <v>-42.500944061992051</v>
      </c>
    </row>
    <row r="6088" spans="1:2" x14ac:dyDescent="0.25">
      <c r="A6088" s="1">
        <v>42891.226388888892</v>
      </c>
      <c r="B6088" s="2">
        <v>-54.866963288232604</v>
      </c>
    </row>
    <row r="6089" spans="1:2" x14ac:dyDescent="0.25">
      <c r="A6089" s="1">
        <v>42891.227083333331</v>
      </c>
      <c r="B6089" s="2">
        <v>-68.645884507566606</v>
      </c>
    </row>
    <row r="6090" spans="1:2" x14ac:dyDescent="0.25">
      <c r="A6090" s="1">
        <v>42891.227777777778</v>
      </c>
      <c r="B6090" s="2">
        <v>-67.734175253234568</v>
      </c>
    </row>
    <row r="6091" spans="1:2" x14ac:dyDescent="0.25">
      <c r="A6091" s="1">
        <v>42891.228472222225</v>
      </c>
      <c r="B6091" s="2">
        <v>-75.07277046646729</v>
      </c>
    </row>
    <row r="6092" spans="1:2" x14ac:dyDescent="0.25">
      <c r="A6092" s="1">
        <v>42891.229166666664</v>
      </c>
      <c r="B6092" s="2">
        <v>-70.915365095137773</v>
      </c>
    </row>
    <row r="6093" spans="1:2" x14ac:dyDescent="0.25">
      <c r="A6093" s="1">
        <v>42891.229861111111</v>
      </c>
      <c r="B6093" s="2">
        <v>-79.942530571341436</v>
      </c>
    </row>
    <row r="6094" spans="1:2" x14ac:dyDescent="0.25">
      <c r="A6094" s="1">
        <v>42891.230555555558</v>
      </c>
      <c r="B6094" s="2">
        <v>-77.23478737690796</v>
      </c>
    </row>
    <row r="6095" spans="1:2" x14ac:dyDescent="0.25">
      <c r="A6095" s="1">
        <v>42891.231249999997</v>
      </c>
      <c r="B6095" s="2">
        <v>-69.656486822525039</v>
      </c>
    </row>
    <row r="6096" spans="1:2" x14ac:dyDescent="0.25">
      <c r="A6096" s="1">
        <v>42891.231944444444</v>
      </c>
      <c r="B6096" s="2">
        <v>-65.292136719995568</v>
      </c>
    </row>
    <row r="6097" spans="1:2" x14ac:dyDescent="0.25">
      <c r="A6097" s="1">
        <v>42891.232638888891</v>
      </c>
      <c r="B6097" s="2">
        <v>-70.266956229001522</v>
      </c>
    </row>
    <row r="6098" spans="1:2" x14ac:dyDescent="0.25">
      <c r="A6098" s="1">
        <v>42891.23333333333</v>
      </c>
      <c r="B6098" s="2">
        <v>-68.744434264843591</v>
      </c>
    </row>
    <row r="6099" spans="1:2" x14ac:dyDescent="0.25">
      <c r="A6099" s="1">
        <v>42891.234027777777</v>
      </c>
      <c r="B6099" s="2">
        <v>-53.266137704352147</v>
      </c>
    </row>
    <row r="6100" spans="1:2" x14ac:dyDescent="0.25">
      <c r="A6100" s="1">
        <v>42891.234722222223</v>
      </c>
      <c r="B6100" s="2">
        <v>-38.060033667131698</v>
      </c>
    </row>
    <row r="6101" spans="1:2" x14ac:dyDescent="0.25">
      <c r="A6101" s="1">
        <v>42891.23541666667</v>
      </c>
      <c r="B6101" s="2">
        <v>-19.298590935130292</v>
      </c>
    </row>
    <row r="6102" spans="1:2" x14ac:dyDescent="0.25">
      <c r="A6102" s="1">
        <v>42891.236111111109</v>
      </c>
      <c r="B6102" s="2">
        <v>-10.112114505112793</v>
      </c>
    </row>
    <row r="6103" spans="1:2" x14ac:dyDescent="0.25">
      <c r="A6103" s="1">
        <v>42891.236805555556</v>
      </c>
      <c r="B6103" s="2">
        <v>-8.5403084477089575</v>
      </c>
    </row>
    <row r="6104" spans="1:2" x14ac:dyDescent="0.25">
      <c r="A6104" s="1">
        <v>42891.237500000003</v>
      </c>
      <c r="B6104" s="2">
        <v>12.990612615913657</v>
      </c>
    </row>
    <row r="6105" spans="1:2" x14ac:dyDescent="0.25">
      <c r="A6105" s="1">
        <v>42891.238194444442</v>
      </c>
      <c r="B6105" s="2">
        <v>20.309203786664874</v>
      </c>
    </row>
    <row r="6106" spans="1:2" x14ac:dyDescent="0.25">
      <c r="A6106" s="1">
        <v>42891.238888888889</v>
      </c>
      <c r="B6106" s="2">
        <v>27.97544664965535</v>
      </c>
    </row>
    <row r="6107" spans="1:2" x14ac:dyDescent="0.25">
      <c r="A6107" s="1">
        <v>42891.239583333336</v>
      </c>
      <c r="B6107" s="2">
        <v>19.847792904924425</v>
      </c>
    </row>
    <row r="6108" spans="1:2" x14ac:dyDescent="0.25">
      <c r="A6108" s="1">
        <v>42891.240277777775</v>
      </c>
      <c r="B6108" s="2">
        <v>22.895255207099641</v>
      </c>
    </row>
    <row r="6109" spans="1:2" x14ac:dyDescent="0.25">
      <c r="A6109" s="1">
        <v>42891.240972222222</v>
      </c>
      <c r="B6109" s="2">
        <v>38.698984929538952</v>
      </c>
    </row>
    <row r="6110" spans="1:2" x14ac:dyDescent="0.25">
      <c r="A6110" s="1">
        <v>42891.241666666669</v>
      </c>
      <c r="B6110" s="2">
        <v>30.956529843318275</v>
      </c>
    </row>
    <row r="6111" spans="1:2" x14ac:dyDescent="0.25">
      <c r="A6111" s="1">
        <v>42891.242361111108</v>
      </c>
      <c r="B6111" s="2">
        <v>35.977574844198053</v>
      </c>
    </row>
    <row r="6112" spans="1:2" x14ac:dyDescent="0.25">
      <c r="A6112" s="1">
        <v>42891.243055555555</v>
      </c>
      <c r="B6112" s="2">
        <v>33.27432354205424</v>
      </c>
    </row>
    <row r="6113" spans="1:2" x14ac:dyDescent="0.25">
      <c r="A6113" s="1">
        <v>42891.243750000001</v>
      </c>
      <c r="B6113" s="2">
        <v>38.436042418044721</v>
      </c>
    </row>
    <row r="6114" spans="1:2" x14ac:dyDescent="0.25">
      <c r="A6114" s="1">
        <v>42891.244444444441</v>
      </c>
      <c r="B6114" s="2">
        <v>41.868617550895337</v>
      </c>
    </row>
    <row r="6115" spans="1:2" x14ac:dyDescent="0.25">
      <c r="A6115" s="1">
        <v>42891.245138888888</v>
      </c>
      <c r="B6115" s="2">
        <v>37.344723890883323</v>
      </c>
    </row>
    <row r="6116" spans="1:2" x14ac:dyDescent="0.25">
      <c r="A6116" s="1">
        <v>42891.245833333334</v>
      </c>
      <c r="B6116" s="2">
        <v>33.545632080384529</v>
      </c>
    </row>
    <row r="6117" spans="1:2" x14ac:dyDescent="0.25">
      <c r="A6117" s="1">
        <v>42891.246527777781</v>
      </c>
      <c r="B6117" s="2">
        <v>36.475285555693453</v>
      </c>
    </row>
    <row r="6118" spans="1:2" x14ac:dyDescent="0.25">
      <c r="A6118" s="1">
        <v>42891.24722222222</v>
      </c>
      <c r="B6118" s="2">
        <v>24.154383021546042</v>
      </c>
    </row>
    <row r="6119" spans="1:2" x14ac:dyDescent="0.25">
      <c r="A6119" s="1">
        <v>42891.247916666667</v>
      </c>
      <c r="B6119" s="2">
        <v>37.053698373037335</v>
      </c>
    </row>
    <row r="6120" spans="1:2" x14ac:dyDescent="0.25">
      <c r="A6120" s="1">
        <v>42891.248611111114</v>
      </c>
      <c r="B6120" s="2">
        <v>52.216786950203826</v>
      </c>
    </row>
    <row r="6121" spans="1:2" x14ac:dyDescent="0.25">
      <c r="A6121" s="1">
        <v>42891.249305555553</v>
      </c>
      <c r="B6121" s="2">
        <v>54.52458720051024</v>
      </c>
    </row>
    <row r="6122" spans="1:2" x14ac:dyDescent="0.25">
      <c r="A6122" s="1">
        <v>42891.25</v>
      </c>
      <c r="B6122" s="2">
        <v>35.188574181403965</v>
      </c>
    </row>
    <row r="6123" spans="1:2" x14ac:dyDescent="0.25">
      <c r="A6123" s="1">
        <v>42891.250694444447</v>
      </c>
      <c r="B6123" s="2">
        <v>48.106100099985873</v>
      </c>
    </row>
    <row r="6124" spans="1:2" x14ac:dyDescent="0.25">
      <c r="A6124" s="1">
        <v>42891.251388888886</v>
      </c>
      <c r="B6124" s="2">
        <v>33.431777670483761</v>
      </c>
    </row>
    <row r="6125" spans="1:2" x14ac:dyDescent="0.25">
      <c r="A6125" s="1">
        <v>42891.252083333333</v>
      </c>
      <c r="B6125" s="2">
        <v>25.068985531364646</v>
      </c>
    </row>
    <row r="6126" spans="1:2" x14ac:dyDescent="0.25">
      <c r="A6126" s="1">
        <v>42891.25277777778</v>
      </c>
      <c r="B6126" s="2">
        <v>28.692831997229465</v>
      </c>
    </row>
    <row r="6127" spans="1:2" x14ac:dyDescent="0.25">
      <c r="A6127" s="1">
        <v>42891.253472222219</v>
      </c>
      <c r="B6127" s="2">
        <v>13.91295570784132</v>
      </c>
    </row>
    <row r="6128" spans="1:2" x14ac:dyDescent="0.25">
      <c r="A6128" s="1">
        <v>42891.254166666666</v>
      </c>
      <c r="B6128" s="2">
        <v>11.197924268143833</v>
      </c>
    </row>
    <row r="6129" spans="1:2" x14ac:dyDescent="0.25">
      <c r="A6129" s="1">
        <v>42891.254861111112</v>
      </c>
      <c r="B6129" s="2">
        <v>2.1910883677424864</v>
      </c>
    </row>
    <row r="6130" spans="1:2" x14ac:dyDescent="0.25">
      <c r="A6130" s="1">
        <v>42891.255555555559</v>
      </c>
      <c r="B6130" s="2">
        <v>2.3201471306926882</v>
      </c>
    </row>
    <row r="6131" spans="1:2" x14ac:dyDescent="0.25">
      <c r="A6131" s="1">
        <v>42891.256249999999</v>
      </c>
      <c r="B6131" s="2">
        <v>9.0912236202585817</v>
      </c>
    </row>
    <row r="6132" spans="1:2" x14ac:dyDescent="0.25">
      <c r="A6132" s="1">
        <v>42891.256944444445</v>
      </c>
      <c r="B6132" s="2">
        <v>13.300655824954932</v>
      </c>
    </row>
    <row r="6133" spans="1:2" x14ac:dyDescent="0.25">
      <c r="A6133" s="1">
        <v>42891.257638888892</v>
      </c>
      <c r="B6133" s="2">
        <v>5.10911244758754</v>
      </c>
    </row>
    <row r="6134" spans="1:2" x14ac:dyDescent="0.25">
      <c r="A6134" s="1">
        <v>42891.258333333331</v>
      </c>
      <c r="B6134" s="2">
        <v>4.5879537107869206</v>
      </c>
    </row>
    <row r="6135" spans="1:2" x14ac:dyDescent="0.25">
      <c r="A6135" s="1">
        <v>42891.259027777778</v>
      </c>
      <c r="B6135" s="2">
        <v>21.194073885187876</v>
      </c>
    </row>
    <row r="6136" spans="1:2" x14ac:dyDescent="0.25">
      <c r="A6136" s="1">
        <v>42891.259722222225</v>
      </c>
      <c r="B6136" s="2">
        <v>33.666513866889481</v>
      </c>
    </row>
    <row r="6137" spans="1:2" x14ac:dyDescent="0.25">
      <c r="A6137" s="1">
        <v>42891.260416666664</v>
      </c>
      <c r="B6137" s="2">
        <v>32.37931379821336</v>
      </c>
    </row>
    <row r="6138" spans="1:2" x14ac:dyDescent="0.25">
      <c r="A6138" s="1">
        <v>42891.261111111111</v>
      </c>
      <c r="B6138" s="2">
        <v>36.756961634627565</v>
      </c>
    </row>
    <row r="6139" spans="1:2" x14ac:dyDescent="0.25">
      <c r="A6139" s="1">
        <v>42891.261805555558</v>
      </c>
      <c r="B6139" s="2">
        <v>30.209011207923563</v>
      </c>
    </row>
    <row r="6140" spans="1:2" x14ac:dyDescent="0.25">
      <c r="A6140" s="1">
        <v>42891.262499999997</v>
      </c>
      <c r="B6140" s="2">
        <v>40.823873478791697</v>
      </c>
    </row>
    <row r="6141" spans="1:2" x14ac:dyDescent="0.25">
      <c r="A6141" s="1">
        <v>42891.263194444444</v>
      </c>
      <c r="B6141" s="2">
        <v>43.13043667393552</v>
      </c>
    </row>
    <row r="6142" spans="1:2" x14ac:dyDescent="0.25">
      <c r="A6142" s="1">
        <v>42891.263888888891</v>
      </c>
      <c r="B6142" s="2">
        <v>48.20748210959767</v>
      </c>
    </row>
    <row r="6143" spans="1:2" x14ac:dyDescent="0.25">
      <c r="A6143" s="1">
        <v>42891.26458333333</v>
      </c>
      <c r="B6143" s="2">
        <v>55.650258047933072</v>
      </c>
    </row>
    <row r="6144" spans="1:2" x14ac:dyDescent="0.25">
      <c r="A6144" s="1">
        <v>42891.265277777777</v>
      </c>
      <c r="B6144" s="2">
        <v>59.968759112023207</v>
      </c>
    </row>
    <row r="6145" spans="1:2" x14ac:dyDescent="0.25">
      <c r="A6145" s="1">
        <v>42891.265972222223</v>
      </c>
      <c r="B6145" s="2">
        <v>55.409690749340612</v>
      </c>
    </row>
    <row r="6146" spans="1:2" x14ac:dyDescent="0.25">
      <c r="A6146" s="1">
        <v>42891.26666666667</v>
      </c>
      <c r="B6146" s="2">
        <v>53.10601969039417</v>
      </c>
    </row>
    <row r="6147" spans="1:2" x14ac:dyDescent="0.25">
      <c r="A6147" s="1">
        <v>42891.267361111109</v>
      </c>
      <c r="B6147" s="2">
        <v>47.693501725441699</v>
      </c>
    </row>
    <row r="6148" spans="1:2" x14ac:dyDescent="0.25">
      <c r="A6148" s="1">
        <v>42891.268055555556</v>
      </c>
      <c r="B6148" s="2">
        <v>46.908501918274368</v>
      </c>
    </row>
    <row r="6149" spans="1:2" x14ac:dyDescent="0.25">
      <c r="A6149" s="1">
        <v>42891.268750000003</v>
      </c>
      <c r="B6149" s="2">
        <v>46.825748733933629</v>
      </c>
    </row>
    <row r="6150" spans="1:2" x14ac:dyDescent="0.25">
      <c r="A6150" s="1">
        <v>42891.269444444442</v>
      </c>
      <c r="B6150" s="2">
        <v>47.978704723356834</v>
      </c>
    </row>
    <row r="6151" spans="1:2" x14ac:dyDescent="0.25">
      <c r="A6151" s="1">
        <v>42891.270138888889</v>
      </c>
      <c r="B6151" s="2">
        <v>46.521408223527636</v>
      </c>
    </row>
    <row r="6152" spans="1:2" x14ac:dyDescent="0.25">
      <c r="A6152" s="1">
        <v>42891.270833333336</v>
      </c>
      <c r="B6152" s="2">
        <v>31.076681541623355</v>
      </c>
    </row>
    <row r="6153" spans="1:2" x14ac:dyDescent="0.25">
      <c r="A6153" s="1">
        <v>42891.271527777775</v>
      </c>
      <c r="B6153" s="2">
        <v>35.023670342683424</v>
      </c>
    </row>
    <row r="6154" spans="1:2" x14ac:dyDescent="0.25">
      <c r="A6154" s="1">
        <v>42891.272222222222</v>
      </c>
      <c r="B6154" s="2">
        <v>48.227510118413193</v>
      </c>
    </row>
    <row r="6155" spans="1:2" x14ac:dyDescent="0.25">
      <c r="A6155" s="1">
        <v>42891.272916666669</v>
      </c>
      <c r="B6155" s="2">
        <v>53.270156069278407</v>
      </c>
    </row>
    <row r="6156" spans="1:2" x14ac:dyDescent="0.25">
      <c r="A6156" s="1">
        <v>42891.273611111108</v>
      </c>
      <c r="B6156" s="2">
        <v>76.336704788031057</v>
      </c>
    </row>
    <row r="6157" spans="1:2" x14ac:dyDescent="0.25">
      <c r="A6157" s="1">
        <v>42891.274305555555</v>
      </c>
      <c r="B6157" s="2">
        <v>76.590758814988661</v>
      </c>
    </row>
    <row r="6158" spans="1:2" x14ac:dyDescent="0.25">
      <c r="A6158" s="1">
        <v>42891.275000000001</v>
      </c>
      <c r="B6158" s="2">
        <v>67.699619248666565</v>
      </c>
    </row>
    <row r="6159" spans="1:2" x14ac:dyDescent="0.25">
      <c r="A6159" s="1">
        <v>42891.275694444441</v>
      </c>
      <c r="B6159" s="2">
        <v>76.636097716759352</v>
      </c>
    </row>
    <row r="6160" spans="1:2" x14ac:dyDescent="0.25">
      <c r="A6160" s="1">
        <v>42891.276388888888</v>
      </c>
      <c r="B6160" s="2">
        <v>70.830501733875522</v>
      </c>
    </row>
    <row r="6161" spans="1:2" x14ac:dyDescent="0.25">
      <c r="A6161" s="1">
        <v>42891.277083333334</v>
      </c>
      <c r="B6161" s="2">
        <v>74.659719670657068</v>
      </c>
    </row>
    <row r="6162" spans="1:2" x14ac:dyDescent="0.25">
      <c r="A6162" s="1">
        <v>42891.277777777781</v>
      </c>
      <c r="B6162" s="2">
        <v>76.591970076444952</v>
      </c>
    </row>
    <row r="6163" spans="1:2" x14ac:dyDescent="0.25">
      <c r="A6163" s="1">
        <v>42891.27847222222</v>
      </c>
      <c r="B6163" s="2">
        <v>68.63715201687495</v>
      </c>
    </row>
    <row r="6164" spans="1:2" x14ac:dyDescent="0.25">
      <c r="A6164" s="1">
        <v>42891.279166666667</v>
      </c>
      <c r="B6164" s="2">
        <v>89.886914259515464</v>
      </c>
    </row>
    <row r="6165" spans="1:2" x14ac:dyDescent="0.25">
      <c r="A6165" s="1">
        <v>42891.279861111114</v>
      </c>
      <c r="B6165" s="2">
        <v>99.108575200114871</v>
      </c>
    </row>
    <row r="6166" spans="1:2" x14ac:dyDescent="0.25">
      <c r="A6166" s="1">
        <v>42891.280555555553</v>
      </c>
      <c r="B6166" s="2">
        <v>94.586688789345018</v>
      </c>
    </row>
    <row r="6167" spans="1:2" x14ac:dyDescent="0.25">
      <c r="A6167" s="1">
        <v>42891.28125</v>
      </c>
      <c r="B6167" s="2">
        <v>96.259161124605455</v>
      </c>
    </row>
    <row r="6168" spans="1:2" x14ac:dyDescent="0.25">
      <c r="A6168" s="1">
        <v>42891.281944444447</v>
      </c>
      <c r="B6168" s="2">
        <v>92.840867693914333</v>
      </c>
    </row>
    <row r="6169" spans="1:2" x14ac:dyDescent="0.25">
      <c r="A6169" s="1">
        <v>42891.282638888886</v>
      </c>
      <c r="B6169" s="2">
        <v>94.851052718337939</v>
      </c>
    </row>
    <row r="6170" spans="1:2" x14ac:dyDescent="0.25">
      <c r="A6170" s="1">
        <v>42891.283333333333</v>
      </c>
      <c r="B6170" s="2">
        <v>95.40274046598546</v>
      </c>
    </row>
    <row r="6171" spans="1:2" x14ac:dyDescent="0.25">
      <c r="A6171" s="1">
        <v>42891.28402777778</v>
      </c>
      <c r="B6171" s="2">
        <v>89.537103840889174</v>
      </c>
    </row>
    <row r="6172" spans="1:2" x14ac:dyDescent="0.25">
      <c r="A6172" s="1">
        <v>42891.284722222219</v>
      </c>
      <c r="B6172" s="2">
        <v>93.716036123941493</v>
      </c>
    </row>
    <row r="6173" spans="1:2" x14ac:dyDescent="0.25">
      <c r="A6173" s="1">
        <v>42891.285416666666</v>
      </c>
      <c r="B6173" s="2">
        <v>83.712484443503982</v>
      </c>
    </row>
    <row r="6174" spans="1:2" x14ac:dyDescent="0.25">
      <c r="A6174" s="1">
        <v>42891.286111111112</v>
      </c>
      <c r="B6174" s="2">
        <v>79.928774664192076</v>
      </c>
    </row>
    <row r="6175" spans="1:2" x14ac:dyDescent="0.25">
      <c r="A6175" s="1">
        <v>42891.286805555559</v>
      </c>
      <c r="B6175" s="2">
        <v>68.301420423241026</v>
      </c>
    </row>
    <row r="6176" spans="1:2" x14ac:dyDescent="0.25">
      <c r="A6176" s="1">
        <v>42891.287499999999</v>
      </c>
      <c r="B6176" s="2">
        <v>60.495982756908049</v>
      </c>
    </row>
    <row r="6177" spans="1:2" x14ac:dyDescent="0.25">
      <c r="A6177" s="1">
        <v>42891.288194444445</v>
      </c>
      <c r="B6177" s="2">
        <v>44.298777825813161</v>
      </c>
    </row>
    <row r="6178" spans="1:2" x14ac:dyDescent="0.25">
      <c r="A6178" s="1">
        <v>42891.288888888892</v>
      </c>
      <c r="B6178" s="2">
        <v>37.900597253729941</v>
      </c>
    </row>
    <row r="6179" spans="1:2" x14ac:dyDescent="0.25">
      <c r="A6179" s="1">
        <v>42891.289583333331</v>
      </c>
      <c r="B6179" s="2">
        <v>28.466249594955297</v>
      </c>
    </row>
    <row r="6180" spans="1:2" x14ac:dyDescent="0.25">
      <c r="A6180" s="1">
        <v>42891.290277777778</v>
      </c>
      <c r="B6180" s="2">
        <v>30.500692660178174</v>
      </c>
    </row>
    <row r="6181" spans="1:2" x14ac:dyDescent="0.25">
      <c r="A6181" s="1">
        <v>42891.290972222225</v>
      </c>
      <c r="B6181" s="2">
        <v>26.695430824025728</v>
      </c>
    </row>
    <row r="6182" spans="1:2" x14ac:dyDescent="0.25">
      <c r="A6182" s="1">
        <v>42891.291666666664</v>
      </c>
      <c r="B6182" s="2">
        <v>20.496612486506152</v>
      </c>
    </row>
    <row r="6183" spans="1:2" x14ac:dyDescent="0.25">
      <c r="A6183" s="1">
        <v>42891.292361111111</v>
      </c>
      <c r="B6183" s="2">
        <v>5.7674706310751693</v>
      </c>
    </row>
    <row r="6184" spans="1:2" x14ac:dyDescent="0.25">
      <c r="A6184" s="1">
        <v>42891.293055555558</v>
      </c>
      <c r="B6184" s="2">
        <v>-18.143001220883647</v>
      </c>
    </row>
    <row r="6185" spans="1:2" x14ac:dyDescent="0.25">
      <c r="A6185" s="1">
        <v>42891.293749999997</v>
      </c>
      <c r="B6185" s="2">
        <v>-22.723165884952564</v>
      </c>
    </row>
    <row r="6186" spans="1:2" x14ac:dyDescent="0.25">
      <c r="A6186" s="1">
        <v>42891.294444444444</v>
      </c>
      <c r="B6186" s="2">
        <v>-40.933674352485106</v>
      </c>
    </row>
    <row r="6187" spans="1:2" x14ac:dyDescent="0.25">
      <c r="A6187" s="1">
        <v>42891.295138888891</v>
      </c>
      <c r="B6187" s="2">
        <v>-45.493272523562581</v>
      </c>
    </row>
    <row r="6188" spans="1:2" x14ac:dyDescent="0.25">
      <c r="A6188" s="1">
        <v>42891.29583333333</v>
      </c>
      <c r="B6188" s="2">
        <v>-53.337507902889044</v>
      </c>
    </row>
    <row r="6189" spans="1:2" x14ac:dyDescent="0.25">
      <c r="A6189" s="1">
        <v>42891.296527777777</v>
      </c>
      <c r="B6189" s="2">
        <v>-49.189630122692812</v>
      </c>
    </row>
    <row r="6190" spans="1:2" x14ac:dyDescent="0.25">
      <c r="A6190" s="1">
        <v>42891.297222222223</v>
      </c>
      <c r="B6190" s="2">
        <v>-42.347898431499679</v>
      </c>
    </row>
    <row r="6191" spans="1:2" x14ac:dyDescent="0.25">
      <c r="A6191" s="1">
        <v>42891.29791666667</v>
      </c>
      <c r="B6191" s="2">
        <v>-61.371224785444795</v>
      </c>
    </row>
    <row r="6192" spans="1:2" x14ac:dyDescent="0.25">
      <c r="A6192" s="1">
        <v>42891.298611111109</v>
      </c>
      <c r="B6192" s="2">
        <v>-57.174109214271205</v>
      </c>
    </row>
    <row r="6193" spans="1:2" x14ac:dyDescent="0.25">
      <c r="A6193" s="1">
        <v>42891.299305555556</v>
      </c>
      <c r="B6193" s="2">
        <v>-66.190967745240783</v>
      </c>
    </row>
    <row r="6194" spans="1:2" x14ac:dyDescent="0.25">
      <c r="A6194" s="1">
        <v>42891.3</v>
      </c>
      <c r="B6194" s="2">
        <v>-59.242717984778572</v>
      </c>
    </row>
    <row r="6195" spans="1:2" x14ac:dyDescent="0.25">
      <c r="A6195" s="1">
        <v>42891.300694444442</v>
      </c>
      <c r="B6195" s="2">
        <v>-64.327335059978452</v>
      </c>
    </row>
    <row r="6196" spans="1:2" x14ac:dyDescent="0.25">
      <c r="A6196" s="1">
        <v>42891.301388888889</v>
      </c>
      <c r="B6196" s="2">
        <v>-48.589847904466538</v>
      </c>
    </row>
    <row r="6197" spans="1:2" x14ac:dyDescent="0.25">
      <c r="A6197" s="1">
        <v>42891.302083333336</v>
      </c>
      <c r="B6197" s="2">
        <v>-44.072495374030161</v>
      </c>
    </row>
    <row r="6198" spans="1:2" x14ac:dyDescent="0.25">
      <c r="A6198" s="1">
        <v>42891.302777777775</v>
      </c>
      <c r="B6198" s="2">
        <v>-31.626481877691308</v>
      </c>
    </row>
    <row r="6199" spans="1:2" x14ac:dyDescent="0.25">
      <c r="A6199" s="1">
        <v>42891.303472222222</v>
      </c>
      <c r="B6199" s="2">
        <v>-27.121664523624833</v>
      </c>
    </row>
    <row r="6200" spans="1:2" x14ac:dyDescent="0.25">
      <c r="A6200" s="1">
        <v>42891.304166666669</v>
      </c>
      <c r="B6200" s="2">
        <v>-13.85468029325081</v>
      </c>
    </row>
    <row r="6201" spans="1:2" x14ac:dyDescent="0.25">
      <c r="A6201" s="1">
        <v>42891.304861111108</v>
      </c>
      <c r="B6201" s="2">
        <v>10.463405277457786</v>
      </c>
    </row>
    <row r="6202" spans="1:2" x14ac:dyDescent="0.25">
      <c r="A6202" s="1">
        <v>42891.305555555555</v>
      </c>
      <c r="B6202" s="2">
        <v>20.864928778129979</v>
      </c>
    </row>
    <row r="6203" spans="1:2" x14ac:dyDescent="0.25">
      <c r="A6203" s="1">
        <v>42891.306250000001</v>
      </c>
      <c r="B6203" s="2">
        <v>37.259680383985206</v>
      </c>
    </row>
    <row r="6204" spans="1:2" x14ac:dyDescent="0.25">
      <c r="A6204" s="1">
        <v>42891.306944444441</v>
      </c>
      <c r="B6204" s="2">
        <v>45.849604081521584</v>
      </c>
    </row>
    <row r="6205" spans="1:2" x14ac:dyDescent="0.25">
      <c r="A6205" s="1">
        <v>42891.307638888888</v>
      </c>
      <c r="B6205" s="2">
        <v>57.817519530223215</v>
      </c>
    </row>
    <row r="6206" spans="1:2" x14ac:dyDescent="0.25">
      <c r="A6206" s="1">
        <v>42891.308333333334</v>
      </c>
      <c r="B6206" s="2">
        <v>51.577818850565627</v>
      </c>
    </row>
    <row r="6207" spans="1:2" x14ac:dyDescent="0.25">
      <c r="A6207" s="1">
        <v>42891.309027777781</v>
      </c>
      <c r="B6207" s="2">
        <v>52.430759455655547</v>
      </c>
    </row>
    <row r="6208" spans="1:2" x14ac:dyDescent="0.25">
      <c r="A6208" s="1">
        <v>42891.30972222222</v>
      </c>
      <c r="B6208" s="2">
        <v>65.423901691660291</v>
      </c>
    </row>
    <row r="6209" spans="1:2" x14ac:dyDescent="0.25">
      <c r="A6209" s="1">
        <v>42891.310416666667</v>
      </c>
      <c r="B6209" s="2">
        <v>79.873416273870191</v>
      </c>
    </row>
    <row r="6210" spans="1:2" x14ac:dyDescent="0.25">
      <c r="A6210" s="1">
        <v>42891.311111111114</v>
      </c>
      <c r="B6210" s="2">
        <v>77.438773047636886</v>
      </c>
    </row>
    <row r="6211" spans="1:2" x14ac:dyDescent="0.25">
      <c r="A6211" s="1">
        <v>42891.311805555553</v>
      </c>
      <c r="B6211" s="2">
        <v>58.006011380282388</v>
      </c>
    </row>
    <row r="6212" spans="1:2" x14ac:dyDescent="0.25">
      <c r="A6212" s="1">
        <v>42891.3125</v>
      </c>
      <c r="B6212" s="2">
        <v>33.92729730285452</v>
      </c>
    </row>
    <row r="6213" spans="1:2" x14ac:dyDescent="0.25">
      <c r="A6213" s="1">
        <v>42891.313194444447</v>
      </c>
      <c r="B6213" s="2">
        <v>33.332793998684792</v>
      </c>
    </row>
    <row r="6214" spans="1:2" x14ac:dyDescent="0.25">
      <c r="A6214" s="1">
        <v>42891.313888888886</v>
      </c>
      <c r="B6214" s="2">
        <v>6.4720814562116482</v>
      </c>
    </row>
    <row r="6215" spans="1:2" x14ac:dyDescent="0.25">
      <c r="A6215" s="1">
        <v>42891.314583333333</v>
      </c>
      <c r="B6215" s="2">
        <v>-1.5244050346887283</v>
      </c>
    </row>
    <row r="6216" spans="1:2" x14ac:dyDescent="0.25">
      <c r="A6216" s="1">
        <v>42891.31527777778</v>
      </c>
      <c r="B6216" s="2">
        <v>-2.3673749623781379</v>
      </c>
    </row>
    <row r="6217" spans="1:2" x14ac:dyDescent="0.25">
      <c r="A6217" s="1">
        <v>42891.315972222219</v>
      </c>
      <c r="B6217" s="2">
        <v>1.2779386553214862</v>
      </c>
    </row>
    <row r="6218" spans="1:2" x14ac:dyDescent="0.25">
      <c r="A6218" s="1">
        <v>42891.316666666666</v>
      </c>
      <c r="B6218" s="2">
        <v>21.86668622030508</v>
      </c>
    </row>
    <row r="6219" spans="1:2" x14ac:dyDescent="0.25">
      <c r="A6219" s="1">
        <v>42891.317361111112</v>
      </c>
      <c r="B6219" s="2">
        <v>31.340566881434157</v>
      </c>
    </row>
    <row r="6220" spans="1:2" x14ac:dyDescent="0.25">
      <c r="A6220" s="1">
        <v>42891.318055555559</v>
      </c>
      <c r="B6220" s="2">
        <v>5.9042595513097087</v>
      </c>
    </row>
    <row r="6221" spans="1:2" x14ac:dyDescent="0.25">
      <c r="A6221" s="1">
        <v>42891.318749999999</v>
      </c>
      <c r="B6221" s="2">
        <v>-1.4309999275874967</v>
      </c>
    </row>
    <row r="6222" spans="1:2" x14ac:dyDescent="0.25">
      <c r="A6222" s="1">
        <v>42891.319444444445</v>
      </c>
      <c r="B6222" s="2">
        <v>-13.746748147910694</v>
      </c>
    </row>
    <row r="6223" spans="1:2" x14ac:dyDescent="0.25">
      <c r="A6223" s="1">
        <v>42891.320138888892</v>
      </c>
      <c r="B6223" s="2">
        <v>-14.131299415777903</v>
      </c>
    </row>
    <row r="6224" spans="1:2" x14ac:dyDescent="0.25">
      <c r="A6224" s="1">
        <v>42891.320833333331</v>
      </c>
      <c r="B6224" s="2">
        <v>-1.8865142915029234</v>
      </c>
    </row>
    <row r="6225" spans="1:2" x14ac:dyDescent="0.25">
      <c r="A6225" s="1">
        <v>42891.321527777778</v>
      </c>
      <c r="B6225" s="2">
        <v>-22.135925628052792</v>
      </c>
    </row>
    <row r="6226" spans="1:2" x14ac:dyDescent="0.25">
      <c r="A6226" s="1">
        <v>42891.322222222225</v>
      </c>
      <c r="B6226" s="2">
        <v>-18.014831312511038</v>
      </c>
    </row>
    <row r="6227" spans="1:2" x14ac:dyDescent="0.25">
      <c r="A6227" s="1">
        <v>42891.322916666664</v>
      </c>
      <c r="B6227" s="2">
        <v>-9.4294735720536362</v>
      </c>
    </row>
    <row r="6228" spans="1:2" x14ac:dyDescent="0.25">
      <c r="A6228" s="1">
        <v>42891.323611111111</v>
      </c>
      <c r="B6228" s="2">
        <v>-17.953224395844153</v>
      </c>
    </row>
    <row r="6229" spans="1:2" x14ac:dyDescent="0.25">
      <c r="A6229" s="1">
        <v>42891.324305555558</v>
      </c>
      <c r="B6229" s="2">
        <v>-12.503484358279577</v>
      </c>
    </row>
    <row r="6230" spans="1:2" x14ac:dyDescent="0.25">
      <c r="A6230" s="1">
        <v>42891.324999999997</v>
      </c>
      <c r="B6230" s="2">
        <v>-14.689571372896898</v>
      </c>
    </row>
    <row r="6231" spans="1:2" x14ac:dyDescent="0.25">
      <c r="A6231" s="1">
        <v>42891.325694444444</v>
      </c>
      <c r="B6231" s="2">
        <v>0.45310296717798337</v>
      </c>
    </row>
    <row r="6232" spans="1:2" x14ac:dyDescent="0.25">
      <c r="A6232" s="1">
        <v>42891.326388888891</v>
      </c>
      <c r="B6232" s="2">
        <v>10.386849009847113</v>
      </c>
    </row>
    <row r="6233" spans="1:2" x14ac:dyDescent="0.25">
      <c r="A6233" s="1">
        <v>42891.32708333333</v>
      </c>
      <c r="B6233" s="2">
        <v>-0.35913366408591779</v>
      </c>
    </row>
    <row r="6234" spans="1:2" x14ac:dyDescent="0.25">
      <c r="A6234" s="1">
        <v>42891.327777777777</v>
      </c>
      <c r="B6234" s="2">
        <v>-6.7215810225655632</v>
      </c>
    </row>
    <row r="6235" spans="1:2" x14ac:dyDescent="0.25">
      <c r="A6235" s="1">
        <v>42891.328472222223</v>
      </c>
      <c r="B6235" s="2">
        <v>-3.5111555815383326</v>
      </c>
    </row>
    <row r="6236" spans="1:2" x14ac:dyDescent="0.25">
      <c r="A6236" s="1">
        <v>42891.32916666667</v>
      </c>
      <c r="B6236" s="2">
        <v>3.3787688989895588</v>
      </c>
    </row>
    <row r="6237" spans="1:2" x14ac:dyDescent="0.25">
      <c r="A6237" s="1">
        <v>42891.329861111109</v>
      </c>
      <c r="B6237" s="2">
        <v>23.854386943781961</v>
      </c>
    </row>
    <row r="6238" spans="1:2" x14ac:dyDescent="0.25">
      <c r="A6238" s="1">
        <v>42891.330555555556</v>
      </c>
      <c r="B6238" s="2">
        <v>30.776285340783456</v>
      </c>
    </row>
    <row r="6239" spans="1:2" x14ac:dyDescent="0.25">
      <c r="A6239" s="1">
        <v>42891.331250000003</v>
      </c>
      <c r="B6239" s="2">
        <v>26.639477736174499</v>
      </c>
    </row>
    <row r="6240" spans="1:2" x14ac:dyDescent="0.25">
      <c r="A6240" s="1">
        <v>42891.331944444442</v>
      </c>
      <c r="B6240" s="2">
        <v>13.93270302194481</v>
      </c>
    </row>
    <row r="6241" spans="1:2" x14ac:dyDescent="0.25">
      <c r="A6241" s="1">
        <v>42891.332638888889</v>
      </c>
      <c r="B6241" s="2">
        <v>8.5512428882362048</v>
      </c>
    </row>
    <row r="6242" spans="1:2" x14ac:dyDescent="0.25">
      <c r="A6242" s="1">
        <v>42891.333333333336</v>
      </c>
      <c r="B6242" s="2">
        <v>-13.352358639747642</v>
      </c>
    </row>
    <row r="6243" spans="1:2" x14ac:dyDescent="0.25">
      <c r="A6243" s="1">
        <v>42891.334027777775</v>
      </c>
      <c r="B6243" s="2">
        <v>-9.9097910806420266</v>
      </c>
    </row>
    <row r="6244" spans="1:2" x14ac:dyDescent="0.25">
      <c r="A6244" s="1">
        <v>42891.334722222222</v>
      </c>
      <c r="B6244" s="2">
        <v>-10.675351108578615</v>
      </c>
    </row>
    <row r="6245" spans="1:2" x14ac:dyDescent="0.25">
      <c r="A6245" s="1">
        <v>42891.335416666669</v>
      </c>
      <c r="B6245" s="2">
        <v>-21.398399141151458</v>
      </c>
    </row>
    <row r="6246" spans="1:2" x14ac:dyDescent="0.25">
      <c r="A6246" s="1">
        <v>42891.336111111108</v>
      </c>
      <c r="B6246" s="2">
        <v>-38.45473368887712</v>
      </c>
    </row>
    <row r="6247" spans="1:2" x14ac:dyDescent="0.25">
      <c r="A6247" s="1">
        <v>42891.336805555555</v>
      </c>
      <c r="B6247" s="2">
        <v>-39.150662826952853</v>
      </c>
    </row>
    <row r="6248" spans="1:2" x14ac:dyDescent="0.25">
      <c r="A6248" s="1">
        <v>42891.337500000001</v>
      </c>
      <c r="B6248" s="2">
        <v>-48.327227566507645</v>
      </c>
    </row>
    <row r="6249" spans="1:2" x14ac:dyDescent="0.25">
      <c r="A6249" s="1">
        <v>42891.338194444441</v>
      </c>
      <c r="B6249" s="2">
        <v>-50.873624804227923</v>
      </c>
    </row>
    <row r="6250" spans="1:2" x14ac:dyDescent="0.25">
      <c r="A6250" s="1">
        <v>42891.338888888888</v>
      </c>
      <c r="B6250" s="2">
        <v>-38.534802344846931</v>
      </c>
    </row>
    <row r="6251" spans="1:2" x14ac:dyDescent="0.25">
      <c r="A6251" s="1">
        <v>42891.339583333334</v>
      </c>
      <c r="B6251" s="2">
        <v>-27.977538935427827</v>
      </c>
    </row>
    <row r="6252" spans="1:2" x14ac:dyDescent="0.25">
      <c r="A6252" s="1">
        <v>42891.340277777781</v>
      </c>
      <c r="B6252" s="2">
        <v>-12.998960023142475</v>
      </c>
    </row>
    <row r="6253" spans="1:2" x14ac:dyDescent="0.25">
      <c r="A6253" s="1">
        <v>42891.34097222222</v>
      </c>
      <c r="B6253" s="2">
        <v>-12.421364803458466</v>
      </c>
    </row>
    <row r="6254" spans="1:2" x14ac:dyDescent="0.25">
      <c r="A6254" s="1">
        <v>42891.341666666667</v>
      </c>
      <c r="B6254" s="2">
        <v>-2.3078413302253464</v>
      </c>
    </row>
    <row r="6255" spans="1:2" x14ac:dyDescent="0.25">
      <c r="A6255" s="1">
        <v>42891.342361111114</v>
      </c>
      <c r="B6255" s="2">
        <v>1.9388795812056439</v>
      </c>
    </row>
    <row r="6256" spans="1:2" x14ac:dyDescent="0.25">
      <c r="A6256" s="1">
        <v>42891.343055555553</v>
      </c>
      <c r="B6256" s="2">
        <v>9.5397800850031977</v>
      </c>
    </row>
    <row r="6257" spans="1:2" x14ac:dyDescent="0.25">
      <c r="A6257" s="1">
        <v>42891.34375</v>
      </c>
      <c r="B6257" s="2">
        <v>15.552947013400262</v>
      </c>
    </row>
    <row r="6258" spans="1:2" x14ac:dyDescent="0.25">
      <c r="A6258" s="1">
        <v>42891.344444444447</v>
      </c>
      <c r="B6258" s="2">
        <v>26.960273320091559</v>
      </c>
    </row>
    <row r="6259" spans="1:2" x14ac:dyDescent="0.25">
      <c r="A6259" s="1">
        <v>42891.345138888886</v>
      </c>
      <c r="B6259" s="2">
        <v>32.011488806209428</v>
      </c>
    </row>
    <row r="6260" spans="1:2" x14ac:dyDescent="0.25">
      <c r="A6260" s="1">
        <v>42891.345833333333</v>
      </c>
      <c r="B6260" s="2">
        <v>43.338823836804174</v>
      </c>
    </row>
    <row r="6261" spans="1:2" x14ac:dyDescent="0.25">
      <c r="A6261" s="1">
        <v>42891.34652777778</v>
      </c>
      <c r="B6261" s="2">
        <v>54.982243924805275</v>
      </c>
    </row>
    <row r="6262" spans="1:2" x14ac:dyDescent="0.25">
      <c r="A6262" s="1">
        <v>42891.347222222219</v>
      </c>
      <c r="B6262" s="2">
        <v>54.727261030623531</v>
      </c>
    </row>
    <row r="6263" spans="1:2" x14ac:dyDescent="0.25">
      <c r="A6263" s="1">
        <v>42891.347916666666</v>
      </c>
      <c r="B6263" s="2">
        <v>54.537035705437788</v>
      </c>
    </row>
    <row r="6264" spans="1:2" x14ac:dyDescent="0.25">
      <c r="A6264" s="1">
        <v>42891.348611111112</v>
      </c>
      <c r="B6264" s="2">
        <v>74.425936461534974</v>
      </c>
    </row>
    <row r="6265" spans="1:2" x14ac:dyDescent="0.25">
      <c r="A6265" s="1">
        <v>42891.349305555559</v>
      </c>
      <c r="B6265" s="2">
        <v>79.532278082370368</v>
      </c>
    </row>
    <row r="6266" spans="1:2" x14ac:dyDescent="0.25">
      <c r="A6266" s="1">
        <v>42891.35</v>
      </c>
      <c r="B6266" s="2">
        <v>83.061188656868765</v>
      </c>
    </row>
    <row r="6267" spans="1:2" x14ac:dyDescent="0.25">
      <c r="A6267" s="1">
        <v>42891.350694444445</v>
      </c>
      <c r="B6267" s="2">
        <v>77.784351248286356</v>
      </c>
    </row>
    <row r="6268" spans="1:2" x14ac:dyDescent="0.25">
      <c r="A6268" s="1">
        <v>42891.351388888892</v>
      </c>
      <c r="B6268" s="2">
        <v>72.686856415208112</v>
      </c>
    </row>
    <row r="6269" spans="1:2" x14ac:dyDescent="0.25">
      <c r="A6269" s="1">
        <v>42891.352083333331</v>
      </c>
      <c r="B6269" s="2">
        <v>58.221629142107368</v>
      </c>
    </row>
    <row r="6270" spans="1:2" x14ac:dyDescent="0.25">
      <c r="A6270" s="1">
        <v>42891.352777777778</v>
      </c>
      <c r="B6270" s="2">
        <v>46.232802170328313</v>
      </c>
    </row>
    <row r="6271" spans="1:2" x14ac:dyDescent="0.25">
      <c r="A6271" s="1">
        <v>42891.353472222225</v>
      </c>
      <c r="B6271" s="2">
        <v>33.422169937314173</v>
      </c>
    </row>
    <row r="6272" spans="1:2" x14ac:dyDescent="0.25">
      <c r="A6272" s="1">
        <v>42891.354166666664</v>
      </c>
      <c r="B6272" s="2">
        <v>45.618012239752957</v>
      </c>
    </row>
    <row r="6273" spans="1:2" x14ac:dyDescent="0.25">
      <c r="A6273" s="1">
        <v>42891.354861111111</v>
      </c>
      <c r="B6273" s="2">
        <v>65.417245279260285</v>
      </c>
    </row>
    <row r="6274" spans="1:2" x14ac:dyDescent="0.25">
      <c r="A6274" s="1">
        <v>42891.355555555558</v>
      </c>
      <c r="B6274" s="2">
        <v>69.343845715563901</v>
      </c>
    </row>
    <row r="6275" spans="1:2" x14ac:dyDescent="0.25">
      <c r="A6275" s="1">
        <v>42891.356249999997</v>
      </c>
      <c r="B6275" s="2">
        <v>70.435183679322165</v>
      </c>
    </row>
    <row r="6276" spans="1:2" x14ac:dyDescent="0.25">
      <c r="A6276" s="1">
        <v>42891.356944444444</v>
      </c>
      <c r="B6276" s="2">
        <v>80.159336330177027</v>
      </c>
    </row>
    <row r="6277" spans="1:2" x14ac:dyDescent="0.25">
      <c r="A6277" s="1">
        <v>42891.357638888891</v>
      </c>
      <c r="B6277" s="2">
        <v>93.60236524767825</v>
      </c>
    </row>
    <row r="6278" spans="1:2" x14ac:dyDescent="0.25">
      <c r="A6278" s="1">
        <v>42891.35833333333</v>
      </c>
      <c r="B6278" s="2">
        <v>100.1571238926476</v>
      </c>
    </row>
    <row r="6279" spans="1:2" x14ac:dyDescent="0.25">
      <c r="A6279" s="1">
        <v>42891.359027777777</v>
      </c>
      <c r="B6279" s="2">
        <v>107.29157590749868</v>
      </c>
    </row>
    <row r="6280" spans="1:2" x14ac:dyDescent="0.25">
      <c r="A6280" s="1">
        <v>42891.359722222223</v>
      </c>
      <c r="B6280" s="2">
        <v>113.08976267994537</v>
      </c>
    </row>
    <row r="6281" spans="1:2" x14ac:dyDescent="0.25">
      <c r="A6281" s="1">
        <v>42891.36041666667</v>
      </c>
      <c r="B6281" s="2">
        <v>114.83621140954395</v>
      </c>
    </row>
    <row r="6282" spans="1:2" x14ac:dyDescent="0.25">
      <c r="A6282" s="1">
        <v>42891.361111111109</v>
      </c>
      <c r="B6282" s="2">
        <v>118.47439020789849</v>
      </c>
    </row>
    <row r="6283" spans="1:2" x14ac:dyDescent="0.25">
      <c r="A6283" s="1">
        <v>42891.361805555556</v>
      </c>
      <c r="B6283" s="2">
        <v>130.38603653517396</v>
      </c>
    </row>
    <row r="6284" spans="1:2" x14ac:dyDescent="0.25">
      <c r="A6284" s="1">
        <v>42891.362500000003</v>
      </c>
      <c r="B6284" s="2">
        <v>134.97130492081246</v>
      </c>
    </row>
    <row r="6285" spans="1:2" x14ac:dyDescent="0.25">
      <c r="A6285" s="1">
        <v>42891.363194444442</v>
      </c>
      <c r="B6285" s="2">
        <v>129.29179740303078</v>
      </c>
    </row>
    <row r="6286" spans="1:2" x14ac:dyDescent="0.25">
      <c r="A6286" s="1">
        <v>42891.363888888889</v>
      </c>
      <c r="B6286" s="2">
        <v>130.6116615508916</v>
      </c>
    </row>
    <row r="6287" spans="1:2" x14ac:dyDescent="0.25">
      <c r="A6287" s="1">
        <v>42891.364583333336</v>
      </c>
      <c r="B6287" s="2">
        <v>126.30287231756569</v>
      </c>
    </row>
    <row r="6288" spans="1:2" x14ac:dyDescent="0.25">
      <c r="A6288" s="1">
        <v>42891.365277777775</v>
      </c>
      <c r="B6288" s="2">
        <v>122.38883079534862</v>
      </c>
    </row>
    <row r="6289" spans="1:2" x14ac:dyDescent="0.25">
      <c r="A6289" s="1">
        <v>42891.365972222222</v>
      </c>
      <c r="B6289" s="2">
        <v>132.89389157537371</v>
      </c>
    </row>
    <row r="6290" spans="1:2" x14ac:dyDescent="0.25">
      <c r="A6290" s="1">
        <v>42891.366666666669</v>
      </c>
      <c r="B6290" s="2">
        <v>116.30171491205304</v>
      </c>
    </row>
    <row r="6291" spans="1:2" x14ac:dyDescent="0.25">
      <c r="A6291" s="1">
        <v>42891.367361111108</v>
      </c>
      <c r="B6291" s="2">
        <v>127.05915625996811</v>
      </c>
    </row>
    <row r="6292" spans="1:2" x14ac:dyDescent="0.25">
      <c r="A6292" s="1">
        <v>42891.368055555555</v>
      </c>
      <c r="B6292" s="2">
        <v>124.3134086537563</v>
      </c>
    </row>
    <row r="6293" spans="1:2" x14ac:dyDescent="0.25">
      <c r="A6293" s="1">
        <v>42891.368750000001</v>
      </c>
      <c r="B6293" s="2">
        <v>115.43505406993596</v>
      </c>
    </row>
    <row r="6294" spans="1:2" x14ac:dyDescent="0.25">
      <c r="A6294" s="1">
        <v>42891.369444444441</v>
      </c>
      <c r="B6294" s="2">
        <v>118.48882685945136</v>
      </c>
    </row>
    <row r="6295" spans="1:2" x14ac:dyDescent="0.25">
      <c r="A6295" s="1">
        <v>42891.370138888888</v>
      </c>
      <c r="B6295" s="2">
        <v>96.712244857197703</v>
      </c>
    </row>
    <row r="6296" spans="1:2" x14ac:dyDescent="0.25">
      <c r="A6296" s="1">
        <v>42891.370833333334</v>
      </c>
      <c r="B6296" s="2">
        <v>89.099221212868969</v>
      </c>
    </row>
    <row r="6297" spans="1:2" x14ac:dyDescent="0.25">
      <c r="A6297" s="1">
        <v>42891.371527777781</v>
      </c>
      <c r="B6297" s="2">
        <v>77.443899094788748</v>
      </c>
    </row>
    <row r="6298" spans="1:2" x14ac:dyDescent="0.25">
      <c r="A6298" s="1">
        <v>42891.37222222222</v>
      </c>
      <c r="B6298" s="2">
        <v>57.424698102499434</v>
      </c>
    </row>
    <row r="6299" spans="1:2" x14ac:dyDescent="0.25">
      <c r="A6299" s="1">
        <v>42891.372916666667</v>
      </c>
      <c r="B6299" s="2">
        <v>47.454200404983325</v>
      </c>
    </row>
    <row r="6300" spans="1:2" x14ac:dyDescent="0.25">
      <c r="A6300" s="1">
        <v>42891.373611111114</v>
      </c>
      <c r="B6300" s="2">
        <v>29.104778198217293</v>
      </c>
    </row>
    <row r="6301" spans="1:2" x14ac:dyDescent="0.25">
      <c r="A6301" s="1">
        <v>42891.374305555553</v>
      </c>
      <c r="B6301" s="2">
        <v>3.9127583183231764</v>
      </c>
    </row>
    <row r="6302" spans="1:2" x14ac:dyDescent="0.25">
      <c r="A6302" s="1">
        <v>42891.375</v>
      </c>
      <c r="B6302" s="2">
        <v>-0.14279098071274349</v>
      </c>
    </row>
    <row r="6303" spans="1:2" x14ac:dyDescent="0.25">
      <c r="A6303" s="1">
        <v>42891.375694444447</v>
      </c>
      <c r="B6303" s="2">
        <v>0.47177670840950064</v>
      </c>
    </row>
    <row r="6304" spans="1:2" x14ac:dyDescent="0.25">
      <c r="A6304" s="1">
        <v>42891.376388888886</v>
      </c>
      <c r="B6304" s="2">
        <v>-0.23090589272906073</v>
      </c>
    </row>
    <row r="6305" spans="1:2" x14ac:dyDescent="0.25">
      <c r="A6305" s="1">
        <v>42891.377083333333</v>
      </c>
      <c r="B6305" s="2">
        <v>15.861058788169855</v>
      </c>
    </row>
    <row r="6306" spans="1:2" x14ac:dyDescent="0.25">
      <c r="A6306" s="1">
        <v>42891.37777777778</v>
      </c>
      <c r="B6306" s="2">
        <v>24.612902722112874</v>
      </c>
    </row>
    <row r="6307" spans="1:2" x14ac:dyDescent="0.25">
      <c r="A6307" s="1">
        <v>42891.378472222219</v>
      </c>
      <c r="B6307" s="2">
        <v>41.18249434008564</v>
      </c>
    </row>
    <row r="6308" spans="1:2" x14ac:dyDescent="0.25">
      <c r="A6308" s="1">
        <v>42891.379166666666</v>
      </c>
      <c r="B6308" s="2">
        <v>62.889620746449026</v>
      </c>
    </row>
    <row r="6309" spans="1:2" x14ac:dyDescent="0.25">
      <c r="A6309" s="1">
        <v>42891.379861111112</v>
      </c>
      <c r="B6309" s="2">
        <v>63.205921513053667</v>
      </c>
    </row>
    <row r="6310" spans="1:2" x14ac:dyDescent="0.25">
      <c r="A6310" s="1">
        <v>42891.380555555559</v>
      </c>
      <c r="B6310" s="2">
        <v>64.880399010082087</v>
      </c>
    </row>
    <row r="6311" spans="1:2" x14ac:dyDescent="0.25">
      <c r="A6311" s="1">
        <v>42891.381249999999</v>
      </c>
      <c r="B6311" s="2">
        <v>74.05468420037262</v>
      </c>
    </row>
    <row r="6312" spans="1:2" x14ac:dyDescent="0.25">
      <c r="A6312" s="1">
        <v>42891.381944444445</v>
      </c>
      <c r="B6312" s="2">
        <v>72.278053581155831</v>
      </c>
    </row>
    <row r="6313" spans="1:2" x14ac:dyDescent="0.25">
      <c r="A6313" s="1">
        <v>42891.382638888892</v>
      </c>
      <c r="B6313" s="2">
        <v>76.241057233811205</v>
      </c>
    </row>
    <row r="6314" spans="1:2" x14ac:dyDescent="0.25">
      <c r="A6314" s="1">
        <v>42891.383333333331</v>
      </c>
      <c r="B6314" s="2">
        <v>78.72264490380185</v>
      </c>
    </row>
    <row r="6315" spans="1:2" x14ac:dyDescent="0.25">
      <c r="A6315" s="1">
        <v>42891.384027777778</v>
      </c>
      <c r="B6315" s="2">
        <v>87.02701117236866</v>
      </c>
    </row>
    <row r="6316" spans="1:2" x14ac:dyDescent="0.25">
      <c r="A6316" s="1">
        <v>42891.384722222225</v>
      </c>
      <c r="B6316" s="2">
        <v>88.604377267558206</v>
      </c>
    </row>
    <row r="6317" spans="1:2" x14ac:dyDescent="0.25">
      <c r="A6317" s="1">
        <v>42891.385416666664</v>
      </c>
      <c r="B6317" s="2">
        <v>86.117923617714169</v>
      </c>
    </row>
    <row r="6318" spans="1:2" x14ac:dyDescent="0.25">
      <c r="A6318" s="1">
        <v>42891.386111111111</v>
      </c>
      <c r="B6318" s="2">
        <v>93.443196444585922</v>
      </c>
    </row>
    <row r="6319" spans="1:2" x14ac:dyDescent="0.25">
      <c r="A6319" s="1">
        <v>42891.386805555558</v>
      </c>
      <c r="B6319" s="2">
        <v>96.10489301445196</v>
      </c>
    </row>
    <row r="6320" spans="1:2" x14ac:dyDescent="0.25">
      <c r="A6320" s="1">
        <v>42891.387499999997</v>
      </c>
      <c r="B6320" s="2">
        <v>86.859156004642131</v>
      </c>
    </row>
    <row r="6321" spans="1:2" x14ac:dyDescent="0.25">
      <c r="A6321" s="1">
        <v>42891.388194444444</v>
      </c>
      <c r="B6321" s="2">
        <v>85.707800880088087</v>
      </c>
    </row>
    <row r="6322" spans="1:2" x14ac:dyDescent="0.25">
      <c r="A6322" s="1">
        <v>42891.388888888891</v>
      </c>
      <c r="B6322" s="2">
        <v>81.251316245016639</v>
      </c>
    </row>
    <row r="6323" spans="1:2" x14ac:dyDescent="0.25">
      <c r="A6323" s="1">
        <v>42891.38958333333</v>
      </c>
      <c r="B6323" s="2">
        <v>70.790803664786893</v>
      </c>
    </row>
    <row r="6324" spans="1:2" x14ac:dyDescent="0.25">
      <c r="A6324" s="1">
        <v>42891.390277777777</v>
      </c>
      <c r="B6324" s="2">
        <v>63.256367795390545</v>
      </c>
    </row>
    <row r="6325" spans="1:2" x14ac:dyDescent="0.25">
      <c r="A6325" s="1">
        <v>42891.390972222223</v>
      </c>
      <c r="B6325" s="2">
        <v>66.581474355515098</v>
      </c>
    </row>
    <row r="6326" spans="1:2" x14ac:dyDescent="0.25">
      <c r="A6326" s="1">
        <v>42891.39166666667</v>
      </c>
      <c r="B6326" s="2">
        <v>71.405590752589831</v>
      </c>
    </row>
    <row r="6327" spans="1:2" x14ac:dyDescent="0.25">
      <c r="A6327" s="1">
        <v>42891.392361111109</v>
      </c>
      <c r="B6327" s="2">
        <v>73.174055802307947</v>
      </c>
    </row>
    <row r="6328" spans="1:2" x14ac:dyDescent="0.25">
      <c r="A6328" s="1">
        <v>42891.393055555556</v>
      </c>
      <c r="B6328" s="2">
        <v>74.918693293126609</v>
      </c>
    </row>
    <row r="6329" spans="1:2" x14ac:dyDescent="0.25">
      <c r="A6329" s="1">
        <v>42891.393750000003</v>
      </c>
      <c r="B6329" s="2">
        <v>59.533477169385392</v>
      </c>
    </row>
    <row r="6330" spans="1:2" x14ac:dyDescent="0.25">
      <c r="A6330" s="1">
        <v>42891.394444444442</v>
      </c>
      <c r="B6330" s="2">
        <v>56.019984818537097</v>
      </c>
    </row>
    <row r="6331" spans="1:2" x14ac:dyDescent="0.25">
      <c r="A6331" s="1">
        <v>42891.395138888889</v>
      </c>
      <c r="B6331" s="2">
        <v>40.734679900275658</v>
      </c>
    </row>
    <row r="6332" spans="1:2" x14ac:dyDescent="0.25">
      <c r="A6332" s="1">
        <v>42891.395833333336</v>
      </c>
      <c r="B6332" s="2">
        <v>31.06801754735158</v>
      </c>
    </row>
    <row r="6333" spans="1:2" x14ac:dyDescent="0.25">
      <c r="A6333" s="1">
        <v>42891.396527777775</v>
      </c>
      <c r="B6333" s="2">
        <v>18.858631269928203</v>
      </c>
    </row>
    <row r="6334" spans="1:2" x14ac:dyDescent="0.25">
      <c r="A6334" s="1">
        <v>42891.397222222222</v>
      </c>
      <c r="B6334" s="2">
        <v>10.802542130788789</v>
      </c>
    </row>
    <row r="6335" spans="1:2" x14ac:dyDescent="0.25">
      <c r="A6335" s="1">
        <v>42891.397916666669</v>
      </c>
      <c r="B6335" s="2">
        <v>-8.9617628973093808</v>
      </c>
    </row>
    <row r="6336" spans="1:2" x14ac:dyDescent="0.25">
      <c r="A6336" s="1">
        <v>42891.398611111108</v>
      </c>
      <c r="B6336" s="2">
        <v>-17.135677972692065</v>
      </c>
    </row>
    <row r="6337" spans="1:2" x14ac:dyDescent="0.25">
      <c r="A6337" s="1">
        <v>42891.399305555555</v>
      </c>
      <c r="B6337" s="2">
        <v>-27.524436764376393</v>
      </c>
    </row>
    <row r="6338" spans="1:2" x14ac:dyDescent="0.25">
      <c r="A6338" s="1">
        <v>42891.4</v>
      </c>
      <c r="B6338" s="2">
        <v>-24.75933540750751</v>
      </c>
    </row>
    <row r="6339" spans="1:2" x14ac:dyDescent="0.25">
      <c r="A6339" s="1">
        <v>42891.400694444441</v>
      </c>
      <c r="B6339" s="2">
        <v>-29.425865039734344</v>
      </c>
    </row>
    <row r="6340" spans="1:2" x14ac:dyDescent="0.25">
      <c r="A6340" s="1">
        <v>42891.401388888888</v>
      </c>
      <c r="B6340" s="2">
        <v>-23.339565710919366</v>
      </c>
    </row>
    <row r="6341" spans="1:2" x14ac:dyDescent="0.25">
      <c r="A6341" s="1">
        <v>42891.402083333334</v>
      </c>
      <c r="B6341" s="2">
        <v>-28.805640831077472</v>
      </c>
    </row>
    <row r="6342" spans="1:2" x14ac:dyDescent="0.25">
      <c r="A6342" s="1">
        <v>42891.402777777781</v>
      </c>
      <c r="B6342" s="2">
        <v>-17.826296341225195</v>
      </c>
    </row>
    <row r="6343" spans="1:2" x14ac:dyDescent="0.25">
      <c r="A6343" s="1">
        <v>42891.40347222222</v>
      </c>
      <c r="B6343" s="2">
        <v>-11.814502060789771</v>
      </c>
    </row>
    <row r="6344" spans="1:2" x14ac:dyDescent="0.25">
      <c r="A6344" s="1">
        <v>42891.404166666667</v>
      </c>
      <c r="B6344" s="2">
        <v>2.3785317034615825</v>
      </c>
    </row>
    <row r="6345" spans="1:2" x14ac:dyDescent="0.25">
      <c r="A6345" s="1">
        <v>42891.404861111114</v>
      </c>
      <c r="B6345" s="2">
        <v>13.271024979670377</v>
      </c>
    </row>
    <row r="6346" spans="1:2" x14ac:dyDescent="0.25">
      <c r="A6346" s="1">
        <v>42891.405555555553</v>
      </c>
      <c r="B6346" s="2">
        <v>15.643462957021741</v>
      </c>
    </row>
    <row r="6347" spans="1:2" x14ac:dyDescent="0.25">
      <c r="A6347" s="1">
        <v>42891.40625</v>
      </c>
      <c r="B6347" s="2">
        <v>29.396180288152149</v>
      </c>
    </row>
    <row r="6348" spans="1:2" x14ac:dyDescent="0.25">
      <c r="A6348" s="1">
        <v>42891.406944444447</v>
      </c>
      <c r="B6348" s="2">
        <v>33.034708845163308</v>
      </c>
    </row>
    <row r="6349" spans="1:2" x14ac:dyDescent="0.25">
      <c r="A6349" s="1">
        <v>42891.407638888886</v>
      </c>
      <c r="B6349" s="2">
        <v>39.499240135685731</v>
      </c>
    </row>
    <row r="6350" spans="1:2" x14ac:dyDescent="0.25">
      <c r="A6350" s="1">
        <v>42891.408333333333</v>
      </c>
      <c r="B6350" s="2">
        <v>51.623683352279478</v>
      </c>
    </row>
    <row r="6351" spans="1:2" x14ac:dyDescent="0.25">
      <c r="A6351" s="1">
        <v>42891.40902777778</v>
      </c>
      <c r="B6351" s="2">
        <v>49.401037787980748</v>
      </c>
    </row>
    <row r="6352" spans="1:2" x14ac:dyDescent="0.25">
      <c r="A6352" s="1">
        <v>42891.409722222219</v>
      </c>
      <c r="B6352" s="2">
        <v>49.641321164548089</v>
      </c>
    </row>
    <row r="6353" spans="1:2" x14ac:dyDescent="0.25">
      <c r="A6353" s="1">
        <v>42891.410416666666</v>
      </c>
      <c r="B6353" s="2">
        <v>43.911129661775583</v>
      </c>
    </row>
    <row r="6354" spans="1:2" x14ac:dyDescent="0.25">
      <c r="A6354" s="1">
        <v>42891.411111111112</v>
      </c>
      <c r="B6354" s="2">
        <v>39.72471766631206</v>
      </c>
    </row>
    <row r="6355" spans="1:2" x14ac:dyDescent="0.25">
      <c r="A6355" s="1">
        <v>42891.411805555559</v>
      </c>
      <c r="B6355" s="2">
        <v>37.945331906792127</v>
      </c>
    </row>
    <row r="6356" spans="1:2" x14ac:dyDescent="0.25">
      <c r="A6356" s="1">
        <v>42891.412499999999</v>
      </c>
      <c r="B6356" s="2">
        <v>36.045381370422064</v>
      </c>
    </row>
    <row r="6357" spans="1:2" x14ac:dyDescent="0.25">
      <c r="A6357" s="1">
        <v>42891.413194444445</v>
      </c>
      <c r="B6357" s="2">
        <v>31.344341395811352</v>
      </c>
    </row>
    <row r="6358" spans="1:2" x14ac:dyDescent="0.25">
      <c r="A6358" s="1">
        <v>42891.413888888892</v>
      </c>
      <c r="B6358" s="2">
        <v>30.225453603261364</v>
      </c>
    </row>
    <row r="6359" spans="1:2" x14ac:dyDescent="0.25">
      <c r="A6359" s="1">
        <v>42891.414583333331</v>
      </c>
      <c r="B6359" s="2">
        <v>28.758121991055667</v>
      </c>
    </row>
    <row r="6360" spans="1:2" x14ac:dyDescent="0.25">
      <c r="A6360" s="1">
        <v>42891.415277777778</v>
      </c>
      <c r="B6360" s="2">
        <v>24.183214260241947</v>
      </c>
    </row>
    <row r="6361" spans="1:2" x14ac:dyDescent="0.25">
      <c r="A6361" s="1">
        <v>42891.415972222225</v>
      </c>
      <c r="B6361" s="2">
        <v>8.2768743781159468</v>
      </c>
    </row>
    <row r="6362" spans="1:2" x14ac:dyDescent="0.25">
      <c r="A6362" s="1">
        <v>42891.416666666664</v>
      </c>
      <c r="B6362" s="2">
        <v>10.78656215222048</v>
      </c>
    </row>
    <row r="6363" spans="1:2" x14ac:dyDescent="0.25">
      <c r="A6363" s="1">
        <v>42891.417361111111</v>
      </c>
      <c r="B6363" s="2">
        <v>25.085383235417734</v>
      </c>
    </row>
    <row r="6364" spans="1:2" x14ac:dyDescent="0.25">
      <c r="A6364" s="1">
        <v>42891.418055555558</v>
      </c>
      <c r="B6364" s="2">
        <v>8.2802553658237841</v>
      </c>
    </row>
    <row r="6365" spans="1:2" x14ac:dyDescent="0.25">
      <c r="A6365" s="1">
        <v>42891.418749999997</v>
      </c>
      <c r="B6365" s="2">
        <v>15.868511751565771</v>
      </c>
    </row>
    <row r="6366" spans="1:2" x14ac:dyDescent="0.25">
      <c r="A6366" s="1">
        <v>42891.419444444444</v>
      </c>
      <c r="B6366" s="2">
        <v>29.175955464830622</v>
      </c>
    </row>
    <row r="6367" spans="1:2" x14ac:dyDescent="0.25">
      <c r="A6367" s="1">
        <v>42891.420138888891</v>
      </c>
      <c r="B6367" s="2">
        <v>36.634596743332807</v>
      </c>
    </row>
    <row r="6368" spans="1:2" x14ac:dyDescent="0.25">
      <c r="A6368" s="1">
        <v>42891.42083333333</v>
      </c>
      <c r="B6368" s="2">
        <v>47.987009531158641</v>
      </c>
    </row>
    <row r="6369" spans="1:2" x14ac:dyDescent="0.25">
      <c r="A6369" s="1">
        <v>42891.421527777777</v>
      </c>
      <c r="B6369" s="2">
        <v>52.30686951997729</v>
      </c>
    </row>
    <row r="6370" spans="1:2" x14ac:dyDescent="0.25">
      <c r="A6370" s="1">
        <v>42891.422222222223</v>
      </c>
      <c r="B6370" s="2">
        <v>60.023495556889493</v>
      </c>
    </row>
    <row r="6371" spans="1:2" x14ac:dyDescent="0.25">
      <c r="A6371" s="1">
        <v>42891.42291666667</v>
      </c>
      <c r="B6371" s="2">
        <v>65.59911041954571</v>
      </c>
    </row>
    <row r="6372" spans="1:2" x14ac:dyDescent="0.25">
      <c r="A6372" s="1">
        <v>42891.423611111109</v>
      </c>
      <c r="B6372" s="2">
        <v>69.644749319902616</v>
      </c>
    </row>
    <row r="6373" spans="1:2" x14ac:dyDescent="0.25">
      <c r="A6373" s="1">
        <v>42891.424305555556</v>
      </c>
      <c r="B6373" s="2">
        <v>64.84679902454954</v>
      </c>
    </row>
    <row r="6374" spans="1:2" x14ac:dyDescent="0.25">
      <c r="A6374" s="1">
        <v>42891.425000000003</v>
      </c>
      <c r="B6374" s="2">
        <v>64.989138864921799</v>
      </c>
    </row>
    <row r="6375" spans="1:2" x14ac:dyDescent="0.25">
      <c r="A6375" s="1">
        <v>42891.425694444442</v>
      </c>
      <c r="B6375" s="2">
        <v>45.553460506702926</v>
      </c>
    </row>
    <row r="6376" spans="1:2" x14ac:dyDescent="0.25">
      <c r="A6376" s="1">
        <v>42891.426388888889</v>
      </c>
      <c r="B6376" s="2">
        <v>36.578210925652819</v>
      </c>
    </row>
    <row r="6377" spans="1:2" x14ac:dyDescent="0.25">
      <c r="A6377" s="1">
        <v>42891.427083333336</v>
      </c>
      <c r="B6377" s="2">
        <v>33.472847136841061</v>
      </c>
    </row>
    <row r="6378" spans="1:2" x14ac:dyDescent="0.25">
      <c r="A6378" s="1">
        <v>42891.427777777775</v>
      </c>
      <c r="B6378" s="2">
        <v>14.504861176613485</v>
      </c>
    </row>
    <row r="6379" spans="1:2" x14ac:dyDescent="0.25">
      <c r="A6379" s="1">
        <v>42891.428472222222</v>
      </c>
      <c r="B6379" s="2">
        <v>8.6870462713879526</v>
      </c>
    </row>
    <row r="6380" spans="1:2" x14ac:dyDescent="0.25">
      <c r="A6380" s="1">
        <v>42891.429166666669</v>
      </c>
      <c r="B6380" s="2">
        <v>6.1361176897519423</v>
      </c>
    </row>
    <row r="6381" spans="1:2" x14ac:dyDescent="0.25">
      <c r="A6381" s="1">
        <v>42891.429861111108</v>
      </c>
      <c r="B6381" s="2">
        <v>7.5098641140774509</v>
      </c>
    </row>
    <row r="6382" spans="1:2" x14ac:dyDescent="0.25">
      <c r="A6382" s="1">
        <v>42891.430555555555</v>
      </c>
      <c r="B6382" s="2">
        <v>13.832714407587385</v>
      </c>
    </row>
    <row r="6383" spans="1:2" x14ac:dyDescent="0.25">
      <c r="A6383" s="1">
        <v>42891.431250000001</v>
      </c>
      <c r="B6383" s="2">
        <v>24.524430967609806</v>
      </c>
    </row>
    <row r="6384" spans="1:2" x14ac:dyDescent="0.25">
      <c r="A6384" s="1">
        <v>42891.431944444441</v>
      </c>
      <c r="B6384" s="2">
        <v>20.580466354500579</v>
      </c>
    </row>
    <row r="6385" spans="1:2" x14ac:dyDescent="0.25">
      <c r="A6385" s="1">
        <v>42891.432638888888</v>
      </c>
      <c r="B6385" s="2">
        <v>24.924578883212234</v>
      </c>
    </row>
    <row r="6386" spans="1:2" x14ac:dyDescent="0.25">
      <c r="A6386" s="1">
        <v>42891.433333333334</v>
      </c>
      <c r="B6386" s="2">
        <v>23.1059134129105</v>
      </c>
    </row>
    <row r="6387" spans="1:2" x14ac:dyDescent="0.25">
      <c r="A6387" s="1">
        <v>42891.434027777781</v>
      </c>
      <c r="B6387" s="2">
        <v>7.4920924555956541</v>
      </c>
    </row>
    <row r="6388" spans="1:2" x14ac:dyDescent="0.25">
      <c r="A6388" s="1">
        <v>42891.43472222222</v>
      </c>
      <c r="B6388" s="2">
        <v>2.7657704719827354</v>
      </c>
    </row>
    <row r="6389" spans="1:2" x14ac:dyDescent="0.25">
      <c r="A6389" s="1">
        <v>42891.435416666667</v>
      </c>
      <c r="B6389" s="2">
        <v>-14.331411942513659</v>
      </c>
    </row>
    <row r="6390" spans="1:2" x14ac:dyDescent="0.25">
      <c r="A6390" s="1">
        <v>42891.436111111114</v>
      </c>
      <c r="B6390" s="2">
        <v>-18.418225347980236</v>
      </c>
    </row>
    <row r="6391" spans="1:2" x14ac:dyDescent="0.25">
      <c r="A6391" s="1">
        <v>42891.436805555553</v>
      </c>
      <c r="B6391" s="2">
        <v>-26.589648748409914</v>
      </c>
    </row>
    <row r="6392" spans="1:2" x14ac:dyDescent="0.25">
      <c r="A6392" s="1">
        <v>42891.4375</v>
      </c>
      <c r="B6392" s="2">
        <v>-49.78328408779926</v>
      </c>
    </row>
    <row r="6393" spans="1:2" x14ac:dyDescent="0.25">
      <c r="A6393" s="1">
        <v>42891.438194444447</v>
      </c>
      <c r="B6393" s="2">
        <v>-46.602686092097912</v>
      </c>
    </row>
    <row r="6394" spans="1:2" x14ac:dyDescent="0.25">
      <c r="A6394" s="1">
        <v>42891.438888888886</v>
      </c>
      <c r="B6394" s="2">
        <v>-65.99890173929937</v>
      </c>
    </row>
    <row r="6395" spans="1:2" x14ac:dyDescent="0.25">
      <c r="A6395" s="1">
        <v>42891.439583333333</v>
      </c>
      <c r="B6395" s="2">
        <v>-59.343167016197306</v>
      </c>
    </row>
    <row r="6396" spans="1:2" x14ac:dyDescent="0.25">
      <c r="A6396" s="1">
        <v>42891.44027777778</v>
      </c>
      <c r="B6396" s="2">
        <v>-55.147036002440537</v>
      </c>
    </row>
    <row r="6397" spans="1:2" x14ac:dyDescent="0.25">
      <c r="A6397" s="1">
        <v>42891.440972222219</v>
      </c>
      <c r="B6397" s="2">
        <v>-53.937004062488754</v>
      </c>
    </row>
    <row r="6398" spans="1:2" x14ac:dyDescent="0.25">
      <c r="A6398" s="1">
        <v>42891.441666666666</v>
      </c>
      <c r="B6398" s="2">
        <v>-46.217437131459398</v>
      </c>
    </row>
    <row r="6399" spans="1:2" x14ac:dyDescent="0.25">
      <c r="A6399" s="1">
        <v>42891.442361111112</v>
      </c>
      <c r="B6399" s="2">
        <v>-37.508058419060156</v>
      </c>
    </row>
    <row r="6400" spans="1:2" x14ac:dyDescent="0.25">
      <c r="A6400" s="1">
        <v>42891.443055555559</v>
      </c>
      <c r="B6400" s="2">
        <v>-32.466095582457392</v>
      </c>
    </row>
    <row r="6401" spans="1:2" x14ac:dyDescent="0.25">
      <c r="A6401" s="1">
        <v>42891.443749999999</v>
      </c>
      <c r="B6401" s="2">
        <v>-27.484351092133146</v>
      </c>
    </row>
    <row r="6402" spans="1:2" x14ac:dyDescent="0.25">
      <c r="A6402" s="1">
        <v>42891.444444444445</v>
      </c>
      <c r="B6402" s="2">
        <v>-22.484479943209831</v>
      </c>
    </row>
    <row r="6403" spans="1:2" x14ac:dyDescent="0.25">
      <c r="A6403" s="1">
        <v>42891.445138888892</v>
      </c>
      <c r="B6403" s="2">
        <v>-16.575391057566836</v>
      </c>
    </row>
    <row r="6404" spans="1:2" x14ac:dyDescent="0.25">
      <c r="A6404" s="1">
        <v>42891.445833333331</v>
      </c>
      <c r="B6404" s="2">
        <v>-2.1970387392716173</v>
      </c>
    </row>
    <row r="6405" spans="1:2" x14ac:dyDescent="0.25">
      <c r="A6405" s="1">
        <v>42891.446527777778</v>
      </c>
      <c r="B6405" s="2">
        <v>-8.3416122890116338</v>
      </c>
    </row>
    <row r="6406" spans="1:2" x14ac:dyDescent="0.25">
      <c r="A6406" s="1">
        <v>42891.447222222225</v>
      </c>
      <c r="B6406" s="2">
        <v>-5.8644752706944319</v>
      </c>
    </row>
    <row r="6407" spans="1:2" x14ac:dyDescent="0.25">
      <c r="A6407" s="1">
        <v>42891.447916666664</v>
      </c>
      <c r="B6407" s="2">
        <v>1.1173127096417981</v>
      </c>
    </row>
    <row r="6408" spans="1:2" x14ac:dyDescent="0.25">
      <c r="A6408" s="1">
        <v>42891.448611111111</v>
      </c>
      <c r="B6408" s="2">
        <v>11.702697610065419</v>
      </c>
    </row>
    <row r="6409" spans="1:2" x14ac:dyDescent="0.25">
      <c r="A6409" s="1">
        <v>42891.449305555558</v>
      </c>
      <c r="B6409" s="2">
        <v>12.002563804170252</v>
      </c>
    </row>
    <row r="6410" spans="1:2" x14ac:dyDescent="0.25">
      <c r="A6410" s="1">
        <v>42891.45</v>
      </c>
      <c r="B6410" s="2">
        <v>24.481073330397098</v>
      </c>
    </row>
    <row r="6411" spans="1:2" x14ac:dyDescent="0.25">
      <c r="A6411" s="1">
        <v>42891.450694444444</v>
      </c>
      <c r="B6411" s="2">
        <v>44.904668757042963</v>
      </c>
    </row>
    <row r="6412" spans="1:2" x14ac:dyDescent="0.25">
      <c r="A6412" s="1">
        <v>42891.451388888891</v>
      </c>
      <c r="B6412" s="2">
        <v>35.892159269487216</v>
      </c>
    </row>
    <row r="6413" spans="1:2" x14ac:dyDescent="0.25">
      <c r="A6413" s="1">
        <v>42891.45208333333</v>
      </c>
      <c r="B6413" s="2">
        <v>60.715703455059945</v>
      </c>
    </row>
    <row r="6414" spans="1:2" x14ac:dyDescent="0.25">
      <c r="A6414" s="1">
        <v>42891.452777777777</v>
      </c>
      <c r="B6414" s="2">
        <v>85.212883098260505</v>
      </c>
    </row>
    <row r="6415" spans="1:2" x14ac:dyDescent="0.25">
      <c r="A6415" s="1">
        <v>42891.453472222223</v>
      </c>
      <c r="B6415" s="2">
        <v>68.301545263960719</v>
      </c>
    </row>
    <row r="6416" spans="1:2" x14ac:dyDescent="0.25">
      <c r="A6416" s="1">
        <v>42891.45416666667</v>
      </c>
      <c r="B6416" s="2">
        <v>63.299345012622261</v>
      </c>
    </row>
    <row r="6417" spans="1:2" x14ac:dyDescent="0.25">
      <c r="A6417" s="1">
        <v>42891.454861111109</v>
      </c>
      <c r="B6417" s="2">
        <v>58.216238758703305</v>
      </c>
    </row>
    <row r="6418" spans="1:2" x14ac:dyDescent="0.25">
      <c r="A6418" s="1">
        <v>42891.455555555556</v>
      </c>
      <c r="B6418" s="2">
        <v>51.175050248665499</v>
      </c>
    </row>
    <row r="6419" spans="1:2" x14ac:dyDescent="0.25">
      <c r="A6419" s="1">
        <v>42891.456250000003</v>
      </c>
      <c r="B6419" s="2">
        <v>59.057610614180639</v>
      </c>
    </row>
    <row r="6420" spans="1:2" x14ac:dyDescent="0.25">
      <c r="A6420" s="1">
        <v>42891.456944444442</v>
      </c>
      <c r="B6420" s="2">
        <v>89.632172711009233</v>
      </c>
    </row>
    <row r="6421" spans="1:2" x14ac:dyDescent="0.25">
      <c r="A6421" s="1">
        <v>42891.457638888889</v>
      </c>
      <c r="B6421" s="2">
        <v>113.40936905334625</v>
      </c>
    </row>
    <row r="6422" spans="1:2" x14ac:dyDescent="0.25">
      <c r="A6422" s="1">
        <v>42891.458333333336</v>
      </c>
      <c r="B6422" s="2">
        <v>124.39993282532281</v>
      </c>
    </row>
    <row r="6423" spans="1:2" x14ac:dyDescent="0.25">
      <c r="A6423" s="1">
        <v>42891.459027777775</v>
      </c>
      <c r="B6423" s="2">
        <v>141.07464961035876</v>
      </c>
    </row>
    <row r="6424" spans="1:2" x14ac:dyDescent="0.25">
      <c r="A6424" s="1">
        <v>42891.459722222222</v>
      </c>
      <c r="B6424" s="2">
        <v>140.04578445566585</v>
      </c>
    </row>
    <row r="6425" spans="1:2" x14ac:dyDescent="0.25">
      <c r="A6425" s="1">
        <v>42891.460416666669</v>
      </c>
      <c r="B6425" s="2">
        <v>145.95009983342607</v>
      </c>
    </row>
    <row r="6426" spans="1:2" x14ac:dyDescent="0.25">
      <c r="A6426" s="1">
        <v>42891.461111111108</v>
      </c>
      <c r="B6426" s="2">
        <v>128.63546048008914</v>
      </c>
    </row>
    <row r="6427" spans="1:2" x14ac:dyDescent="0.25">
      <c r="A6427" s="1">
        <v>42891.461805555555</v>
      </c>
      <c r="B6427" s="2">
        <v>117.69301770602081</v>
      </c>
    </row>
    <row r="6428" spans="1:2" x14ac:dyDescent="0.25">
      <c r="A6428" s="1">
        <v>42891.462500000001</v>
      </c>
      <c r="B6428" s="2">
        <v>109.71060115595077</v>
      </c>
    </row>
    <row r="6429" spans="1:2" x14ac:dyDescent="0.25">
      <c r="A6429" s="1">
        <v>42891.463194444441</v>
      </c>
      <c r="B6429" s="2">
        <v>96.988811179537635</v>
      </c>
    </row>
    <row r="6430" spans="1:2" x14ac:dyDescent="0.25">
      <c r="A6430" s="1">
        <v>42891.463888888888</v>
      </c>
      <c r="B6430" s="2">
        <v>80.450275752311185</v>
      </c>
    </row>
    <row r="6431" spans="1:2" x14ac:dyDescent="0.25">
      <c r="A6431" s="1">
        <v>42891.464583333334</v>
      </c>
      <c r="B6431" s="2">
        <v>69.107376378504952</v>
      </c>
    </row>
    <row r="6432" spans="1:2" x14ac:dyDescent="0.25">
      <c r="A6432" s="1">
        <v>42891.465277777781</v>
      </c>
      <c r="B6432" s="2">
        <v>54.716512839257483</v>
      </c>
    </row>
    <row r="6433" spans="1:2" x14ac:dyDescent="0.25">
      <c r="A6433" s="1">
        <v>42891.46597222222</v>
      </c>
      <c r="B6433" s="2">
        <v>45.135871940315702</v>
      </c>
    </row>
    <row r="6434" spans="1:2" x14ac:dyDescent="0.25">
      <c r="A6434" s="1">
        <v>42891.466666666667</v>
      </c>
      <c r="B6434" s="2">
        <v>46.475558033317796</v>
      </c>
    </row>
    <row r="6435" spans="1:2" x14ac:dyDescent="0.25">
      <c r="A6435" s="1">
        <v>42891.467361111114</v>
      </c>
      <c r="B6435" s="2">
        <v>33.811570780272696</v>
      </c>
    </row>
    <row r="6436" spans="1:2" x14ac:dyDescent="0.25">
      <c r="A6436" s="1">
        <v>42891.468055555553</v>
      </c>
      <c r="B6436" s="2">
        <v>19.128301174305186</v>
      </c>
    </row>
    <row r="6437" spans="1:2" x14ac:dyDescent="0.25">
      <c r="A6437" s="1">
        <v>42891.46875</v>
      </c>
      <c r="B6437" s="2">
        <v>19.002967666491166</v>
      </c>
    </row>
    <row r="6438" spans="1:2" x14ac:dyDescent="0.25">
      <c r="A6438" s="1">
        <v>42891.469444444447</v>
      </c>
      <c r="B6438" s="2">
        <v>14.201821060585401</v>
      </c>
    </row>
    <row r="6439" spans="1:2" x14ac:dyDescent="0.25">
      <c r="A6439" s="1">
        <v>42891.470138888886</v>
      </c>
      <c r="B6439" s="2">
        <v>50.707463804325862</v>
      </c>
    </row>
    <row r="6440" spans="1:2" x14ac:dyDescent="0.25">
      <c r="A6440" s="1">
        <v>42891.470833333333</v>
      </c>
      <c r="B6440" s="2">
        <v>44.669403756159589</v>
      </c>
    </row>
    <row r="6441" spans="1:2" x14ac:dyDescent="0.25">
      <c r="A6441" s="1">
        <v>42891.47152777778</v>
      </c>
      <c r="B6441" s="2">
        <v>52.69364410470201</v>
      </c>
    </row>
    <row r="6442" spans="1:2" x14ac:dyDescent="0.25">
      <c r="A6442" s="1">
        <v>42891.472222222219</v>
      </c>
      <c r="B6442" s="2">
        <v>40.049327068048299</v>
      </c>
    </row>
    <row r="6443" spans="1:2" x14ac:dyDescent="0.25">
      <c r="A6443" s="1">
        <v>42891.472916666666</v>
      </c>
      <c r="B6443" s="2">
        <v>42.927522037487265</v>
      </c>
    </row>
    <row r="6444" spans="1:2" x14ac:dyDescent="0.25">
      <c r="A6444" s="1">
        <v>42891.473611111112</v>
      </c>
      <c r="B6444" s="2">
        <v>49.106488003685079</v>
      </c>
    </row>
    <row r="6445" spans="1:2" x14ac:dyDescent="0.25">
      <c r="A6445" s="1">
        <v>42891.474305555559</v>
      </c>
      <c r="B6445" s="2">
        <v>63.306853086445095</v>
      </c>
    </row>
    <row r="6446" spans="1:2" x14ac:dyDescent="0.25">
      <c r="A6446" s="1">
        <v>42891.474999999999</v>
      </c>
      <c r="B6446" s="2">
        <v>76.453027277924903</v>
      </c>
    </row>
    <row r="6447" spans="1:2" x14ac:dyDescent="0.25">
      <c r="A6447" s="1">
        <v>42891.475694444445</v>
      </c>
      <c r="B6447" s="2">
        <v>78.292681780515707</v>
      </c>
    </row>
    <row r="6448" spans="1:2" x14ac:dyDescent="0.25">
      <c r="A6448" s="1">
        <v>42891.476388888892</v>
      </c>
      <c r="B6448" s="2">
        <v>71.8679554202361</v>
      </c>
    </row>
    <row r="6449" spans="1:2" x14ac:dyDescent="0.25">
      <c r="A6449" s="1">
        <v>42891.477083333331</v>
      </c>
      <c r="B6449" s="2">
        <v>88.212702470548294</v>
      </c>
    </row>
    <row r="6450" spans="1:2" x14ac:dyDescent="0.25">
      <c r="A6450" s="1">
        <v>42891.477777777778</v>
      </c>
      <c r="B6450" s="2">
        <v>76.390667332518689</v>
      </c>
    </row>
    <row r="6451" spans="1:2" x14ac:dyDescent="0.25">
      <c r="A6451" s="1">
        <v>42891.478472222225</v>
      </c>
      <c r="B6451" s="2">
        <v>61.74537690029247</v>
      </c>
    </row>
    <row r="6452" spans="1:2" x14ac:dyDescent="0.25">
      <c r="A6452" s="1">
        <v>42891.479166666664</v>
      </c>
      <c r="B6452" s="2">
        <v>72.642696340971938</v>
      </c>
    </row>
    <row r="6453" spans="1:2" x14ac:dyDescent="0.25">
      <c r="A6453" s="1">
        <v>42891.479861111111</v>
      </c>
      <c r="B6453" s="2">
        <v>78.137275823252281</v>
      </c>
    </row>
    <row r="6454" spans="1:2" x14ac:dyDescent="0.25">
      <c r="A6454" s="1">
        <v>42891.480555555558</v>
      </c>
      <c r="B6454" s="2">
        <v>71.721550005315422</v>
      </c>
    </row>
    <row r="6455" spans="1:2" x14ac:dyDescent="0.25">
      <c r="A6455" s="1">
        <v>42891.481249999997</v>
      </c>
      <c r="B6455" s="2">
        <v>82.839592022503112</v>
      </c>
    </row>
    <row r="6456" spans="1:2" x14ac:dyDescent="0.25">
      <c r="A6456" s="1">
        <v>42891.481944444444</v>
      </c>
      <c r="B6456" s="2">
        <v>74.374462152035747</v>
      </c>
    </row>
    <row r="6457" spans="1:2" x14ac:dyDescent="0.25">
      <c r="A6457" s="1">
        <v>42891.482638888891</v>
      </c>
      <c r="B6457" s="2">
        <v>77.575612167550332</v>
      </c>
    </row>
    <row r="6458" spans="1:2" x14ac:dyDescent="0.25">
      <c r="A6458" s="1">
        <v>42891.48333333333</v>
      </c>
      <c r="B6458" s="2">
        <v>77.056267789380698</v>
      </c>
    </row>
    <row r="6459" spans="1:2" x14ac:dyDescent="0.25">
      <c r="A6459" s="1">
        <v>42891.484027777777</v>
      </c>
      <c r="B6459" s="2">
        <v>80.535568421673574</v>
      </c>
    </row>
    <row r="6460" spans="1:2" x14ac:dyDescent="0.25">
      <c r="A6460" s="1">
        <v>42891.484722222223</v>
      </c>
      <c r="B6460" s="2">
        <v>70.411735504848181</v>
      </c>
    </row>
    <row r="6461" spans="1:2" x14ac:dyDescent="0.25">
      <c r="A6461" s="1">
        <v>42891.48541666667</v>
      </c>
      <c r="B6461" s="2">
        <v>55.666537030817317</v>
      </c>
    </row>
    <row r="6462" spans="1:2" x14ac:dyDescent="0.25">
      <c r="A6462" s="1">
        <v>42891.486111111109</v>
      </c>
      <c r="B6462" s="2">
        <v>50.633886256541885</v>
      </c>
    </row>
    <row r="6463" spans="1:2" x14ac:dyDescent="0.25">
      <c r="A6463" s="1">
        <v>42891.486805555556</v>
      </c>
      <c r="B6463" s="2">
        <v>33.715979597668529</v>
      </c>
    </row>
    <row r="6464" spans="1:2" x14ac:dyDescent="0.25">
      <c r="A6464" s="1">
        <v>42891.487500000003</v>
      </c>
      <c r="B6464" s="2">
        <v>25.338232069913648</v>
      </c>
    </row>
    <row r="6465" spans="1:2" x14ac:dyDescent="0.25">
      <c r="A6465" s="1">
        <v>42891.488194444442</v>
      </c>
      <c r="B6465" s="2">
        <v>35.160136308722336</v>
      </c>
    </row>
    <row r="6466" spans="1:2" x14ac:dyDescent="0.25">
      <c r="A6466" s="1">
        <v>42891.488888888889</v>
      </c>
      <c r="B6466" s="2">
        <v>35.468796494320365</v>
      </c>
    </row>
    <row r="6467" spans="1:2" x14ac:dyDescent="0.25">
      <c r="A6467" s="1">
        <v>42891.489583333336</v>
      </c>
      <c r="B6467" s="2">
        <v>40.294305873704431</v>
      </c>
    </row>
    <row r="6468" spans="1:2" x14ac:dyDescent="0.25">
      <c r="A6468" s="1">
        <v>42891.490277777775</v>
      </c>
      <c r="B6468" s="2">
        <v>35.673873548310077</v>
      </c>
    </row>
    <row r="6469" spans="1:2" x14ac:dyDescent="0.25">
      <c r="A6469" s="1">
        <v>42891.490972222222</v>
      </c>
      <c r="B6469" s="2">
        <v>64.606090822716936</v>
      </c>
    </row>
    <row r="6470" spans="1:2" x14ac:dyDescent="0.25">
      <c r="A6470" s="1">
        <v>42891.491666666669</v>
      </c>
      <c r="B6470" s="2">
        <v>46.393742242211012</v>
      </c>
    </row>
    <row r="6471" spans="1:2" x14ac:dyDescent="0.25">
      <c r="A6471" s="1">
        <v>42891.492361111108</v>
      </c>
      <c r="B6471" s="2">
        <v>31.943489343895635</v>
      </c>
    </row>
    <row r="6472" spans="1:2" x14ac:dyDescent="0.25">
      <c r="A6472" s="1">
        <v>42891.493055555555</v>
      </c>
      <c r="B6472" s="2">
        <v>22.378513193045123</v>
      </c>
    </row>
    <row r="6473" spans="1:2" x14ac:dyDescent="0.25">
      <c r="A6473" s="1">
        <v>42891.493750000001</v>
      </c>
      <c r="B6473" s="2">
        <v>26.143974674990265</v>
      </c>
    </row>
    <row r="6474" spans="1:2" x14ac:dyDescent="0.25">
      <c r="A6474" s="1">
        <v>42891.494444444441</v>
      </c>
      <c r="B6474" s="2">
        <v>40.357028655978986</v>
      </c>
    </row>
    <row r="6475" spans="1:2" x14ac:dyDescent="0.25">
      <c r="A6475" s="1">
        <v>42891.495138888888</v>
      </c>
      <c r="B6475" s="2">
        <v>34.569528100958266</v>
      </c>
    </row>
    <row r="6476" spans="1:2" x14ac:dyDescent="0.25">
      <c r="A6476" s="1">
        <v>42891.495833333334</v>
      </c>
      <c r="B6476" s="2">
        <v>20.264153734532496</v>
      </c>
    </row>
    <row r="6477" spans="1:2" x14ac:dyDescent="0.25">
      <c r="A6477" s="1">
        <v>42891.496527777781</v>
      </c>
      <c r="B6477" s="2">
        <v>6.356096187222283</v>
      </c>
    </row>
    <row r="6478" spans="1:2" x14ac:dyDescent="0.25">
      <c r="A6478" s="1">
        <v>42891.49722222222</v>
      </c>
      <c r="B6478" s="2">
        <v>4.1822149991523476</v>
      </c>
    </row>
    <row r="6479" spans="1:2" x14ac:dyDescent="0.25">
      <c r="A6479" s="1">
        <v>42891.497916666667</v>
      </c>
      <c r="B6479" s="2">
        <v>7.2512342845846431</v>
      </c>
    </row>
    <row r="6480" spans="1:2" x14ac:dyDescent="0.25">
      <c r="A6480" s="1">
        <v>42891.498611111114</v>
      </c>
      <c r="B6480" s="2">
        <v>-4.8870225814830821</v>
      </c>
    </row>
    <row r="6481" spans="1:2" x14ac:dyDescent="0.25">
      <c r="A6481" s="1">
        <v>42891.499305555553</v>
      </c>
      <c r="B6481" s="2">
        <v>-4.1647646406980732</v>
      </c>
    </row>
    <row r="6482" spans="1:2" x14ac:dyDescent="0.25">
      <c r="A6482" s="1">
        <v>42891.5</v>
      </c>
      <c r="B6482" s="2">
        <v>-6.9606078171326464</v>
      </c>
    </row>
    <row r="6483" spans="1:2" x14ac:dyDescent="0.25">
      <c r="A6483" s="1">
        <v>42891.500694444447</v>
      </c>
      <c r="B6483" s="2">
        <v>-2.6047538868772486</v>
      </c>
    </row>
    <row r="6484" spans="1:2" x14ac:dyDescent="0.25">
      <c r="A6484" s="1">
        <v>42891.501388888886</v>
      </c>
      <c r="B6484" s="2">
        <v>0.75778965090479078</v>
      </c>
    </row>
    <row r="6485" spans="1:2" x14ac:dyDescent="0.25">
      <c r="A6485" s="1">
        <v>42891.502083333333</v>
      </c>
      <c r="B6485" s="2">
        <v>7.9084160394966601</v>
      </c>
    </row>
    <row r="6486" spans="1:2" x14ac:dyDescent="0.25">
      <c r="A6486" s="1">
        <v>42891.50277777778</v>
      </c>
      <c r="B6486" s="2">
        <v>7.4583351369675563</v>
      </c>
    </row>
    <row r="6487" spans="1:2" x14ac:dyDescent="0.25">
      <c r="A6487" s="1">
        <v>42891.503472222219</v>
      </c>
      <c r="B6487" s="2">
        <v>6.7275119265230989</v>
      </c>
    </row>
    <row r="6488" spans="1:2" x14ac:dyDescent="0.25">
      <c r="A6488" s="1">
        <v>42891.504166666666</v>
      </c>
      <c r="B6488" s="2">
        <v>6.6770304907384945</v>
      </c>
    </row>
    <row r="6489" spans="1:2" x14ac:dyDescent="0.25">
      <c r="A6489" s="1">
        <v>42891.504861111112</v>
      </c>
      <c r="B6489" s="2">
        <v>-3.1690995827336641</v>
      </c>
    </row>
    <row r="6490" spans="1:2" x14ac:dyDescent="0.25">
      <c r="A6490" s="1">
        <v>42891.505555555559</v>
      </c>
      <c r="B6490" s="2">
        <v>1.242893127365581</v>
      </c>
    </row>
    <row r="6491" spans="1:2" x14ac:dyDescent="0.25">
      <c r="A6491" s="1">
        <v>42891.506249999999</v>
      </c>
      <c r="B6491" s="2">
        <v>0.6897046250562805</v>
      </c>
    </row>
    <row r="6492" spans="1:2" x14ac:dyDescent="0.25">
      <c r="A6492" s="1">
        <v>42891.506944444445</v>
      </c>
      <c r="B6492" s="2">
        <v>-9.5137800253117657</v>
      </c>
    </row>
    <row r="6493" spans="1:2" x14ac:dyDescent="0.25">
      <c r="A6493" s="1">
        <v>42891.507638888892</v>
      </c>
      <c r="B6493" s="2">
        <v>-4.2439921317854896</v>
      </c>
    </row>
    <row r="6494" spans="1:2" x14ac:dyDescent="0.25">
      <c r="A6494" s="1">
        <v>42891.508333333331</v>
      </c>
      <c r="B6494" s="2">
        <v>7.538247808958598</v>
      </c>
    </row>
    <row r="6495" spans="1:2" x14ac:dyDescent="0.25">
      <c r="A6495" s="1">
        <v>42891.509027777778</v>
      </c>
      <c r="B6495" s="2">
        <v>31.187291369248122</v>
      </c>
    </row>
    <row r="6496" spans="1:2" x14ac:dyDescent="0.25">
      <c r="A6496" s="1">
        <v>42891.509722222225</v>
      </c>
      <c r="B6496" s="2">
        <v>50.131348841270665</v>
      </c>
    </row>
    <row r="6497" spans="1:2" x14ac:dyDescent="0.25">
      <c r="A6497" s="1">
        <v>42891.510416666664</v>
      </c>
      <c r="B6497" s="2">
        <v>75.208325886825335</v>
      </c>
    </row>
    <row r="6498" spans="1:2" x14ac:dyDescent="0.25">
      <c r="A6498" s="1">
        <v>42891.511111111111</v>
      </c>
      <c r="B6498" s="2">
        <v>96.609167686106716</v>
      </c>
    </row>
    <row r="6499" spans="1:2" x14ac:dyDescent="0.25">
      <c r="A6499" s="1">
        <v>42891.511805555558</v>
      </c>
      <c r="B6499" s="2">
        <v>116.63824305668628</v>
      </c>
    </row>
    <row r="6500" spans="1:2" x14ac:dyDescent="0.25">
      <c r="A6500" s="1">
        <v>42891.512499999997</v>
      </c>
      <c r="B6500" s="2">
        <v>116.53323151266474</v>
      </c>
    </row>
    <row r="6501" spans="1:2" x14ac:dyDescent="0.25">
      <c r="A6501" s="1">
        <v>42891.513194444444</v>
      </c>
      <c r="B6501" s="2">
        <v>108.50106104352939</v>
      </c>
    </row>
    <row r="6502" spans="1:2" x14ac:dyDescent="0.25">
      <c r="A6502" s="1">
        <v>42891.513888888891</v>
      </c>
      <c r="B6502" s="2">
        <v>94.861494185073141</v>
      </c>
    </row>
    <row r="6503" spans="1:2" x14ac:dyDescent="0.25">
      <c r="A6503" s="1">
        <v>42891.51458333333</v>
      </c>
      <c r="B6503" s="2">
        <v>79.410922220857657</v>
      </c>
    </row>
    <row r="6504" spans="1:2" x14ac:dyDescent="0.25">
      <c r="A6504" s="1">
        <v>42891.515277777777</v>
      </c>
      <c r="B6504" s="2">
        <v>78.214323837793202</v>
      </c>
    </row>
    <row r="6505" spans="1:2" x14ac:dyDescent="0.25">
      <c r="A6505" s="1">
        <v>42891.515972222223</v>
      </c>
      <c r="B6505" s="2">
        <v>88.002379777429937</v>
      </c>
    </row>
    <row r="6506" spans="1:2" x14ac:dyDescent="0.25">
      <c r="A6506" s="1">
        <v>42891.51666666667</v>
      </c>
      <c r="B6506" s="2">
        <v>93.126144803105859</v>
      </c>
    </row>
    <row r="6507" spans="1:2" x14ac:dyDescent="0.25">
      <c r="A6507" s="1">
        <v>42891.517361111109</v>
      </c>
      <c r="B6507" s="2">
        <v>110.10995636713147</v>
      </c>
    </row>
    <row r="6508" spans="1:2" x14ac:dyDescent="0.25">
      <c r="A6508" s="1">
        <v>42891.518055555556</v>
      </c>
      <c r="B6508" s="2">
        <v>125.49533413348254</v>
      </c>
    </row>
    <row r="6509" spans="1:2" x14ac:dyDescent="0.25">
      <c r="A6509" s="1">
        <v>42891.518750000003</v>
      </c>
      <c r="B6509" s="2">
        <v>135.10729375118777</v>
      </c>
    </row>
    <row r="6510" spans="1:2" x14ac:dyDescent="0.25">
      <c r="A6510" s="1">
        <v>42891.519444444442</v>
      </c>
      <c r="B6510" s="2">
        <v>145.95580197615783</v>
      </c>
    </row>
    <row r="6511" spans="1:2" x14ac:dyDescent="0.25">
      <c r="A6511" s="1">
        <v>42891.520138888889</v>
      </c>
      <c r="B6511" s="2">
        <v>139.08462534315575</v>
      </c>
    </row>
    <row r="6512" spans="1:2" x14ac:dyDescent="0.25">
      <c r="A6512" s="1">
        <v>42891.520833333336</v>
      </c>
      <c r="B6512" s="2">
        <v>138.12752810816554</v>
      </c>
    </row>
    <row r="6513" spans="1:2" x14ac:dyDescent="0.25">
      <c r="A6513" s="1">
        <v>42891.521527777775</v>
      </c>
      <c r="B6513" s="2">
        <v>124.65579553553059</v>
      </c>
    </row>
    <row r="6514" spans="1:2" x14ac:dyDescent="0.25">
      <c r="A6514" s="1">
        <v>42891.522222222222</v>
      </c>
      <c r="B6514" s="2">
        <v>126.06847461420305</v>
      </c>
    </row>
    <row r="6515" spans="1:2" x14ac:dyDescent="0.25">
      <c r="A6515" s="1">
        <v>42891.522916666669</v>
      </c>
      <c r="B6515" s="2">
        <v>133.75152081936636</v>
      </c>
    </row>
    <row r="6516" spans="1:2" x14ac:dyDescent="0.25">
      <c r="A6516" s="1">
        <v>42891.523611111108</v>
      </c>
      <c r="B6516" s="2">
        <v>123.98841018179859</v>
      </c>
    </row>
    <row r="6517" spans="1:2" x14ac:dyDescent="0.25">
      <c r="A6517" s="1">
        <v>42891.524305555555</v>
      </c>
      <c r="B6517" s="2">
        <v>131.93798252323953</v>
      </c>
    </row>
    <row r="6518" spans="1:2" x14ac:dyDescent="0.25">
      <c r="A6518" s="1">
        <v>42891.525000000001</v>
      </c>
      <c r="B6518" s="2">
        <v>139.00602558801958</v>
      </c>
    </row>
    <row r="6519" spans="1:2" x14ac:dyDescent="0.25">
      <c r="A6519" s="1">
        <v>42891.525694444441</v>
      </c>
      <c r="B6519" s="2">
        <v>146.35020624920338</v>
      </c>
    </row>
    <row r="6520" spans="1:2" x14ac:dyDescent="0.25">
      <c r="A6520" s="1">
        <v>42891.526388888888</v>
      </c>
      <c r="B6520" s="2">
        <v>146.92575217560127</v>
      </c>
    </row>
    <row r="6521" spans="1:2" x14ac:dyDescent="0.25">
      <c r="A6521" s="1">
        <v>42891.527083333334</v>
      </c>
      <c r="B6521" s="2">
        <v>138.71358164878717</v>
      </c>
    </row>
    <row r="6522" spans="1:2" x14ac:dyDescent="0.25">
      <c r="A6522" s="1">
        <v>42891.527777777781</v>
      </c>
      <c r="B6522" s="2">
        <v>126.2270121580048</v>
      </c>
    </row>
    <row r="6523" spans="1:2" x14ac:dyDescent="0.25">
      <c r="A6523" s="1">
        <v>42891.52847222222</v>
      </c>
      <c r="B6523" s="2">
        <v>135.96655502816236</v>
      </c>
    </row>
    <row r="6524" spans="1:2" x14ac:dyDescent="0.25">
      <c r="A6524" s="1">
        <v>42891.529166666667</v>
      </c>
      <c r="B6524" s="2">
        <v>142.11782745630867</v>
      </c>
    </row>
    <row r="6525" spans="1:2" x14ac:dyDescent="0.25">
      <c r="A6525" s="1">
        <v>42891.529861111114</v>
      </c>
      <c r="B6525" s="2">
        <v>144.01398838477132</v>
      </c>
    </row>
    <row r="6526" spans="1:2" x14ac:dyDescent="0.25">
      <c r="A6526" s="1">
        <v>42891.530555555553</v>
      </c>
      <c r="B6526" s="2">
        <v>145.64755446121174</v>
      </c>
    </row>
    <row r="6527" spans="1:2" x14ac:dyDescent="0.25">
      <c r="A6527" s="1">
        <v>42891.53125</v>
      </c>
      <c r="B6527" s="2">
        <v>145.39408415164797</v>
      </c>
    </row>
    <row r="6528" spans="1:2" x14ac:dyDescent="0.25">
      <c r="A6528" s="1">
        <v>42891.531944444447</v>
      </c>
      <c r="B6528" s="2">
        <v>138.80220490650584</v>
      </c>
    </row>
    <row r="6529" spans="1:2" x14ac:dyDescent="0.25">
      <c r="A6529" s="1">
        <v>42891.532638888886</v>
      </c>
      <c r="B6529" s="2">
        <v>144.93773518671904</v>
      </c>
    </row>
    <row r="6530" spans="1:2" x14ac:dyDescent="0.25">
      <c r="A6530" s="1">
        <v>42891.533333333333</v>
      </c>
      <c r="B6530" s="2">
        <v>154.44131049180092</v>
      </c>
    </row>
    <row r="6531" spans="1:2" x14ac:dyDescent="0.25">
      <c r="A6531" s="1">
        <v>42891.53402777778</v>
      </c>
      <c r="B6531" s="2">
        <v>164.5395003803734</v>
      </c>
    </row>
    <row r="6532" spans="1:2" x14ac:dyDescent="0.25">
      <c r="A6532" s="1">
        <v>42891.534722222219</v>
      </c>
      <c r="B6532" s="2">
        <v>170.64037375854872</v>
      </c>
    </row>
    <row r="6533" spans="1:2" x14ac:dyDescent="0.25">
      <c r="A6533" s="1">
        <v>42891.535416666666</v>
      </c>
      <c r="B6533" s="2">
        <v>155.03436434949981</v>
      </c>
    </row>
    <row r="6534" spans="1:2" x14ac:dyDescent="0.25">
      <c r="A6534" s="1">
        <v>42891.536111111112</v>
      </c>
      <c r="B6534" s="2">
        <v>143.80362058080112</v>
      </c>
    </row>
    <row r="6535" spans="1:2" x14ac:dyDescent="0.25">
      <c r="A6535" s="1">
        <v>42891.536805555559</v>
      </c>
      <c r="B6535" s="2">
        <v>148.34241719523368</v>
      </c>
    </row>
    <row r="6536" spans="1:2" x14ac:dyDescent="0.25">
      <c r="A6536" s="1">
        <v>42891.537499999999</v>
      </c>
      <c r="B6536" s="2">
        <v>160.21471113647956</v>
      </c>
    </row>
    <row r="6537" spans="1:2" x14ac:dyDescent="0.25">
      <c r="A6537" s="1">
        <v>42891.538194444445</v>
      </c>
      <c r="B6537" s="2">
        <v>159.81034184023349</v>
      </c>
    </row>
    <row r="6538" spans="1:2" x14ac:dyDescent="0.25">
      <c r="A6538" s="1">
        <v>42891.538888888892</v>
      </c>
      <c r="B6538" s="2">
        <v>137.79880566562449</v>
      </c>
    </row>
    <row r="6539" spans="1:2" x14ac:dyDescent="0.25">
      <c r="A6539" s="1">
        <v>42891.539583333331</v>
      </c>
      <c r="B6539" s="2">
        <v>139.55340966309112</v>
      </c>
    </row>
    <row r="6540" spans="1:2" x14ac:dyDescent="0.25">
      <c r="A6540" s="1">
        <v>42891.540277777778</v>
      </c>
      <c r="B6540" s="2">
        <v>120.24085138141915</v>
      </c>
    </row>
    <row r="6541" spans="1:2" x14ac:dyDescent="0.25">
      <c r="A6541" s="1">
        <v>42891.540972222225</v>
      </c>
      <c r="B6541" s="2">
        <v>97.763562033220666</v>
      </c>
    </row>
    <row r="6542" spans="1:2" x14ac:dyDescent="0.25">
      <c r="A6542" s="1">
        <v>42891.541666666664</v>
      </c>
      <c r="B6542" s="2">
        <v>86.168248997762561</v>
      </c>
    </row>
    <row r="6543" spans="1:2" x14ac:dyDescent="0.25">
      <c r="A6543" s="1">
        <v>42891.542361111111</v>
      </c>
      <c r="B6543" s="2">
        <v>77.790192953000471</v>
      </c>
    </row>
    <row r="6544" spans="1:2" x14ac:dyDescent="0.25">
      <c r="A6544" s="1">
        <v>42891.543055555558</v>
      </c>
      <c r="B6544" s="2">
        <v>36.532949057006526</v>
      </c>
    </row>
    <row r="6545" spans="1:2" x14ac:dyDescent="0.25">
      <c r="A6545" s="1">
        <v>42891.543749999997</v>
      </c>
      <c r="B6545" s="2">
        <v>13.207881631240404</v>
      </c>
    </row>
    <row r="6546" spans="1:2" x14ac:dyDescent="0.25">
      <c r="A6546" s="1">
        <v>42891.544444444444</v>
      </c>
      <c r="B6546" s="2">
        <v>21.600391701857248</v>
      </c>
    </row>
    <row r="6547" spans="1:2" x14ac:dyDescent="0.25">
      <c r="A6547" s="1">
        <v>42891.545138888891</v>
      </c>
      <c r="B6547" s="2">
        <v>45.426978403997296</v>
      </c>
    </row>
    <row r="6548" spans="1:2" x14ac:dyDescent="0.25">
      <c r="A6548" s="1">
        <v>42891.54583333333</v>
      </c>
      <c r="B6548" s="2">
        <v>53.524726375822986</v>
      </c>
    </row>
    <row r="6549" spans="1:2" x14ac:dyDescent="0.25">
      <c r="A6549" s="1">
        <v>42891.546527777777</v>
      </c>
      <c r="B6549" s="2">
        <v>69.042845083592695</v>
      </c>
    </row>
    <row r="6550" spans="1:2" x14ac:dyDescent="0.25">
      <c r="A6550" s="1">
        <v>42891.547222222223</v>
      </c>
      <c r="B6550" s="2">
        <v>39.240555355863279</v>
      </c>
    </row>
    <row r="6551" spans="1:2" x14ac:dyDescent="0.25">
      <c r="A6551" s="1">
        <v>42891.54791666667</v>
      </c>
      <c r="B6551" s="2">
        <v>23.282000616728329</v>
      </c>
    </row>
    <row r="6552" spans="1:2" x14ac:dyDescent="0.25">
      <c r="A6552" s="1">
        <v>42891.548611111109</v>
      </c>
      <c r="B6552" s="2">
        <v>28.184703797149027</v>
      </c>
    </row>
    <row r="6553" spans="1:2" x14ac:dyDescent="0.25">
      <c r="A6553" s="1">
        <v>42891.549305555556</v>
      </c>
      <c r="B6553" s="2">
        <v>34.016030417264361</v>
      </c>
    </row>
    <row r="6554" spans="1:2" x14ac:dyDescent="0.25">
      <c r="A6554" s="1">
        <v>42891.55</v>
      </c>
      <c r="B6554" s="2">
        <v>37.581081879608</v>
      </c>
    </row>
    <row r="6555" spans="1:2" x14ac:dyDescent="0.25">
      <c r="A6555" s="1">
        <v>42891.550694444442</v>
      </c>
      <c r="B6555" s="2">
        <v>41.579768796492132</v>
      </c>
    </row>
    <row r="6556" spans="1:2" x14ac:dyDescent="0.25">
      <c r="A6556" s="1">
        <v>42891.551388888889</v>
      </c>
      <c r="B6556" s="2">
        <v>53.558577060495736</v>
      </c>
    </row>
    <row r="6557" spans="1:2" x14ac:dyDescent="0.25">
      <c r="A6557" s="1">
        <v>42891.552083333336</v>
      </c>
      <c r="B6557" s="2">
        <v>64.578719589236428</v>
      </c>
    </row>
    <row r="6558" spans="1:2" x14ac:dyDescent="0.25">
      <c r="A6558" s="1">
        <v>42891.552777777775</v>
      </c>
      <c r="B6558" s="2">
        <v>66.17646932369486</v>
      </c>
    </row>
    <row r="6559" spans="1:2" x14ac:dyDescent="0.25">
      <c r="A6559" s="1">
        <v>42891.553472222222</v>
      </c>
      <c r="B6559" s="2">
        <v>73.56856195505631</v>
      </c>
    </row>
    <row r="6560" spans="1:2" x14ac:dyDescent="0.25">
      <c r="A6560" s="1">
        <v>42891.554166666669</v>
      </c>
      <c r="B6560" s="2">
        <v>61.521230567324288</v>
      </c>
    </row>
    <row r="6561" spans="1:2" x14ac:dyDescent="0.25">
      <c r="A6561" s="1">
        <v>42891.554861111108</v>
      </c>
      <c r="B6561" s="2">
        <v>61.970167560956909</v>
      </c>
    </row>
    <row r="6562" spans="1:2" x14ac:dyDescent="0.25">
      <c r="A6562" s="1">
        <v>42891.555555555555</v>
      </c>
      <c r="B6562" s="2">
        <v>49.2801922504567</v>
      </c>
    </row>
    <row r="6563" spans="1:2" x14ac:dyDescent="0.25">
      <c r="A6563" s="1">
        <v>42891.556250000001</v>
      </c>
      <c r="B6563" s="2">
        <v>43.958108395229402</v>
      </c>
    </row>
    <row r="6564" spans="1:2" x14ac:dyDescent="0.25">
      <c r="A6564" s="1">
        <v>42891.556944444441</v>
      </c>
      <c r="B6564" s="2">
        <v>38.636823249381266</v>
      </c>
    </row>
    <row r="6565" spans="1:2" x14ac:dyDescent="0.25">
      <c r="A6565" s="1">
        <v>42891.557638888888</v>
      </c>
      <c r="B6565" s="2">
        <v>46.897056927299609</v>
      </c>
    </row>
    <row r="6566" spans="1:2" x14ac:dyDescent="0.25">
      <c r="A6566" s="1">
        <v>42891.558333333334</v>
      </c>
      <c r="B6566" s="2">
        <v>50.792116867669392</v>
      </c>
    </row>
    <row r="6567" spans="1:2" x14ac:dyDescent="0.25">
      <c r="A6567" s="1">
        <v>42891.559027777781</v>
      </c>
      <c r="B6567" s="2">
        <v>46.667225928728776</v>
      </c>
    </row>
    <row r="6568" spans="1:2" x14ac:dyDescent="0.25">
      <c r="A6568" s="1">
        <v>42891.55972222222</v>
      </c>
      <c r="B6568" s="2">
        <v>49.10339234153119</v>
      </c>
    </row>
    <row r="6569" spans="1:2" x14ac:dyDescent="0.25">
      <c r="A6569" s="1">
        <v>42891.560416666667</v>
      </c>
      <c r="B6569" s="2">
        <v>58.086411884262148</v>
      </c>
    </row>
    <row r="6570" spans="1:2" x14ac:dyDescent="0.25">
      <c r="A6570" s="1">
        <v>42891.561111111114</v>
      </c>
      <c r="B6570" s="2">
        <v>59.712850270379569</v>
      </c>
    </row>
    <row r="6571" spans="1:2" x14ac:dyDescent="0.25">
      <c r="A6571" s="1">
        <v>42891.561805555553</v>
      </c>
      <c r="B6571" s="2">
        <v>55.887274315606916</v>
      </c>
    </row>
    <row r="6572" spans="1:2" x14ac:dyDescent="0.25">
      <c r="A6572" s="1">
        <v>42891.5625</v>
      </c>
      <c r="B6572" s="2">
        <v>52.851964687862591</v>
      </c>
    </row>
    <row r="6573" spans="1:2" x14ac:dyDescent="0.25">
      <c r="A6573" s="1">
        <v>42891.563194444447</v>
      </c>
      <c r="B6573" s="2">
        <v>59.733284327845709</v>
      </c>
    </row>
    <row r="6574" spans="1:2" x14ac:dyDescent="0.25">
      <c r="A6574" s="1">
        <v>42891.563888888886</v>
      </c>
      <c r="B6574" s="2">
        <v>58.878844329220009</v>
      </c>
    </row>
    <row r="6575" spans="1:2" x14ac:dyDescent="0.25">
      <c r="A6575" s="1">
        <v>42891.564583333333</v>
      </c>
      <c r="B6575" s="2">
        <v>54.262583067863794</v>
      </c>
    </row>
    <row r="6576" spans="1:2" x14ac:dyDescent="0.25">
      <c r="A6576" s="1">
        <v>42891.56527777778</v>
      </c>
      <c r="B6576" s="2">
        <v>45.105704468201537</v>
      </c>
    </row>
    <row r="6577" spans="1:2" x14ac:dyDescent="0.25">
      <c r="A6577" s="1">
        <v>42891.565972222219</v>
      </c>
      <c r="B6577" s="2">
        <v>53.249841923359782</v>
      </c>
    </row>
    <row r="6578" spans="1:2" x14ac:dyDescent="0.25">
      <c r="A6578" s="1">
        <v>42891.566666666666</v>
      </c>
      <c r="B6578" s="2">
        <v>50.677427746881342</v>
      </c>
    </row>
    <row r="6579" spans="1:2" x14ac:dyDescent="0.25">
      <c r="A6579" s="1">
        <v>42891.567361111112</v>
      </c>
      <c r="B6579" s="2">
        <v>53.104752918742207</v>
      </c>
    </row>
    <row r="6580" spans="1:2" x14ac:dyDescent="0.25">
      <c r="A6580" s="1">
        <v>42891.568055555559</v>
      </c>
      <c r="B6580" s="2">
        <v>62.800757092881639</v>
      </c>
    </row>
    <row r="6581" spans="1:2" x14ac:dyDescent="0.25">
      <c r="A6581" s="1">
        <v>42891.568749999999</v>
      </c>
      <c r="B6581" s="2">
        <v>38.874307240255682</v>
      </c>
    </row>
    <row r="6582" spans="1:2" x14ac:dyDescent="0.25">
      <c r="A6582" s="1">
        <v>42891.569444444445</v>
      </c>
      <c r="B6582" s="2">
        <v>50.860437244883606</v>
      </c>
    </row>
    <row r="6583" spans="1:2" x14ac:dyDescent="0.25">
      <c r="A6583" s="1">
        <v>42891.570138888892</v>
      </c>
      <c r="B6583" s="2">
        <v>43.01276403671897</v>
      </c>
    </row>
    <row r="6584" spans="1:2" x14ac:dyDescent="0.25">
      <c r="A6584" s="1">
        <v>42891.570833333331</v>
      </c>
      <c r="B6584" s="2">
        <v>35.416589999887222</v>
      </c>
    </row>
    <row r="6585" spans="1:2" x14ac:dyDescent="0.25">
      <c r="A6585" s="1">
        <v>42891.571527777778</v>
      </c>
      <c r="B6585" s="2">
        <v>34.94330427079209</v>
      </c>
    </row>
    <row r="6586" spans="1:2" x14ac:dyDescent="0.25">
      <c r="A6586" s="1">
        <v>42891.572222222225</v>
      </c>
      <c r="B6586" s="2">
        <v>53.237950750440362</v>
      </c>
    </row>
    <row r="6587" spans="1:2" x14ac:dyDescent="0.25">
      <c r="A6587" s="1">
        <v>42891.572916666664</v>
      </c>
      <c r="B6587" s="2">
        <v>58.823489428493971</v>
      </c>
    </row>
    <row r="6588" spans="1:2" x14ac:dyDescent="0.25">
      <c r="A6588" s="1">
        <v>42891.573611111111</v>
      </c>
      <c r="B6588" s="2">
        <v>62.778602875181242</v>
      </c>
    </row>
    <row r="6589" spans="1:2" x14ac:dyDescent="0.25">
      <c r="A6589" s="1">
        <v>42891.574305555558</v>
      </c>
      <c r="B6589" s="2">
        <v>74.345356923844278</v>
      </c>
    </row>
    <row r="6590" spans="1:2" x14ac:dyDescent="0.25">
      <c r="A6590" s="1">
        <v>42891.574999999997</v>
      </c>
      <c r="B6590" s="2">
        <v>60.260619351027223</v>
      </c>
    </row>
    <row r="6591" spans="1:2" x14ac:dyDescent="0.25">
      <c r="A6591" s="1">
        <v>42891.575694444444</v>
      </c>
      <c r="B6591" s="2">
        <v>58.243048465594377</v>
      </c>
    </row>
    <row r="6592" spans="1:2" x14ac:dyDescent="0.25">
      <c r="A6592" s="1">
        <v>42891.576388888891</v>
      </c>
      <c r="B6592" s="2">
        <v>50.710176150059851</v>
      </c>
    </row>
    <row r="6593" spans="1:2" x14ac:dyDescent="0.25">
      <c r="A6593" s="1">
        <v>42891.57708333333</v>
      </c>
      <c r="B6593" s="2">
        <v>47.05646031073411</v>
      </c>
    </row>
    <row r="6594" spans="1:2" x14ac:dyDescent="0.25">
      <c r="A6594" s="1">
        <v>42891.577777777777</v>
      </c>
      <c r="B6594" s="2">
        <v>40.3200369456749</v>
      </c>
    </row>
    <row r="6595" spans="1:2" x14ac:dyDescent="0.25">
      <c r="A6595" s="1">
        <v>42891.578472222223</v>
      </c>
      <c r="B6595" s="2">
        <v>28.098981558923938</v>
      </c>
    </row>
    <row r="6596" spans="1:2" x14ac:dyDescent="0.25">
      <c r="A6596" s="1">
        <v>42891.57916666667</v>
      </c>
      <c r="B6596" s="2">
        <v>22.909307778876972</v>
      </c>
    </row>
    <row r="6597" spans="1:2" x14ac:dyDescent="0.25">
      <c r="A6597" s="1">
        <v>42891.579861111109</v>
      </c>
      <c r="B6597" s="2">
        <v>31.49041895658447</v>
      </c>
    </row>
    <row r="6598" spans="1:2" x14ac:dyDescent="0.25">
      <c r="A6598" s="1">
        <v>42891.580555555556</v>
      </c>
      <c r="B6598" s="2">
        <v>26.118533769189767</v>
      </c>
    </row>
    <row r="6599" spans="1:2" x14ac:dyDescent="0.25">
      <c r="A6599" s="1">
        <v>42891.581250000003</v>
      </c>
      <c r="B6599" s="2">
        <v>35.652004365475541</v>
      </c>
    </row>
    <row r="6600" spans="1:2" x14ac:dyDescent="0.25">
      <c r="A6600" s="1">
        <v>42891.581944444442</v>
      </c>
      <c r="B6600" s="2">
        <v>31.57224434807334</v>
      </c>
    </row>
    <row r="6601" spans="1:2" x14ac:dyDescent="0.25">
      <c r="A6601" s="1">
        <v>42891.582638888889</v>
      </c>
      <c r="B6601" s="2">
        <v>27.266946914755682</v>
      </c>
    </row>
    <row r="6602" spans="1:2" x14ac:dyDescent="0.25">
      <c r="A6602" s="1">
        <v>42891.583333333336</v>
      </c>
      <c r="B6602" s="2">
        <v>42.170918819771515</v>
      </c>
    </row>
    <row r="6603" spans="1:2" x14ac:dyDescent="0.25">
      <c r="A6603" s="1">
        <v>42891.584027777775</v>
      </c>
      <c r="B6603" s="2">
        <v>38.139327189860829</v>
      </c>
    </row>
    <row r="6604" spans="1:2" x14ac:dyDescent="0.25">
      <c r="A6604" s="1">
        <v>42891.584722222222</v>
      </c>
      <c r="B6604" s="2">
        <v>41.547339388345428</v>
      </c>
    </row>
    <row r="6605" spans="1:2" x14ac:dyDescent="0.25">
      <c r="A6605" s="1">
        <v>42891.585416666669</v>
      </c>
      <c r="B6605" s="2">
        <v>54.891787768089365</v>
      </c>
    </row>
    <row r="6606" spans="1:2" x14ac:dyDescent="0.25">
      <c r="A6606" s="1">
        <v>42891.586111111108</v>
      </c>
      <c r="B6606" s="2">
        <v>58.357324091304328</v>
      </c>
    </row>
    <row r="6607" spans="1:2" x14ac:dyDescent="0.25">
      <c r="A6607" s="1">
        <v>42891.586805555555</v>
      </c>
      <c r="B6607" s="2">
        <v>95.910011881409446</v>
      </c>
    </row>
    <row r="6608" spans="1:2" x14ac:dyDescent="0.25">
      <c r="A6608" s="1">
        <v>42891.587500000001</v>
      </c>
      <c r="B6608" s="2">
        <v>87.668638755679908</v>
      </c>
    </row>
    <row r="6609" spans="1:2" x14ac:dyDescent="0.25">
      <c r="A6609" s="1">
        <v>42891.588194444441</v>
      </c>
      <c r="B6609" s="2">
        <v>102.83990617719634</v>
      </c>
    </row>
    <row r="6610" spans="1:2" x14ac:dyDescent="0.25">
      <c r="A6610" s="1">
        <v>42891.588888888888</v>
      </c>
      <c r="B6610" s="2">
        <v>110.96331061125966</v>
      </c>
    </row>
    <row r="6611" spans="1:2" x14ac:dyDescent="0.25">
      <c r="A6611" s="1">
        <v>42891.589583333334</v>
      </c>
      <c r="B6611" s="2">
        <v>119.27343251744945</v>
      </c>
    </row>
    <row r="6612" spans="1:2" x14ac:dyDescent="0.25">
      <c r="A6612" s="1">
        <v>42891.590277777781</v>
      </c>
      <c r="B6612" s="2">
        <v>116.88284443422259</v>
      </c>
    </row>
    <row r="6613" spans="1:2" x14ac:dyDescent="0.25">
      <c r="A6613" s="1">
        <v>42891.59097222222</v>
      </c>
      <c r="B6613" s="2">
        <v>110.27353902695468</v>
      </c>
    </row>
    <row r="6614" spans="1:2" x14ac:dyDescent="0.25">
      <c r="A6614" s="1">
        <v>42891.591666666667</v>
      </c>
      <c r="B6614" s="2">
        <v>109.84547751987508</v>
      </c>
    </row>
    <row r="6615" spans="1:2" x14ac:dyDescent="0.25">
      <c r="A6615" s="1">
        <v>42891.592361111114</v>
      </c>
      <c r="B6615" s="2">
        <v>104.23962402483643</v>
      </c>
    </row>
    <row r="6616" spans="1:2" x14ac:dyDescent="0.25">
      <c r="A6616" s="1">
        <v>42891.593055555553</v>
      </c>
      <c r="B6616" s="2">
        <v>100.66143134723922</v>
      </c>
    </row>
    <row r="6617" spans="1:2" x14ac:dyDescent="0.25">
      <c r="A6617" s="1">
        <v>42891.59375</v>
      </c>
      <c r="B6617" s="2">
        <v>95.5848297477758</v>
      </c>
    </row>
    <row r="6618" spans="1:2" x14ac:dyDescent="0.25">
      <c r="A6618" s="1">
        <v>42891.594444444447</v>
      </c>
      <c r="B6618" s="2">
        <v>80.121733807811196</v>
      </c>
    </row>
    <row r="6619" spans="1:2" x14ac:dyDescent="0.25">
      <c r="A6619" s="1">
        <v>42891.595138888886</v>
      </c>
      <c r="B6619" s="2">
        <v>66.143409807531867</v>
      </c>
    </row>
    <row r="6620" spans="1:2" x14ac:dyDescent="0.25">
      <c r="A6620" s="1">
        <v>42891.595833333333</v>
      </c>
      <c r="B6620" s="2">
        <v>56.424972755822822</v>
      </c>
    </row>
    <row r="6621" spans="1:2" x14ac:dyDescent="0.25">
      <c r="A6621" s="1">
        <v>42891.59652777778</v>
      </c>
      <c r="B6621" s="2">
        <v>38.464304761748643</v>
      </c>
    </row>
    <row r="6622" spans="1:2" x14ac:dyDescent="0.25">
      <c r="A6622" s="1">
        <v>42891.597222222219</v>
      </c>
      <c r="B6622" s="2">
        <v>31.95381610796127</v>
      </c>
    </row>
    <row r="6623" spans="1:2" x14ac:dyDescent="0.25">
      <c r="A6623" s="1">
        <v>42891.597916666666</v>
      </c>
      <c r="B6623" s="2">
        <v>28.897916694953164</v>
      </c>
    </row>
    <row r="6624" spans="1:2" x14ac:dyDescent="0.25">
      <c r="A6624" s="1">
        <v>42891.598611111112</v>
      </c>
      <c r="B6624" s="2">
        <v>37.197555417440888</v>
      </c>
    </row>
    <row r="6625" spans="1:2" x14ac:dyDescent="0.25">
      <c r="A6625" s="1">
        <v>42891.599305555559</v>
      </c>
      <c r="B6625" s="2">
        <v>8.0875316630689973</v>
      </c>
    </row>
    <row r="6626" spans="1:2" x14ac:dyDescent="0.25">
      <c r="A6626" s="1">
        <v>42891.6</v>
      </c>
      <c r="B6626" s="2">
        <v>20.609366137608109</v>
      </c>
    </row>
    <row r="6627" spans="1:2" x14ac:dyDescent="0.25">
      <c r="A6627" s="1">
        <v>42891.600694444445</v>
      </c>
      <c r="B6627" s="2">
        <v>17.193414087979182</v>
      </c>
    </row>
    <row r="6628" spans="1:2" x14ac:dyDescent="0.25">
      <c r="A6628" s="1">
        <v>42891.601388888892</v>
      </c>
      <c r="B6628" s="2">
        <v>3.1133850505362108</v>
      </c>
    </row>
    <row r="6629" spans="1:2" x14ac:dyDescent="0.25">
      <c r="A6629" s="1">
        <v>42891.602083333331</v>
      </c>
      <c r="B6629" s="2">
        <v>-10.068478841229808</v>
      </c>
    </row>
    <row r="6630" spans="1:2" x14ac:dyDescent="0.25">
      <c r="A6630" s="1">
        <v>42891.602777777778</v>
      </c>
      <c r="B6630" s="2">
        <v>-12.345512271592936</v>
      </c>
    </row>
    <row r="6631" spans="1:2" x14ac:dyDescent="0.25">
      <c r="A6631" s="1">
        <v>42891.603472222225</v>
      </c>
      <c r="B6631" s="2">
        <v>-4.2852059614941629</v>
      </c>
    </row>
    <row r="6632" spans="1:2" x14ac:dyDescent="0.25">
      <c r="A6632" s="1">
        <v>42891.604166666664</v>
      </c>
      <c r="B6632" s="2">
        <v>-3.1982653723622207</v>
      </c>
    </row>
    <row r="6633" spans="1:2" x14ac:dyDescent="0.25">
      <c r="A6633" s="1">
        <v>42891.604861111111</v>
      </c>
      <c r="B6633" s="2">
        <v>-0.38493375620649506</v>
      </c>
    </row>
    <row r="6634" spans="1:2" x14ac:dyDescent="0.25">
      <c r="A6634" s="1">
        <v>42891.605555555558</v>
      </c>
      <c r="B6634" s="2">
        <v>-0.41358409323923601</v>
      </c>
    </row>
    <row r="6635" spans="1:2" x14ac:dyDescent="0.25">
      <c r="A6635" s="1">
        <v>42891.606249999997</v>
      </c>
      <c r="B6635" s="2">
        <v>-10.904731000309887</v>
      </c>
    </row>
    <row r="6636" spans="1:2" x14ac:dyDescent="0.25">
      <c r="A6636" s="1">
        <v>42891.606944444444</v>
      </c>
      <c r="B6636" s="2">
        <v>1.8707868760917337</v>
      </c>
    </row>
    <row r="6637" spans="1:2" x14ac:dyDescent="0.25">
      <c r="A6637" s="1">
        <v>42891.607638888891</v>
      </c>
      <c r="B6637" s="2">
        <v>-1.7180485539895016</v>
      </c>
    </row>
    <row r="6638" spans="1:2" x14ac:dyDescent="0.25">
      <c r="A6638" s="1">
        <v>42891.60833333333</v>
      </c>
      <c r="B6638" s="2">
        <v>-2.5656075961092331</v>
      </c>
    </row>
    <row r="6639" spans="1:2" x14ac:dyDescent="0.25">
      <c r="A6639" s="1">
        <v>42891.609027777777</v>
      </c>
      <c r="B6639" s="2">
        <v>-2.2402093379234431</v>
      </c>
    </row>
    <row r="6640" spans="1:2" x14ac:dyDescent="0.25">
      <c r="A6640" s="1">
        <v>42891.609722222223</v>
      </c>
      <c r="B6640" s="2">
        <v>-1.3799879051104653</v>
      </c>
    </row>
    <row r="6641" spans="1:2" x14ac:dyDescent="0.25">
      <c r="A6641" s="1">
        <v>42891.61041666667</v>
      </c>
      <c r="B6641" s="2">
        <v>7.8514551156336285</v>
      </c>
    </row>
    <row r="6642" spans="1:2" x14ac:dyDescent="0.25">
      <c r="A6642" s="1">
        <v>42891.611111111109</v>
      </c>
      <c r="B6642" s="2">
        <v>8.7624348880354468</v>
      </c>
    </row>
    <row r="6643" spans="1:2" x14ac:dyDescent="0.25">
      <c r="A6643" s="1">
        <v>42891.611805555556</v>
      </c>
      <c r="B6643" s="2">
        <v>5.237447889123966</v>
      </c>
    </row>
    <row r="6644" spans="1:2" x14ac:dyDescent="0.25">
      <c r="A6644" s="1">
        <v>42891.612500000003</v>
      </c>
      <c r="B6644" s="2">
        <v>-1.0048068326199426</v>
      </c>
    </row>
    <row r="6645" spans="1:2" x14ac:dyDescent="0.25">
      <c r="A6645" s="1">
        <v>42891.613194444442</v>
      </c>
      <c r="B6645" s="2">
        <v>-1.3029132500426688</v>
      </c>
    </row>
    <row r="6646" spans="1:2" x14ac:dyDescent="0.25">
      <c r="A6646" s="1">
        <v>42891.613888888889</v>
      </c>
      <c r="B6646" s="2">
        <v>4.0895502526390679</v>
      </c>
    </row>
    <row r="6647" spans="1:2" x14ac:dyDescent="0.25">
      <c r="A6647" s="1">
        <v>42891.614583333336</v>
      </c>
      <c r="B6647" s="2">
        <v>-2.2004129131033552</v>
      </c>
    </row>
    <row r="6648" spans="1:2" x14ac:dyDescent="0.25">
      <c r="A6648" s="1">
        <v>42891.615277777775</v>
      </c>
      <c r="B6648" s="2">
        <v>11.615524621589186</v>
      </c>
    </row>
    <row r="6649" spans="1:2" x14ac:dyDescent="0.25">
      <c r="A6649" s="1">
        <v>42891.615972222222</v>
      </c>
      <c r="B6649" s="2">
        <v>10.304191893116998</v>
      </c>
    </row>
    <row r="6650" spans="1:2" x14ac:dyDescent="0.25">
      <c r="A6650" s="1">
        <v>42891.616666666669</v>
      </c>
      <c r="B6650" s="2">
        <v>9.9746322232667204</v>
      </c>
    </row>
    <row r="6651" spans="1:2" x14ac:dyDescent="0.25">
      <c r="A6651" s="1">
        <v>42891.617361111108</v>
      </c>
      <c r="B6651" s="2">
        <v>18.643306349041328</v>
      </c>
    </row>
    <row r="6652" spans="1:2" x14ac:dyDescent="0.25">
      <c r="A6652" s="1">
        <v>42891.618055555555</v>
      </c>
      <c r="B6652" s="2">
        <v>10.669642048047779</v>
      </c>
    </row>
    <row r="6653" spans="1:2" x14ac:dyDescent="0.25">
      <c r="A6653" s="1">
        <v>42891.618750000001</v>
      </c>
      <c r="B6653" s="2">
        <v>16.437358445841042</v>
      </c>
    </row>
    <row r="6654" spans="1:2" x14ac:dyDescent="0.25">
      <c r="A6654" s="1">
        <v>42891.619444444441</v>
      </c>
      <c r="B6654" s="2">
        <v>4.6692886198036527</v>
      </c>
    </row>
    <row r="6655" spans="1:2" x14ac:dyDescent="0.25">
      <c r="A6655" s="1">
        <v>42891.620138888888</v>
      </c>
      <c r="B6655" s="2">
        <v>9.4461355223436847</v>
      </c>
    </row>
    <row r="6656" spans="1:2" x14ac:dyDescent="0.25">
      <c r="A6656" s="1">
        <v>42891.620833333334</v>
      </c>
      <c r="B6656" s="2">
        <v>9.0379345714231025</v>
      </c>
    </row>
    <row r="6657" spans="1:2" x14ac:dyDescent="0.25">
      <c r="A6657" s="1">
        <v>42891.621527777781</v>
      </c>
      <c r="B6657" s="2">
        <v>2.093232886052768</v>
      </c>
    </row>
    <row r="6658" spans="1:2" x14ac:dyDescent="0.25">
      <c r="A6658" s="1">
        <v>42891.62222222222</v>
      </c>
      <c r="B6658" s="2">
        <v>8.5313957824003115</v>
      </c>
    </row>
    <row r="6659" spans="1:2" x14ac:dyDescent="0.25">
      <c r="A6659" s="1">
        <v>42891.622916666667</v>
      </c>
      <c r="B6659" s="2">
        <v>9.2922638870795105</v>
      </c>
    </row>
    <row r="6660" spans="1:2" x14ac:dyDescent="0.25">
      <c r="A6660" s="1">
        <v>42891.623611111114</v>
      </c>
      <c r="B6660" s="2">
        <v>16.230331917549485</v>
      </c>
    </row>
    <row r="6661" spans="1:2" x14ac:dyDescent="0.25">
      <c r="A6661" s="1">
        <v>42891.624305555553</v>
      </c>
      <c r="B6661" s="2">
        <v>16.963058191858</v>
      </c>
    </row>
    <row r="6662" spans="1:2" x14ac:dyDescent="0.25">
      <c r="A6662" s="1">
        <v>42891.625</v>
      </c>
      <c r="B6662" s="2">
        <v>25.227267350518861</v>
      </c>
    </row>
    <row r="6663" spans="1:2" x14ac:dyDescent="0.25">
      <c r="A6663" s="1">
        <v>42891.625694444447</v>
      </c>
      <c r="B6663" s="2">
        <v>38.066263578673052</v>
      </c>
    </row>
    <row r="6664" spans="1:2" x14ac:dyDescent="0.25">
      <c r="A6664" s="1">
        <v>42891.626388888886</v>
      </c>
      <c r="B6664" s="2">
        <v>56.826246874967666</v>
      </c>
    </row>
    <row r="6665" spans="1:2" x14ac:dyDescent="0.25">
      <c r="A6665" s="1">
        <v>42891.627083333333</v>
      </c>
      <c r="B6665" s="2">
        <v>50.856759125756795</v>
      </c>
    </row>
    <row r="6666" spans="1:2" x14ac:dyDescent="0.25">
      <c r="A6666" s="1">
        <v>42891.62777777778</v>
      </c>
      <c r="B6666" s="2">
        <v>21.949807146782405</v>
      </c>
    </row>
    <row r="6667" spans="1:2" x14ac:dyDescent="0.25">
      <c r="A6667" s="1">
        <v>42891.628472222219</v>
      </c>
      <c r="B6667" s="2">
        <v>8.6448917147509441</v>
      </c>
    </row>
    <row r="6668" spans="1:2" x14ac:dyDescent="0.25">
      <c r="A6668" s="1">
        <v>42891.629166666666</v>
      </c>
      <c r="B6668" s="2">
        <v>9.9465771591659475</v>
      </c>
    </row>
    <row r="6669" spans="1:2" x14ac:dyDescent="0.25">
      <c r="A6669" s="1">
        <v>42891.629861111112</v>
      </c>
      <c r="B6669" s="2">
        <v>12.257361951681863</v>
      </c>
    </row>
    <row r="6670" spans="1:2" x14ac:dyDescent="0.25">
      <c r="A6670" s="1">
        <v>42891.630555555559</v>
      </c>
      <c r="B6670" s="2">
        <v>14.773787731227154</v>
      </c>
    </row>
    <row r="6671" spans="1:2" x14ac:dyDescent="0.25">
      <c r="A6671" s="1">
        <v>42891.631249999999</v>
      </c>
      <c r="B6671" s="2">
        <v>13.30709614601413</v>
      </c>
    </row>
    <row r="6672" spans="1:2" x14ac:dyDescent="0.25">
      <c r="A6672" s="1">
        <v>42891.631944444445</v>
      </c>
      <c r="B6672" s="2">
        <v>6.8408204645733353</v>
      </c>
    </row>
    <row r="6673" spans="1:2" x14ac:dyDescent="0.25">
      <c r="A6673" s="1">
        <v>42891.632638888892</v>
      </c>
      <c r="B6673" s="2">
        <v>10.916040126467124</v>
      </c>
    </row>
    <row r="6674" spans="1:2" x14ac:dyDescent="0.25">
      <c r="A6674" s="1">
        <v>42891.633333333331</v>
      </c>
      <c r="B6674" s="2">
        <v>1.7916328908875585</v>
      </c>
    </row>
    <row r="6675" spans="1:2" x14ac:dyDescent="0.25">
      <c r="A6675" s="1">
        <v>42891.634027777778</v>
      </c>
      <c r="B6675" s="2">
        <v>-3.7798226932592418</v>
      </c>
    </row>
    <row r="6676" spans="1:2" x14ac:dyDescent="0.25">
      <c r="A6676" s="1">
        <v>42891.634722222225</v>
      </c>
      <c r="B6676" s="2">
        <v>6.0198311789640382</v>
      </c>
    </row>
    <row r="6677" spans="1:2" x14ac:dyDescent="0.25">
      <c r="A6677" s="1">
        <v>42891.635416666664</v>
      </c>
      <c r="B6677" s="2">
        <v>35.002497679497658</v>
      </c>
    </row>
    <row r="6678" spans="1:2" x14ac:dyDescent="0.25">
      <c r="A6678" s="1">
        <v>42891.636111111111</v>
      </c>
      <c r="B6678" s="2">
        <v>36.232604310947742</v>
      </c>
    </row>
    <row r="6679" spans="1:2" x14ac:dyDescent="0.25">
      <c r="A6679" s="1">
        <v>42891.636805555558</v>
      </c>
      <c r="B6679" s="2">
        <v>37.920999895495576</v>
      </c>
    </row>
    <row r="6680" spans="1:2" x14ac:dyDescent="0.25">
      <c r="A6680" s="1">
        <v>42891.637499999997</v>
      </c>
      <c r="B6680" s="2">
        <v>29.792801346523628</v>
      </c>
    </row>
    <row r="6681" spans="1:2" x14ac:dyDescent="0.25">
      <c r="A6681" s="1">
        <v>42891.638194444444</v>
      </c>
      <c r="B6681" s="2">
        <v>40.238725610075925</v>
      </c>
    </row>
    <row r="6682" spans="1:2" x14ac:dyDescent="0.25">
      <c r="A6682" s="1">
        <v>42891.638888888891</v>
      </c>
      <c r="B6682" s="2">
        <v>29.396288976668924</v>
      </c>
    </row>
    <row r="6683" spans="1:2" x14ac:dyDescent="0.25">
      <c r="A6683" s="1">
        <v>42891.63958333333</v>
      </c>
      <c r="B6683" s="2">
        <v>24.634689810898756</v>
      </c>
    </row>
    <row r="6684" spans="1:2" x14ac:dyDescent="0.25">
      <c r="A6684" s="1">
        <v>42891.640277777777</v>
      </c>
      <c r="B6684" s="2">
        <v>22.59137692940082</v>
      </c>
    </row>
    <row r="6685" spans="1:2" x14ac:dyDescent="0.25">
      <c r="A6685" s="1">
        <v>42891.640972222223</v>
      </c>
      <c r="B6685" s="2">
        <v>29.799359040415826</v>
      </c>
    </row>
    <row r="6686" spans="1:2" x14ac:dyDescent="0.25">
      <c r="A6686" s="1">
        <v>42891.64166666667</v>
      </c>
      <c r="B6686" s="2">
        <v>40.232538173806581</v>
      </c>
    </row>
    <row r="6687" spans="1:2" x14ac:dyDescent="0.25">
      <c r="A6687" s="1">
        <v>42891.642361111109</v>
      </c>
      <c r="B6687" s="2">
        <v>40.05679727814713</v>
      </c>
    </row>
    <row r="6688" spans="1:2" x14ac:dyDescent="0.25">
      <c r="A6688" s="1">
        <v>42891.643055555556</v>
      </c>
      <c r="B6688" s="2">
        <v>42.438863024854797</v>
      </c>
    </row>
    <row r="6689" spans="1:2" x14ac:dyDescent="0.25">
      <c r="A6689" s="1">
        <v>42891.643750000003</v>
      </c>
      <c r="B6689" s="2">
        <v>31.002944291898167</v>
      </c>
    </row>
    <row r="6690" spans="1:2" x14ac:dyDescent="0.25">
      <c r="A6690" s="1">
        <v>42891.644444444442</v>
      </c>
      <c r="B6690" s="2">
        <v>46.55582049272634</v>
      </c>
    </row>
    <row r="6691" spans="1:2" x14ac:dyDescent="0.25">
      <c r="A6691" s="1">
        <v>42891.645138888889</v>
      </c>
      <c r="B6691" s="2">
        <v>41.675203942152926</v>
      </c>
    </row>
    <row r="6692" spans="1:2" x14ac:dyDescent="0.25">
      <c r="A6692" s="1">
        <v>42891.645833333336</v>
      </c>
      <c r="B6692" s="2">
        <v>41.356628220992086</v>
      </c>
    </row>
    <row r="6693" spans="1:2" x14ac:dyDescent="0.25">
      <c r="A6693" s="1">
        <v>42891.646527777775</v>
      </c>
      <c r="B6693" s="2">
        <v>35.315682779916095</v>
      </c>
    </row>
    <row r="6694" spans="1:2" x14ac:dyDescent="0.25">
      <c r="A6694" s="1">
        <v>42891.647222222222</v>
      </c>
      <c r="B6694" s="2">
        <v>34.318036127406714</v>
      </c>
    </row>
    <row r="6695" spans="1:2" x14ac:dyDescent="0.25">
      <c r="A6695" s="1">
        <v>42891.647916666669</v>
      </c>
      <c r="B6695" s="2">
        <v>34.770415211341366</v>
      </c>
    </row>
    <row r="6696" spans="1:2" x14ac:dyDescent="0.25">
      <c r="A6696" s="1">
        <v>42891.648611111108</v>
      </c>
      <c r="B6696" s="2">
        <v>35.198238089258666</v>
      </c>
    </row>
    <row r="6697" spans="1:2" x14ac:dyDescent="0.25">
      <c r="A6697" s="1">
        <v>42891.649305555555</v>
      </c>
      <c r="B6697" s="2">
        <v>32.977882359270488</v>
      </c>
    </row>
    <row r="6698" spans="1:2" x14ac:dyDescent="0.25">
      <c r="A6698" s="1">
        <v>42891.65</v>
      </c>
      <c r="B6698" s="2">
        <v>34.108929038466883</v>
      </c>
    </row>
    <row r="6699" spans="1:2" x14ac:dyDescent="0.25">
      <c r="A6699" s="1">
        <v>42891.650694444441</v>
      </c>
      <c r="B6699" s="2">
        <v>41.14185526580065</v>
      </c>
    </row>
    <row r="6700" spans="1:2" x14ac:dyDescent="0.25">
      <c r="A6700" s="1">
        <v>42891.651388888888</v>
      </c>
      <c r="B6700" s="2">
        <v>33.081436144135175</v>
      </c>
    </row>
    <row r="6701" spans="1:2" x14ac:dyDescent="0.25">
      <c r="A6701" s="1">
        <v>42891.652083333334</v>
      </c>
      <c r="B6701" s="2">
        <v>35.168652132929125</v>
      </c>
    </row>
    <row r="6702" spans="1:2" x14ac:dyDescent="0.25">
      <c r="A6702" s="1">
        <v>42891.652777777781</v>
      </c>
      <c r="B6702" s="2">
        <v>39.746869719411187</v>
      </c>
    </row>
    <row r="6703" spans="1:2" x14ac:dyDescent="0.25">
      <c r="A6703" s="1">
        <v>42891.65347222222</v>
      </c>
      <c r="B6703" s="2">
        <v>31.830539377953876</v>
      </c>
    </row>
    <row r="6704" spans="1:2" x14ac:dyDescent="0.25">
      <c r="A6704" s="1">
        <v>42891.654166666667</v>
      </c>
      <c r="B6704" s="2">
        <v>29.744686558605949</v>
      </c>
    </row>
    <row r="6705" spans="1:2" x14ac:dyDescent="0.25">
      <c r="A6705" s="1">
        <v>42891.654861111114</v>
      </c>
      <c r="B6705" s="2">
        <v>29.535684336776708</v>
      </c>
    </row>
    <row r="6706" spans="1:2" x14ac:dyDescent="0.25">
      <c r="A6706" s="1">
        <v>42891.655555555553</v>
      </c>
      <c r="B6706" s="2">
        <v>34.216362587887851</v>
      </c>
    </row>
    <row r="6707" spans="1:2" x14ac:dyDescent="0.25">
      <c r="A6707" s="1">
        <v>42891.65625</v>
      </c>
      <c r="B6707" s="2">
        <v>40.965308470513264</v>
      </c>
    </row>
    <row r="6708" spans="1:2" x14ac:dyDescent="0.25">
      <c r="A6708" s="1">
        <v>42891.656944444447</v>
      </c>
      <c r="B6708" s="2">
        <v>22.008471465975649</v>
      </c>
    </row>
    <row r="6709" spans="1:2" x14ac:dyDescent="0.25">
      <c r="A6709" s="1">
        <v>42891.657638888886</v>
      </c>
      <c r="B6709" s="2">
        <v>22.540149914185651</v>
      </c>
    </row>
    <row r="6710" spans="1:2" x14ac:dyDescent="0.25">
      <c r="A6710" s="1">
        <v>42891.658333333333</v>
      </c>
      <c r="B6710" s="2">
        <v>8.0107525947135105</v>
      </c>
    </row>
    <row r="6711" spans="1:2" x14ac:dyDescent="0.25">
      <c r="A6711" s="1">
        <v>42891.65902777778</v>
      </c>
      <c r="B6711" s="2">
        <v>1.3728411981370301</v>
      </c>
    </row>
    <row r="6712" spans="1:2" x14ac:dyDescent="0.25">
      <c r="A6712" s="1">
        <v>42891.659722222219</v>
      </c>
      <c r="B6712" s="2">
        <v>-7.2049006544111762</v>
      </c>
    </row>
    <row r="6713" spans="1:2" x14ac:dyDescent="0.25">
      <c r="A6713" s="1">
        <v>42891.660416666666</v>
      </c>
      <c r="B6713" s="2">
        <v>-15.814528337538166</v>
      </c>
    </row>
    <row r="6714" spans="1:2" x14ac:dyDescent="0.25">
      <c r="A6714" s="1">
        <v>42891.661111111112</v>
      </c>
      <c r="B6714" s="2">
        <v>-19.801818263288201</v>
      </c>
    </row>
    <row r="6715" spans="1:2" x14ac:dyDescent="0.25">
      <c r="A6715" s="1">
        <v>42891.661805555559</v>
      </c>
      <c r="B6715" s="2">
        <v>-19.186400039057482</v>
      </c>
    </row>
    <row r="6716" spans="1:2" x14ac:dyDescent="0.25">
      <c r="A6716" s="1">
        <v>42891.662499999999</v>
      </c>
      <c r="B6716" s="2">
        <v>-12.365043097735422</v>
      </c>
    </row>
    <row r="6717" spans="1:2" x14ac:dyDescent="0.25">
      <c r="A6717" s="1">
        <v>42891.663194444445</v>
      </c>
      <c r="B6717" s="2">
        <v>-6.7544200988234175</v>
      </c>
    </row>
    <row r="6718" spans="1:2" x14ac:dyDescent="0.25">
      <c r="A6718" s="1">
        <v>42891.663888888892</v>
      </c>
      <c r="B6718" s="2">
        <v>-13.602639197238023</v>
      </c>
    </row>
    <row r="6719" spans="1:2" x14ac:dyDescent="0.25">
      <c r="A6719" s="1">
        <v>42891.664583333331</v>
      </c>
      <c r="B6719" s="2">
        <v>-1.8867939426078617</v>
      </c>
    </row>
    <row r="6720" spans="1:2" x14ac:dyDescent="0.25">
      <c r="A6720" s="1">
        <v>42891.665277777778</v>
      </c>
      <c r="B6720" s="2">
        <v>-3.2648684731374185</v>
      </c>
    </row>
    <row r="6721" spans="1:2" x14ac:dyDescent="0.25">
      <c r="A6721" s="1">
        <v>42891.665972222225</v>
      </c>
      <c r="B6721" s="2">
        <v>11.599512509025711</v>
      </c>
    </row>
    <row r="6722" spans="1:2" x14ac:dyDescent="0.25">
      <c r="A6722" s="1">
        <v>42891.666666666664</v>
      </c>
      <c r="B6722" s="2">
        <v>9.3894454886962198</v>
      </c>
    </row>
    <row r="6723" spans="1:2" x14ac:dyDescent="0.25">
      <c r="A6723" s="1">
        <v>42891.667361111111</v>
      </c>
      <c r="B6723" s="2">
        <v>24.535300454830576</v>
      </c>
    </row>
    <row r="6724" spans="1:2" x14ac:dyDescent="0.25">
      <c r="A6724" s="1">
        <v>42891.668055555558</v>
      </c>
      <c r="B6724" s="2">
        <v>37.818588209934632</v>
      </c>
    </row>
    <row r="6725" spans="1:2" x14ac:dyDescent="0.25">
      <c r="A6725" s="1">
        <v>42891.668749999997</v>
      </c>
      <c r="B6725" s="2">
        <v>44.426255411404419</v>
      </c>
    </row>
    <row r="6726" spans="1:2" x14ac:dyDescent="0.25">
      <c r="A6726" s="1">
        <v>42891.669444444444</v>
      </c>
      <c r="B6726" s="2">
        <v>37.381702297579132</v>
      </c>
    </row>
    <row r="6727" spans="1:2" x14ac:dyDescent="0.25">
      <c r="A6727" s="1">
        <v>42891.670138888891</v>
      </c>
      <c r="B6727" s="2">
        <v>39.369037812045526</v>
      </c>
    </row>
    <row r="6728" spans="1:2" x14ac:dyDescent="0.25">
      <c r="A6728" s="1">
        <v>42891.67083333333</v>
      </c>
      <c r="B6728" s="2">
        <v>31.677898070532926</v>
      </c>
    </row>
    <row r="6729" spans="1:2" x14ac:dyDescent="0.25">
      <c r="A6729" s="1">
        <v>42891.671527777777</v>
      </c>
      <c r="B6729" s="2">
        <v>18.168012739474459</v>
      </c>
    </row>
    <row r="6730" spans="1:2" x14ac:dyDescent="0.25">
      <c r="A6730" s="1">
        <v>42891.672222222223</v>
      </c>
      <c r="B6730" s="2">
        <v>10.933308016307031</v>
      </c>
    </row>
    <row r="6731" spans="1:2" x14ac:dyDescent="0.25">
      <c r="A6731" s="1">
        <v>42891.67291666667</v>
      </c>
      <c r="B6731" s="2">
        <v>-8.7814299249226071</v>
      </c>
    </row>
    <row r="6732" spans="1:2" x14ac:dyDescent="0.25">
      <c r="A6732" s="1">
        <v>42891.673611111109</v>
      </c>
      <c r="B6732" s="2">
        <v>-8.7192969548127923</v>
      </c>
    </row>
    <row r="6733" spans="1:2" x14ac:dyDescent="0.25">
      <c r="A6733" s="1">
        <v>42891.674305555556</v>
      </c>
      <c r="B6733" s="2">
        <v>-29.104113617949285</v>
      </c>
    </row>
    <row r="6734" spans="1:2" x14ac:dyDescent="0.25">
      <c r="A6734" s="1">
        <v>42891.675000000003</v>
      </c>
      <c r="B6734" s="2">
        <v>-27.506083214596341</v>
      </c>
    </row>
    <row r="6735" spans="1:2" x14ac:dyDescent="0.25">
      <c r="A6735" s="1">
        <v>42891.675694444442</v>
      </c>
      <c r="B6735" s="2">
        <v>-13.505659981546341</v>
      </c>
    </row>
    <row r="6736" spans="1:2" x14ac:dyDescent="0.25">
      <c r="A6736" s="1">
        <v>42891.676388888889</v>
      </c>
      <c r="B6736" s="2">
        <v>-9.6485934687681336</v>
      </c>
    </row>
    <row r="6737" spans="1:2" x14ac:dyDescent="0.25">
      <c r="A6737" s="1">
        <v>42891.677083333336</v>
      </c>
      <c r="B6737" s="2">
        <v>0.7929875026612232</v>
      </c>
    </row>
    <row r="6738" spans="1:2" x14ac:dyDescent="0.25">
      <c r="A6738" s="1">
        <v>42891.677777777775</v>
      </c>
      <c r="B6738" s="2">
        <v>-2.9922211673149528</v>
      </c>
    </row>
    <row r="6739" spans="1:2" x14ac:dyDescent="0.25">
      <c r="A6739" s="1">
        <v>42891.678472222222</v>
      </c>
      <c r="B6739" s="2">
        <v>0.40646274238048741</v>
      </c>
    </row>
    <row r="6740" spans="1:2" x14ac:dyDescent="0.25">
      <c r="A6740" s="1">
        <v>42891.679166666669</v>
      </c>
      <c r="B6740" s="2">
        <v>-6.7790358975762501</v>
      </c>
    </row>
    <row r="6741" spans="1:2" x14ac:dyDescent="0.25">
      <c r="A6741" s="1">
        <v>42891.679861111108</v>
      </c>
      <c r="B6741" s="2">
        <v>-5.12879825134684</v>
      </c>
    </row>
    <row r="6742" spans="1:2" x14ac:dyDescent="0.25">
      <c r="A6742" s="1">
        <v>42891.680555555555</v>
      </c>
      <c r="B6742" s="2">
        <v>8.0999803352441333</v>
      </c>
    </row>
    <row r="6743" spans="1:2" x14ac:dyDescent="0.25">
      <c r="A6743" s="1">
        <v>42891.681250000001</v>
      </c>
      <c r="B6743" s="2">
        <v>7.7442948376992717</v>
      </c>
    </row>
    <row r="6744" spans="1:2" x14ac:dyDescent="0.25">
      <c r="A6744" s="1">
        <v>42891.681944444441</v>
      </c>
      <c r="B6744" s="2">
        <v>8.9677188198120952</v>
      </c>
    </row>
    <row r="6745" spans="1:2" x14ac:dyDescent="0.25">
      <c r="A6745" s="1">
        <v>42891.682638888888</v>
      </c>
      <c r="B6745" s="2">
        <v>15.884734900644981</v>
      </c>
    </row>
    <row r="6746" spans="1:2" x14ac:dyDescent="0.25">
      <c r="A6746" s="1">
        <v>42891.683333333334</v>
      </c>
      <c r="B6746" s="2">
        <v>31.835471062470365</v>
      </c>
    </row>
    <row r="6747" spans="1:2" x14ac:dyDescent="0.25">
      <c r="A6747" s="1">
        <v>42891.684027777781</v>
      </c>
      <c r="B6747" s="2">
        <v>50.981876655704887</v>
      </c>
    </row>
    <row r="6748" spans="1:2" x14ac:dyDescent="0.25">
      <c r="A6748" s="1">
        <v>42891.68472222222</v>
      </c>
      <c r="B6748" s="2">
        <v>53.261290829663629</v>
      </c>
    </row>
    <row r="6749" spans="1:2" x14ac:dyDescent="0.25">
      <c r="A6749" s="1">
        <v>42891.685416666667</v>
      </c>
      <c r="B6749" s="2">
        <v>52.710610998220119</v>
      </c>
    </row>
    <row r="6750" spans="1:2" x14ac:dyDescent="0.25">
      <c r="A6750" s="1">
        <v>42891.686111111114</v>
      </c>
      <c r="B6750" s="2">
        <v>52.87630495541768</v>
      </c>
    </row>
    <row r="6751" spans="1:2" x14ac:dyDescent="0.25">
      <c r="A6751" s="1">
        <v>42891.686805555553</v>
      </c>
      <c r="B6751" s="2">
        <v>53.111822122997062</v>
      </c>
    </row>
    <row r="6752" spans="1:2" x14ac:dyDescent="0.25">
      <c r="A6752" s="1">
        <v>42891.6875</v>
      </c>
      <c r="B6752" s="2">
        <v>49.128389542910739</v>
      </c>
    </row>
    <row r="6753" spans="1:2" x14ac:dyDescent="0.25">
      <c r="A6753" s="1">
        <v>42891.688194444447</v>
      </c>
      <c r="B6753" s="2">
        <v>40.422958519047825</v>
      </c>
    </row>
    <row r="6754" spans="1:2" x14ac:dyDescent="0.25">
      <c r="A6754" s="1">
        <v>42891.688888888886</v>
      </c>
      <c r="B6754" s="2">
        <v>45.065372643470376</v>
      </c>
    </row>
    <row r="6755" spans="1:2" x14ac:dyDescent="0.25">
      <c r="A6755" s="1">
        <v>42891.689583333333</v>
      </c>
      <c r="B6755" s="2">
        <v>32.821711050667609</v>
      </c>
    </row>
    <row r="6756" spans="1:2" x14ac:dyDescent="0.25">
      <c r="A6756" s="1">
        <v>42891.69027777778</v>
      </c>
      <c r="B6756" s="2">
        <v>18.174331291687363</v>
      </c>
    </row>
    <row r="6757" spans="1:2" x14ac:dyDescent="0.25">
      <c r="A6757" s="1">
        <v>42891.690972222219</v>
      </c>
      <c r="B6757" s="2">
        <v>21.620589058568779</v>
      </c>
    </row>
    <row r="6758" spans="1:2" x14ac:dyDescent="0.25">
      <c r="A6758" s="1">
        <v>42891.691666666666</v>
      </c>
      <c r="B6758" s="2">
        <v>31.933152873805376</v>
      </c>
    </row>
    <row r="6759" spans="1:2" x14ac:dyDescent="0.25">
      <c r="A6759" s="1">
        <v>42891.692361111112</v>
      </c>
      <c r="B6759" s="2">
        <v>20.880037072263075</v>
      </c>
    </row>
    <row r="6760" spans="1:2" x14ac:dyDescent="0.25">
      <c r="A6760" s="1">
        <v>42891.693055555559</v>
      </c>
      <c r="B6760" s="2">
        <v>35.150219937330988</v>
      </c>
    </row>
    <row r="6761" spans="1:2" x14ac:dyDescent="0.25">
      <c r="A6761" s="1">
        <v>42891.693749999999</v>
      </c>
      <c r="B6761" s="2">
        <v>19.982533260892282</v>
      </c>
    </row>
    <row r="6762" spans="1:2" x14ac:dyDescent="0.25">
      <c r="A6762" s="1">
        <v>42891.694444444445</v>
      </c>
      <c r="B6762" s="2">
        <v>14.170291516103315</v>
      </c>
    </row>
    <row r="6763" spans="1:2" x14ac:dyDescent="0.25">
      <c r="A6763" s="1">
        <v>42891.695138888892</v>
      </c>
      <c r="B6763" s="2">
        <v>24.71096087492721</v>
      </c>
    </row>
    <row r="6764" spans="1:2" x14ac:dyDescent="0.25">
      <c r="A6764" s="1">
        <v>42891.695833333331</v>
      </c>
      <c r="B6764" s="2">
        <v>22.793772408594183</v>
      </c>
    </row>
    <row r="6765" spans="1:2" x14ac:dyDescent="0.25">
      <c r="A6765" s="1">
        <v>42891.696527777778</v>
      </c>
      <c r="B6765" s="2">
        <v>24.358979151352347</v>
      </c>
    </row>
    <row r="6766" spans="1:2" x14ac:dyDescent="0.25">
      <c r="A6766" s="1">
        <v>42891.697222222225</v>
      </c>
      <c r="B6766" s="2">
        <v>28.690574599602648</v>
      </c>
    </row>
    <row r="6767" spans="1:2" x14ac:dyDescent="0.25">
      <c r="A6767" s="1">
        <v>42891.697916666664</v>
      </c>
      <c r="B6767" s="2">
        <v>22.090778317017733</v>
      </c>
    </row>
    <row r="6768" spans="1:2" x14ac:dyDescent="0.25">
      <c r="A6768" s="1">
        <v>42891.698611111111</v>
      </c>
      <c r="B6768" s="2">
        <v>20.781243248338189</v>
      </c>
    </row>
    <row r="6769" spans="1:2" x14ac:dyDescent="0.25">
      <c r="A6769" s="1">
        <v>42891.699305555558</v>
      </c>
      <c r="B6769" s="2">
        <v>25.68502976547461</v>
      </c>
    </row>
    <row r="6770" spans="1:2" x14ac:dyDescent="0.25">
      <c r="A6770" s="1">
        <v>42891.7</v>
      </c>
      <c r="B6770" s="2">
        <v>20.943499805800094</v>
      </c>
    </row>
    <row r="6771" spans="1:2" x14ac:dyDescent="0.25">
      <c r="A6771" s="1">
        <v>42891.700694444444</v>
      </c>
      <c r="B6771" s="2">
        <v>31.970489222149386</v>
      </c>
    </row>
    <row r="6772" spans="1:2" x14ac:dyDescent="0.25">
      <c r="A6772" s="1">
        <v>42891.701388888891</v>
      </c>
      <c r="B6772" s="2">
        <v>26.792243944386428</v>
      </c>
    </row>
    <row r="6773" spans="1:2" x14ac:dyDescent="0.25">
      <c r="A6773" s="1">
        <v>42891.70208333333</v>
      </c>
      <c r="B6773" s="2">
        <v>35.119756704732332</v>
      </c>
    </row>
    <row r="6774" spans="1:2" x14ac:dyDescent="0.25">
      <c r="A6774" s="1">
        <v>42891.702777777777</v>
      </c>
      <c r="B6774" s="2">
        <v>36.098045566900204</v>
      </c>
    </row>
    <row r="6775" spans="1:2" x14ac:dyDescent="0.25">
      <c r="A6775" s="1">
        <v>42891.703472222223</v>
      </c>
      <c r="B6775" s="2">
        <v>46.682162432744612</v>
      </c>
    </row>
    <row r="6776" spans="1:2" x14ac:dyDescent="0.25">
      <c r="A6776" s="1">
        <v>42891.70416666667</v>
      </c>
      <c r="B6776" s="2">
        <v>47.346764956285675</v>
      </c>
    </row>
    <row r="6777" spans="1:2" x14ac:dyDescent="0.25">
      <c r="A6777" s="1">
        <v>42891.704861111109</v>
      </c>
      <c r="B6777" s="2">
        <v>42.573764746907791</v>
      </c>
    </row>
    <row r="6778" spans="1:2" x14ac:dyDescent="0.25">
      <c r="A6778" s="1">
        <v>42891.705555555556</v>
      </c>
      <c r="B6778" s="2">
        <v>43.743132695202561</v>
      </c>
    </row>
    <row r="6779" spans="1:2" x14ac:dyDescent="0.25">
      <c r="A6779" s="1">
        <v>42891.706250000003</v>
      </c>
      <c r="B6779" s="2">
        <v>49.552732649920898</v>
      </c>
    </row>
    <row r="6780" spans="1:2" x14ac:dyDescent="0.25">
      <c r="A6780" s="1">
        <v>42891.706944444442</v>
      </c>
      <c r="B6780" s="2">
        <v>55.891415035474346</v>
      </c>
    </row>
    <row r="6781" spans="1:2" x14ac:dyDescent="0.25">
      <c r="A6781" s="1">
        <v>42891.707638888889</v>
      </c>
      <c r="B6781" s="2">
        <v>77.54641670825464</v>
      </c>
    </row>
    <row r="6782" spans="1:2" x14ac:dyDescent="0.25">
      <c r="A6782" s="1">
        <v>42891.708333333336</v>
      </c>
      <c r="B6782" s="2">
        <v>99.299981055882142</v>
      </c>
    </row>
    <row r="6783" spans="1:2" x14ac:dyDescent="0.25">
      <c r="A6783" s="1">
        <v>42891.709027777775</v>
      </c>
      <c r="B6783" s="2">
        <v>112.20784264104441</v>
      </c>
    </row>
    <row r="6784" spans="1:2" x14ac:dyDescent="0.25">
      <c r="A6784" s="1">
        <v>42891.709722222222</v>
      </c>
      <c r="B6784" s="2">
        <v>118.71020404974698</v>
      </c>
    </row>
    <row r="6785" spans="1:2" x14ac:dyDescent="0.25">
      <c r="A6785" s="1">
        <v>42891.710416666669</v>
      </c>
      <c r="B6785" s="2">
        <v>116.25179060111599</v>
      </c>
    </row>
    <row r="6786" spans="1:2" x14ac:dyDescent="0.25">
      <c r="A6786" s="1">
        <v>42891.711111111108</v>
      </c>
      <c r="B6786" s="2">
        <v>112.77618765391721</v>
      </c>
    </row>
    <row r="6787" spans="1:2" x14ac:dyDescent="0.25">
      <c r="A6787" s="1">
        <v>42891.711805555555</v>
      </c>
      <c r="B6787" s="2">
        <v>112.34347625403122</v>
      </c>
    </row>
    <row r="6788" spans="1:2" x14ac:dyDescent="0.25">
      <c r="A6788" s="1">
        <v>42891.712500000001</v>
      </c>
      <c r="B6788" s="2">
        <v>108.86354521222334</v>
      </c>
    </row>
    <row r="6789" spans="1:2" x14ac:dyDescent="0.25">
      <c r="A6789" s="1">
        <v>42891.713194444441</v>
      </c>
      <c r="B6789" s="2">
        <v>107.87431719070106</v>
      </c>
    </row>
    <row r="6790" spans="1:2" x14ac:dyDescent="0.25">
      <c r="A6790" s="1">
        <v>42891.713888888888</v>
      </c>
      <c r="B6790" s="2">
        <v>123.35693754392365</v>
      </c>
    </row>
    <row r="6791" spans="1:2" x14ac:dyDescent="0.25">
      <c r="A6791" s="1">
        <v>42891.714583333334</v>
      </c>
      <c r="B6791" s="2">
        <v>139.19158460038793</v>
      </c>
    </row>
    <row r="6792" spans="1:2" x14ac:dyDescent="0.25">
      <c r="A6792" s="1">
        <v>42891.715277777781</v>
      </c>
      <c r="B6792" s="2">
        <v>155.66202449846702</v>
      </c>
    </row>
    <row r="6793" spans="1:2" x14ac:dyDescent="0.25">
      <c r="A6793" s="1">
        <v>42891.71597222222</v>
      </c>
      <c r="B6793" s="2">
        <v>132.29920543242284</v>
      </c>
    </row>
    <row r="6794" spans="1:2" x14ac:dyDescent="0.25">
      <c r="A6794" s="1">
        <v>42891.716666666667</v>
      </c>
      <c r="B6794" s="2">
        <v>122.10297786315981</v>
      </c>
    </row>
    <row r="6795" spans="1:2" x14ac:dyDescent="0.25">
      <c r="A6795" s="1">
        <v>42891.717361111114</v>
      </c>
      <c r="B6795" s="2">
        <v>112.30947137059216</v>
      </c>
    </row>
    <row r="6796" spans="1:2" x14ac:dyDescent="0.25">
      <c r="A6796" s="1">
        <v>42891.718055555553</v>
      </c>
      <c r="B6796" s="2">
        <v>82.981830497349918</v>
      </c>
    </row>
    <row r="6797" spans="1:2" x14ac:dyDescent="0.25">
      <c r="A6797" s="1">
        <v>42891.71875</v>
      </c>
      <c r="B6797" s="2">
        <v>65.041285236917119</v>
      </c>
    </row>
    <row r="6798" spans="1:2" x14ac:dyDescent="0.25">
      <c r="A6798" s="1">
        <v>42891.719444444447</v>
      </c>
      <c r="B6798" s="2">
        <v>42.067297803753171</v>
      </c>
    </row>
    <row r="6799" spans="1:2" x14ac:dyDescent="0.25">
      <c r="A6799" s="1">
        <v>42891.720138888886</v>
      </c>
      <c r="B6799" s="2">
        <v>30.023365800434355</v>
      </c>
    </row>
    <row r="6800" spans="1:2" x14ac:dyDescent="0.25">
      <c r="A6800" s="1">
        <v>42891.720833333333</v>
      </c>
      <c r="B6800" s="2">
        <v>24.877285238157008</v>
      </c>
    </row>
    <row r="6801" spans="1:2" x14ac:dyDescent="0.25">
      <c r="A6801" s="1">
        <v>42891.72152777778</v>
      </c>
      <c r="B6801" s="2">
        <v>20.312351767662523</v>
      </c>
    </row>
    <row r="6802" spans="1:2" x14ac:dyDescent="0.25">
      <c r="A6802" s="1">
        <v>42891.722222222219</v>
      </c>
      <c r="B6802" s="2">
        <v>16.654370848116621</v>
      </c>
    </row>
    <row r="6803" spans="1:2" x14ac:dyDescent="0.25">
      <c r="A6803" s="1">
        <v>42891.722916666666</v>
      </c>
      <c r="B6803" s="2">
        <v>17.910163229927033</v>
      </c>
    </row>
    <row r="6804" spans="1:2" x14ac:dyDescent="0.25">
      <c r="A6804" s="1">
        <v>42891.723611111112</v>
      </c>
      <c r="B6804" s="2">
        <v>17.254525504699753</v>
      </c>
    </row>
    <row r="6805" spans="1:2" x14ac:dyDescent="0.25">
      <c r="A6805" s="1">
        <v>42891.724305555559</v>
      </c>
      <c r="B6805" s="2">
        <v>23.975714741429936</v>
      </c>
    </row>
    <row r="6806" spans="1:2" x14ac:dyDescent="0.25">
      <c r="A6806" s="1">
        <v>42891.724999999999</v>
      </c>
      <c r="B6806" s="2">
        <v>20.356961868337628</v>
      </c>
    </row>
    <row r="6807" spans="1:2" x14ac:dyDescent="0.25">
      <c r="A6807" s="1">
        <v>42891.725694444445</v>
      </c>
      <c r="B6807" s="2">
        <v>28.318220999180632</v>
      </c>
    </row>
    <row r="6808" spans="1:2" x14ac:dyDescent="0.25">
      <c r="A6808" s="1">
        <v>42891.726388888892</v>
      </c>
      <c r="B6808" s="2">
        <v>25.291473336573109</v>
      </c>
    </row>
    <row r="6809" spans="1:2" x14ac:dyDescent="0.25">
      <c r="A6809" s="1">
        <v>42891.727083333331</v>
      </c>
      <c r="B6809" s="2">
        <v>31.400177000553231</v>
      </c>
    </row>
    <row r="6810" spans="1:2" x14ac:dyDescent="0.25">
      <c r="A6810" s="1">
        <v>42891.727777777778</v>
      </c>
      <c r="B6810" s="2">
        <v>16.181875858424853</v>
      </c>
    </row>
    <row r="6811" spans="1:2" x14ac:dyDescent="0.25">
      <c r="A6811" s="1">
        <v>42891.728472222225</v>
      </c>
      <c r="B6811" s="2">
        <v>30.948826252678796</v>
      </c>
    </row>
    <row r="6812" spans="1:2" x14ac:dyDescent="0.25">
      <c r="A6812" s="1">
        <v>42891.729166666664</v>
      </c>
      <c r="B6812" s="2">
        <v>28.238573440915207</v>
      </c>
    </row>
    <row r="6813" spans="1:2" x14ac:dyDescent="0.25">
      <c r="A6813" s="1">
        <v>42891.729861111111</v>
      </c>
      <c r="B6813" s="2">
        <v>21.19151542041606</v>
      </c>
    </row>
    <row r="6814" spans="1:2" x14ac:dyDescent="0.25">
      <c r="A6814" s="1">
        <v>42891.730555555558</v>
      </c>
      <c r="B6814" s="2">
        <v>24.016427861433478</v>
      </c>
    </row>
    <row r="6815" spans="1:2" x14ac:dyDescent="0.25">
      <c r="A6815" s="1">
        <v>42891.731249999997</v>
      </c>
      <c r="B6815" s="2">
        <v>23.583117753817351</v>
      </c>
    </row>
    <row r="6816" spans="1:2" x14ac:dyDescent="0.25">
      <c r="A6816" s="1">
        <v>42891.731944444444</v>
      </c>
      <c r="B6816" s="2">
        <v>21.684146402954259</v>
      </c>
    </row>
    <row r="6817" spans="1:2" x14ac:dyDescent="0.25">
      <c r="A6817" s="1">
        <v>42891.732638888891</v>
      </c>
      <c r="B6817" s="2">
        <v>18.699853292446157</v>
      </c>
    </row>
    <row r="6818" spans="1:2" x14ac:dyDescent="0.25">
      <c r="A6818" s="1">
        <v>42891.73333333333</v>
      </c>
      <c r="B6818" s="2">
        <v>25.680022642412709</v>
      </c>
    </row>
    <row r="6819" spans="1:2" x14ac:dyDescent="0.25">
      <c r="A6819" s="1">
        <v>42891.734027777777</v>
      </c>
      <c r="B6819" s="2">
        <v>18.950317742085705</v>
      </c>
    </row>
    <row r="6820" spans="1:2" x14ac:dyDescent="0.25">
      <c r="A6820" s="1">
        <v>42891.734722222223</v>
      </c>
      <c r="B6820" s="2">
        <v>26.188387642018885</v>
      </c>
    </row>
    <row r="6821" spans="1:2" x14ac:dyDescent="0.25">
      <c r="A6821" s="1">
        <v>42891.73541666667</v>
      </c>
      <c r="B6821" s="2">
        <v>21.286241163724721</v>
      </c>
    </row>
    <row r="6822" spans="1:2" x14ac:dyDescent="0.25">
      <c r="A6822" s="1">
        <v>42891.736111111109</v>
      </c>
      <c r="B6822" s="2">
        <v>29.045747324671538</v>
      </c>
    </row>
    <row r="6823" spans="1:2" x14ac:dyDescent="0.25">
      <c r="A6823" s="1">
        <v>42891.736805555556</v>
      </c>
      <c r="B6823" s="2">
        <v>21.864948734450444</v>
      </c>
    </row>
    <row r="6824" spans="1:2" x14ac:dyDescent="0.25">
      <c r="A6824" s="1">
        <v>42891.737500000003</v>
      </c>
      <c r="B6824" s="2">
        <v>22.845761689166828</v>
      </c>
    </row>
    <row r="6825" spans="1:2" x14ac:dyDescent="0.25">
      <c r="A6825" s="1">
        <v>42891.738194444442</v>
      </c>
      <c r="B6825" s="2">
        <v>23.026644847119556</v>
      </c>
    </row>
    <row r="6826" spans="1:2" x14ac:dyDescent="0.25">
      <c r="A6826" s="1">
        <v>42891.738888888889</v>
      </c>
      <c r="B6826" s="2">
        <v>21.224632838404311</v>
      </c>
    </row>
    <row r="6827" spans="1:2" x14ac:dyDescent="0.25">
      <c r="A6827" s="1">
        <v>42891.739583333336</v>
      </c>
      <c r="B6827" s="2">
        <v>28.524012767529833</v>
      </c>
    </row>
    <row r="6828" spans="1:2" x14ac:dyDescent="0.25">
      <c r="A6828" s="1">
        <v>42891.740277777775</v>
      </c>
      <c r="B6828" s="2">
        <v>19.365168308808158</v>
      </c>
    </row>
    <row r="6829" spans="1:2" x14ac:dyDescent="0.25">
      <c r="A6829" s="1">
        <v>42891.740972222222</v>
      </c>
      <c r="B6829" s="2">
        <v>24.899773659938365</v>
      </c>
    </row>
    <row r="6830" spans="1:2" x14ac:dyDescent="0.25">
      <c r="A6830" s="1">
        <v>42891.741666666669</v>
      </c>
      <c r="B6830" s="2">
        <v>27.857336749310587</v>
      </c>
    </row>
    <row r="6831" spans="1:2" x14ac:dyDescent="0.25">
      <c r="A6831" s="1">
        <v>42891.742361111108</v>
      </c>
      <c r="B6831" s="2">
        <v>21.85984598066231</v>
      </c>
    </row>
    <row r="6832" spans="1:2" x14ac:dyDescent="0.25">
      <c r="A6832" s="1">
        <v>42891.743055555555</v>
      </c>
      <c r="B6832" s="2">
        <v>32.752455328104652</v>
      </c>
    </row>
    <row r="6833" spans="1:2" x14ac:dyDescent="0.25">
      <c r="A6833" s="1">
        <v>42891.743750000001</v>
      </c>
      <c r="B6833" s="2">
        <v>25.095936054664101</v>
      </c>
    </row>
    <row r="6834" spans="1:2" x14ac:dyDescent="0.25">
      <c r="A6834" s="1">
        <v>42891.744444444441</v>
      </c>
      <c r="B6834" s="2">
        <v>17.539482431585203</v>
      </c>
    </row>
    <row r="6835" spans="1:2" x14ac:dyDescent="0.25">
      <c r="A6835" s="1">
        <v>42891.745138888888</v>
      </c>
      <c r="B6835" s="2">
        <v>27.513311630309424</v>
      </c>
    </row>
    <row r="6836" spans="1:2" x14ac:dyDescent="0.25">
      <c r="A6836" s="1">
        <v>42891.745833333334</v>
      </c>
      <c r="B6836" s="2">
        <v>27.399934588216031</v>
      </c>
    </row>
    <row r="6837" spans="1:2" x14ac:dyDescent="0.25">
      <c r="A6837" s="1">
        <v>42891.746527777781</v>
      </c>
      <c r="B6837" s="2">
        <v>28.189327018075467</v>
      </c>
    </row>
    <row r="6838" spans="1:2" x14ac:dyDescent="0.25">
      <c r="A6838" s="1">
        <v>42891.74722222222</v>
      </c>
      <c r="B6838" s="2">
        <v>22.738826150140572</v>
      </c>
    </row>
    <row r="6839" spans="1:2" x14ac:dyDescent="0.25">
      <c r="A6839" s="1">
        <v>42891.747916666667</v>
      </c>
      <c r="B6839" s="2">
        <v>23.839153505474194</v>
      </c>
    </row>
    <row r="6840" spans="1:2" x14ac:dyDescent="0.25">
      <c r="A6840" s="1">
        <v>42891.748611111114</v>
      </c>
      <c r="B6840" s="2">
        <v>15.87164886566655</v>
      </c>
    </row>
    <row r="6841" spans="1:2" x14ac:dyDescent="0.25">
      <c r="A6841" s="1">
        <v>42891.749305555553</v>
      </c>
      <c r="B6841" s="2">
        <v>26.566980837026009</v>
      </c>
    </row>
    <row r="6842" spans="1:2" x14ac:dyDescent="0.25">
      <c r="A6842" s="1">
        <v>42891.75</v>
      </c>
      <c r="B6842" s="2">
        <v>27.51761383071959</v>
      </c>
    </row>
    <row r="6843" spans="1:2" x14ac:dyDescent="0.25">
      <c r="A6843" s="1">
        <v>42891.750694444447</v>
      </c>
      <c r="B6843" s="2">
        <v>26.566569825759021</v>
      </c>
    </row>
    <row r="6844" spans="1:2" x14ac:dyDescent="0.25">
      <c r="A6844" s="1">
        <v>42891.751388888886</v>
      </c>
      <c r="B6844" s="2">
        <v>31.217330093706064</v>
      </c>
    </row>
    <row r="6845" spans="1:2" x14ac:dyDescent="0.25">
      <c r="A6845" s="1">
        <v>42891.752083333333</v>
      </c>
      <c r="B6845" s="2">
        <v>17.640440692346601</v>
      </c>
    </row>
    <row r="6846" spans="1:2" x14ac:dyDescent="0.25">
      <c r="A6846" s="1">
        <v>42891.75277777778</v>
      </c>
      <c r="B6846" s="2">
        <v>22.152313586358407</v>
      </c>
    </row>
    <row r="6847" spans="1:2" x14ac:dyDescent="0.25">
      <c r="A6847" s="1">
        <v>42891.753472222219</v>
      </c>
      <c r="B6847" s="2">
        <v>14.270422731228367</v>
      </c>
    </row>
    <row r="6848" spans="1:2" x14ac:dyDescent="0.25">
      <c r="A6848" s="1">
        <v>42891.754166666666</v>
      </c>
      <c r="B6848" s="2">
        <v>13.392442764636749</v>
      </c>
    </row>
    <row r="6849" spans="1:2" x14ac:dyDescent="0.25">
      <c r="A6849" s="1">
        <v>42891.754861111112</v>
      </c>
      <c r="B6849" s="2">
        <v>11.049841091393803</v>
      </c>
    </row>
    <row r="6850" spans="1:2" x14ac:dyDescent="0.25">
      <c r="A6850" s="1">
        <v>42891.755555555559</v>
      </c>
      <c r="B6850" s="2">
        <v>12.021979817050063</v>
      </c>
    </row>
    <row r="6851" spans="1:2" x14ac:dyDescent="0.25">
      <c r="A6851" s="1">
        <v>42891.756249999999</v>
      </c>
      <c r="B6851" s="2">
        <v>11.219517242644603</v>
      </c>
    </row>
    <row r="6852" spans="1:2" x14ac:dyDescent="0.25">
      <c r="A6852" s="1">
        <v>42891.756944444445</v>
      </c>
      <c r="B6852" s="2">
        <v>15.957098574416886</v>
      </c>
    </row>
    <row r="6853" spans="1:2" x14ac:dyDescent="0.25">
      <c r="A6853" s="1">
        <v>42891.757638888892</v>
      </c>
      <c r="B6853" s="2">
        <v>19.944873294754263</v>
      </c>
    </row>
    <row r="6854" spans="1:2" x14ac:dyDescent="0.25">
      <c r="A6854" s="1">
        <v>42891.758333333331</v>
      </c>
      <c r="B6854" s="2">
        <v>15.977561511941895</v>
      </c>
    </row>
    <row r="6855" spans="1:2" x14ac:dyDescent="0.25">
      <c r="A6855" s="1">
        <v>42891.759027777778</v>
      </c>
      <c r="B6855" s="2">
        <v>24.370044585980942</v>
      </c>
    </row>
    <row r="6856" spans="1:2" x14ac:dyDescent="0.25">
      <c r="A6856" s="1">
        <v>42891.759722222225</v>
      </c>
      <c r="B6856" s="2">
        <v>18.823938686841089</v>
      </c>
    </row>
    <row r="6857" spans="1:2" x14ac:dyDescent="0.25">
      <c r="A6857" s="1">
        <v>42891.760416666664</v>
      </c>
      <c r="B6857" s="2">
        <v>24.445358090385948</v>
      </c>
    </row>
    <row r="6858" spans="1:2" x14ac:dyDescent="0.25">
      <c r="A6858" s="1">
        <v>42891.761111111111</v>
      </c>
      <c r="B6858" s="2">
        <v>22.03829091892112</v>
      </c>
    </row>
    <row r="6859" spans="1:2" x14ac:dyDescent="0.25">
      <c r="A6859" s="1">
        <v>42891.761805555558</v>
      </c>
      <c r="B6859" s="2">
        <v>27.285619508524057</v>
      </c>
    </row>
    <row r="6860" spans="1:2" x14ac:dyDescent="0.25">
      <c r="A6860" s="1">
        <v>42891.762499999997</v>
      </c>
      <c r="B6860" s="2">
        <v>18.294441427490771</v>
      </c>
    </row>
    <row r="6861" spans="1:2" x14ac:dyDescent="0.25">
      <c r="A6861" s="1">
        <v>42891.763194444444</v>
      </c>
      <c r="B6861" s="2">
        <v>30.073362356401049</v>
      </c>
    </row>
    <row r="6862" spans="1:2" x14ac:dyDescent="0.25">
      <c r="A6862" s="1">
        <v>42891.763888888891</v>
      </c>
      <c r="B6862" s="2">
        <v>26.540685112086067</v>
      </c>
    </row>
    <row r="6863" spans="1:2" x14ac:dyDescent="0.25">
      <c r="A6863" s="1">
        <v>42891.76458333333</v>
      </c>
      <c r="B6863" s="2">
        <v>31.730335264947403</v>
      </c>
    </row>
    <row r="6864" spans="1:2" x14ac:dyDescent="0.25">
      <c r="A6864" s="1">
        <v>42891.765277777777</v>
      </c>
      <c r="B6864" s="2">
        <v>36.654158685524699</v>
      </c>
    </row>
    <row r="6865" spans="1:2" x14ac:dyDescent="0.25">
      <c r="A6865" s="1">
        <v>42891.765972222223</v>
      </c>
      <c r="B6865" s="2">
        <v>31.426612650093254</v>
      </c>
    </row>
    <row r="6866" spans="1:2" x14ac:dyDescent="0.25">
      <c r="A6866" s="1">
        <v>42891.76666666667</v>
      </c>
      <c r="B6866" s="2">
        <v>39.946749354529793</v>
      </c>
    </row>
    <row r="6867" spans="1:2" x14ac:dyDescent="0.25">
      <c r="A6867" s="1">
        <v>42891.767361111109</v>
      </c>
      <c r="B6867" s="2">
        <v>30.030587206880348</v>
      </c>
    </row>
    <row r="6868" spans="1:2" x14ac:dyDescent="0.25">
      <c r="A6868" s="1">
        <v>42891.768055555556</v>
      </c>
      <c r="B6868" s="2">
        <v>34.700999546297439</v>
      </c>
    </row>
    <row r="6869" spans="1:2" x14ac:dyDescent="0.25">
      <c r="A6869" s="1">
        <v>42891.768750000003</v>
      </c>
      <c r="B6869" s="2">
        <v>38.318652528509844</v>
      </c>
    </row>
    <row r="6870" spans="1:2" x14ac:dyDescent="0.25">
      <c r="A6870" s="1">
        <v>42891.769444444442</v>
      </c>
      <c r="B6870" s="2">
        <v>38.484445512574169</v>
      </c>
    </row>
    <row r="6871" spans="1:2" x14ac:dyDescent="0.25">
      <c r="A6871" s="1">
        <v>42891.770138888889</v>
      </c>
      <c r="B6871" s="2">
        <v>40.968247602455087</v>
      </c>
    </row>
    <row r="6872" spans="1:2" x14ac:dyDescent="0.25">
      <c r="A6872" s="1">
        <v>42891.770833333336</v>
      </c>
      <c r="B6872" s="2">
        <v>37.450428231365123</v>
      </c>
    </row>
    <row r="6873" spans="1:2" x14ac:dyDescent="0.25">
      <c r="A6873" s="1">
        <v>42891.771527777775</v>
      </c>
      <c r="B6873" s="2">
        <v>27.308871697134844</v>
      </c>
    </row>
    <row r="6874" spans="1:2" x14ac:dyDescent="0.25">
      <c r="A6874" s="1">
        <v>42891.772222222222</v>
      </c>
      <c r="B6874" s="2">
        <v>21.980668537882352</v>
      </c>
    </row>
    <row r="6875" spans="1:2" x14ac:dyDescent="0.25">
      <c r="A6875" s="1">
        <v>42891.772916666669</v>
      </c>
      <c r="B6875" s="2">
        <v>26.623047084288071</v>
      </c>
    </row>
    <row r="6876" spans="1:2" x14ac:dyDescent="0.25">
      <c r="A6876" s="1">
        <v>42891.773611111108</v>
      </c>
      <c r="B6876" s="2">
        <v>33.745232137692803</v>
      </c>
    </row>
    <row r="6877" spans="1:2" x14ac:dyDescent="0.25">
      <c r="A6877" s="1">
        <v>42891.774305555555</v>
      </c>
      <c r="B6877" s="2">
        <v>35.385440885822753</v>
      </c>
    </row>
    <row r="6878" spans="1:2" x14ac:dyDescent="0.25">
      <c r="A6878" s="1">
        <v>42891.775000000001</v>
      </c>
      <c r="B6878" s="2">
        <v>32.86758555624062</v>
      </c>
    </row>
    <row r="6879" spans="1:2" x14ac:dyDescent="0.25">
      <c r="A6879" s="1">
        <v>42891.775694444441</v>
      </c>
      <c r="B6879" s="2">
        <v>28.613455955814668</v>
      </c>
    </row>
    <row r="6880" spans="1:2" x14ac:dyDescent="0.25">
      <c r="A6880" s="1">
        <v>42891.776388888888</v>
      </c>
      <c r="B6880" s="2">
        <v>32.318859758768909</v>
      </c>
    </row>
    <row r="6881" spans="1:2" x14ac:dyDescent="0.25">
      <c r="A6881" s="1">
        <v>42891.777083333334</v>
      </c>
      <c r="B6881" s="2">
        <v>21.884085294921533</v>
      </c>
    </row>
    <row r="6882" spans="1:2" x14ac:dyDescent="0.25">
      <c r="A6882" s="1">
        <v>42891.777777777781</v>
      </c>
      <c r="B6882" s="2">
        <v>35.484508497759819</v>
      </c>
    </row>
    <row r="6883" spans="1:2" x14ac:dyDescent="0.25">
      <c r="A6883" s="1">
        <v>42891.77847222222</v>
      </c>
      <c r="B6883" s="2">
        <v>36.152585898497392</v>
      </c>
    </row>
    <row r="6884" spans="1:2" x14ac:dyDescent="0.25">
      <c r="A6884" s="1">
        <v>42891.779166666667</v>
      </c>
      <c r="B6884" s="2">
        <v>35.236232100566852</v>
      </c>
    </row>
    <row r="6885" spans="1:2" x14ac:dyDescent="0.25">
      <c r="A6885" s="1">
        <v>42891.779861111114</v>
      </c>
      <c r="B6885" s="2">
        <v>38.935411017737835</v>
      </c>
    </row>
    <row r="6886" spans="1:2" x14ac:dyDescent="0.25">
      <c r="A6886" s="1">
        <v>42891.780555555553</v>
      </c>
      <c r="B6886" s="2">
        <v>43.482321639396346</v>
      </c>
    </row>
    <row r="6887" spans="1:2" x14ac:dyDescent="0.25">
      <c r="A6887" s="1">
        <v>42891.78125</v>
      </c>
      <c r="B6887" s="2">
        <v>37.243666319917729</v>
      </c>
    </row>
    <row r="6888" spans="1:2" x14ac:dyDescent="0.25">
      <c r="A6888" s="1">
        <v>42891.781944444447</v>
      </c>
      <c r="B6888" s="2">
        <v>39.812812015238642</v>
      </c>
    </row>
    <row r="6889" spans="1:2" x14ac:dyDescent="0.25">
      <c r="A6889" s="1">
        <v>42891.782638888886</v>
      </c>
      <c r="B6889" s="2">
        <v>39.544893442710354</v>
      </c>
    </row>
    <row r="6890" spans="1:2" x14ac:dyDescent="0.25">
      <c r="A6890" s="1">
        <v>42891.783333333333</v>
      </c>
      <c r="B6890" s="2">
        <v>24.918851156959136</v>
      </c>
    </row>
    <row r="6891" spans="1:2" x14ac:dyDescent="0.25">
      <c r="A6891" s="1">
        <v>42891.78402777778</v>
      </c>
      <c r="B6891" s="2">
        <v>33.351437935301995</v>
      </c>
    </row>
    <row r="6892" spans="1:2" x14ac:dyDescent="0.25">
      <c r="A6892" s="1">
        <v>42891.784722222219</v>
      </c>
      <c r="B6892" s="2">
        <v>19.144550902209208</v>
      </c>
    </row>
    <row r="6893" spans="1:2" x14ac:dyDescent="0.25">
      <c r="A6893" s="1">
        <v>42891.785416666666</v>
      </c>
      <c r="B6893" s="2">
        <v>29.489218504480473</v>
      </c>
    </row>
    <row r="6894" spans="1:2" x14ac:dyDescent="0.25">
      <c r="A6894" s="1">
        <v>42891.786111111112</v>
      </c>
      <c r="B6894" s="2">
        <v>24.013064423743344</v>
      </c>
    </row>
    <row r="6895" spans="1:2" x14ac:dyDescent="0.25">
      <c r="A6895" s="1">
        <v>42891.786805555559</v>
      </c>
      <c r="B6895" s="2">
        <v>13.620624451838861</v>
      </c>
    </row>
    <row r="6896" spans="1:2" x14ac:dyDescent="0.25">
      <c r="A6896" s="1">
        <v>42891.787499999999</v>
      </c>
      <c r="B6896" s="2">
        <v>32.802755569166038</v>
      </c>
    </row>
    <row r="6897" spans="1:2" x14ac:dyDescent="0.25">
      <c r="A6897" s="1">
        <v>42891.788194444445</v>
      </c>
      <c r="B6897" s="2">
        <v>25.723893534875241</v>
      </c>
    </row>
    <row r="6898" spans="1:2" x14ac:dyDescent="0.25">
      <c r="A6898" s="1">
        <v>42891.788888888892</v>
      </c>
      <c r="B6898" s="2">
        <v>20.707379547044305</v>
      </c>
    </row>
    <row r="6899" spans="1:2" x14ac:dyDescent="0.25">
      <c r="A6899" s="1">
        <v>42891.789583333331</v>
      </c>
      <c r="B6899" s="2">
        <v>42.358909729546092</v>
      </c>
    </row>
    <row r="6900" spans="1:2" x14ac:dyDescent="0.25">
      <c r="A6900" s="1">
        <v>42891.790277777778</v>
      </c>
      <c r="B6900" s="2">
        <v>38.109341521883231</v>
      </c>
    </row>
    <row r="6901" spans="1:2" x14ac:dyDescent="0.25">
      <c r="A6901" s="1">
        <v>42891.790972222225</v>
      </c>
      <c r="B6901" s="2">
        <v>44.443359456306403</v>
      </c>
    </row>
    <row r="6902" spans="1:2" x14ac:dyDescent="0.25">
      <c r="A6902" s="1">
        <v>42891.791666666664</v>
      </c>
      <c r="B6902" s="2">
        <v>48.60858632350913</v>
      </c>
    </row>
    <row r="6903" spans="1:2" x14ac:dyDescent="0.25">
      <c r="A6903" s="1">
        <v>42891.792361111111</v>
      </c>
      <c r="B6903" s="2">
        <v>52.710691474132666</v>
      </c>
    </row>
    <row r="6904" spans="1:2" x14ac:dyDescent="0.25">
      <c r="A6904" s="1">
        <v>42891.793055555558</v>
      </c>
      <c r="B6904" s="2">
        <v>52.910694734269057</v>
      </c>
    </row>
    <row r="6905" spans="1:2" x14ac:dyDescent="0.25">
      <c r="A6905" s="1">
        <v>42891.793749999997</v>
      </c>
      <c r="B6905" s="2">
        <v>58.814802219716753</v>
      </c>
    </row>
    <row r="6906" spans="1:2" x14ac:dyDescent="0.25">
      <c r="A6906" s="1">
        <v>42891.794444444444</v>
      </c>
      <c r="B6906" s="2">
        <v>50.377129379875257</v>
      </c>
    </row>
    <row r="6907" spans="1:2" x14ac:dyDescent="0.25">
      <c r="A6907" s="1">
        <v>42891.795138888891</v>
      </c>
      <c r="B6907" s="2">
        <v>55.295906882407145</v>
      </c>
    </row>
    <row r="6908" spans="1:2" x14ac:dyDescent="0.25">
      <c r="A6908" s="1">
        <v>42891.79583333333</v>
      </c>
      <c r="B6908" s="2">
        <v>62.570024647212513</v>
      </c>
    </row>
    <row r="6909" spans="1:2" x14ac:dyDescent="0.25">
      <c r="A6909" s="1">
        <v>42891.796527777777</v>
      </c>
      <c r="B6909" s="2">
        <v>44.760256963750969</v>
      </c>
    </row>
    <row r="6910" spans="1:2" x14ac:dyDescent="0.25">
      <c r="A6910" s="1">
        <v>42891.797222222223</v>
      </c>
      <c r="B6910" s="2">
        <v>26.452365102692664</v>
      </c>
    </row>
    <row r="6911" spans="1:2" x14ac:dyDescent="0.25">
      <c r="A6911" s="1">
        <v>42891.79791666667</v>
      </c>
      <c r="B6911" s="2">
        <v>35.796353228746256</v>
      </c>
    </row>
    <row r="6912" spans="1:2" x14ac:dyDescent="0.25">
      <c r="A6912" s="1">
        <v>42891.798611111109</v>
      </c>
      <c r="B6912" s="2">
        <v>32.169791600673733</v>
      </c>
    </row>
    <row r="6913" spans="1:2" x14ac:dyDescent="0.25">
      <c r="A6913" s="1">
        <v>42891.799305555556</v>
      </c>
      <c r="B6913" s="2">
        <v>18.755090876644438</v>
      </c>
    </row>
    <row r="6914" spans="1:2" x14ac:dyDescent="0.25">
      <c r="A6914" s="1">
        <v>42891.8</v>
      </c>
      <c r="B6914" s="2">
        <v>30.755391994670209</v>
      </c>
    </row>
    <row r="6915" spans="1:2" x14ac:dyDescent="0.25">
      <c r="A6915" s="1">
        <v>42891.800694444442</v>
      </c>
      <c r="B6915" s="2">
        <v>2.5661467057672174</v>
      </c>
    </row>
    <row r="6916" spans="1:2" x14ac:dyDescent="0.25">
      <c r="A6916" s="1">
        <v>42891.801388888889</v>
      </c>
      <c r="B6916" s="2">
        <v>-5.8247715446496535</v>
      </c>
    </row>
    <row r="6917" spans="1:2" x14ac:dyDescent="0.25">
      <c r="A6917" s="1">
        <v>42891.802083333336</v>
      </c>
      <c r="B6917" s="2">
        <v>3.0331263335033629</v>
      </c>
    </row>
    <row r="6918" spans="1:2" x14ac:dyDescent="0.25">
      <c r="A6918" s="1">
        <v>42891.802777777775</v>
      </c>
      <c r="B6918" s="2">
        <v>1.7330479424524432</v>
      </c>
    </row>
    <row r="6919" spans="1:2" x14ac:dyDescent="0.25">
      <c r="A6919" s="1">
        <v>42891.803472222222</v>
      </c>
      <c r="B6919" s="2">
        <v>3.9321359477607376</v>
      </c>
    </row>
    <row r="6920" spans="1:2" x14ac:dyDescent="0.25">
      <c r="A6920" s="1">
        <v>42891.804166666669</v>
      </c>
      <c r="B6920" s="2">
        <v>1.586543098712961</v>
      </c>
    </row>
    <row r="6921" spans="1:2" x14ac:dyDescent="0.25">
      <c r="A6921" s="1">
        <v>42891.804861111108</v>
      </c>
      <c r="B6921" s="2">
        <v>-3.5548592290666421</v>
      </c>
    </row>
    <row r="6922" spans="1:2" x14ac:dyDescent="0.25">
      <c r="A6922" s="1">
        <v>42891.805555555555</v>
      </c>
      <c r="B6922" s="2">
        <v>4.0787171319321107</v>
      </c>
    </row>
    <row r="6923" spans="1:2" x14ac:dyDescent="0.25">
      <c r="A6923" s="1">
        <v>42891.806250000001</v>
      </c>
      <c r="B6923" s="2">
        <v>-1.0872012412020315</v>
      </c>
    </row>
    <row r="6924" spans="1:2" x14ac:dyDescent="0.25">
      <c r="A6924" s="1">
        <v>42891.806944444441</v>
      </c>
      <c r="B6924" s="2">
        <v>4.5300847257662102</v>
      </c>
    </row>
    <row r="6925" spans="1:2" x14ac:dyDescent="0.25">
      <c r="A6925" s="1">
        <v>42891.807638888888</v>
      </c>
      <c r="B6925" s="2">
        <v>2.9538654954832357</v>
      </c>
    </row>
    <row r="6926" spans="1:2" x14ac:dyDescent="0.25">
      <c r="A6926" s="1">
        <v>42891.808333333334</v>
      </c>
      <c r="B6926" s="2">
        <v>15.0726390652863</v>
      </c>
    </row>
    <row r="6927" spans="1:2" x14ac:dyDescent="0.25">
      <c r="A6927" s="1">
        <v>42891.809027777781</v>
      </c>
      <c r="B6927" s="2">
        <v>6.2346796848384356</v>
      </c>
    </row>
    <row r="6928" spans="1:2" x14ac:dyDescent="0.25">
      <c r="A6928" s="1">
        <v>42891.80972222222</v>
      </c>
      <c r="B6928" s="2">
        <v>23.463800614550323</v>
      </c>
    </row>
    <row r="6929" spans="1:2" x14ac:dyDescent="0.25">
      <c r="A6929" s="1">
        <v>42891.810416666667</v>
      </c>
      <c r="B6929" s="2">
        <v>31.556417454983361</v>
      </c>
    </row>
    <row r="6930" spans="1:2" x14ac:dyDescent="0.25">
      <c r="A6930" s="1">
        <v>42891.811111111114</v>
      </c>
      <c r="B6930" s="2">
        <v>13.188974153577389</v>
      </c>
    </row>
    <row r="6931" spans="1:2" x14ac:dyDescent="0.25">
      <c r="A6931" s="1">
        <v>42891.811805555553</v>
      </c>
      <c r="B6931" s="2">
        <v>25.991207849175648</v>
      </c>
    </row>
    <row r="6932" spans="1:2" x14ac:dyDescent="0.25">
      <c r="A6932" s="1">
        <v>42891.8125</v>
      </c>
      <c r="B6932" s="2">
        <v>36.733070514693097</v>
      </c>
    </row>
    <row r="6933" spans="1:2" x14ac:dyDescent="0.25">
      <c r="A6933" s="1">
        <v>42891.813194444447</v>
      </c>
      <c r="B6933" s="2">
        <v>31.563523183294457</v>
      </c>
    </row>
    <row r="6934" spans="1:2" x14ac:dyDescent="0.25">
      <c r="A6934" s="1">
        <v>42891.813888888886</v>
      </c>
      <c r="B6934" s="2">
        <v>27.11613942115461</v>
      </c>
    </row>
    <row r="6935" spans="1:2" x14ac:dyDescent="0.25">
      <c r="A6935" s="1">
        <v>42891.814583333333</v>
      </c>
      <c r="B6935" s="2">
        <v>35.417803734056847</v>
      </c>
    </row>
    <row r="6936" spans="1:2" x14ac:dyDescent="0.25">
      <c r="A6936" s="1">
        <v>42891.81527777778</v>
      </c>
      <c r="B6936" s="2">
        <v>21.015488300298845</v>
      </c>
    </row>
    <row r="6937" spans="1:2" x14ac:dyDescent="0.25">
      <c r="A6937" s="1">
        <v>42891.815972222219</v>
      </c>
      <c r="B6937" s="2">
        <v>34.005738644426067</v>
      </c>
    </row>
    <row r="6938" spans="1:2" x14ac:dyDescent="0.25">
      <c r="A6938" s="1">
        <v>42891.816666666666</v>
      </c>
      <c r="B6938" s="2">
        <v>37.546274287384101</v>
      </c>
    </row>
    <row r="6939" spans="1:2" x14ac:dyDescent="0.25">
      <c r="A6939" s="1">
        <v>42891.817361111112</v>
      </c>
      <c r="B6939" s="2">
        <v>34.883579688265549</v>
      </c>
    </row>
    <row r="6940" spans="1:2" x14ac:dyDescent="0.25">
      <c r="A6940" s="1">
        <v>42891.818055555559</v>
      </c>
      <c r="B6940" s="2">
        <v>37.838591279211684</v>
      </c>
    </row>
    <row r="6941" spans="1:2" x14ac:dyDescent="0.25">
      <c r="A6941" s="1">
        <v>42891.818749999999</v>
      </c>
      <c r="B6941" s="2">
        <v>45.579478650462505</v>
      </c>
    </row>
    <row r="6942" spans="1:2" x14ac:dyDescent="0.25">
      <c r="A6942" s="1">
        <v>42891.819444444445</v>
      </c>
      <c r="B6942" s="2">
        <v>32.106884854293703</v>
      </c>
    </row>
    <row r="6943" spans="1:2" x14ac:dyDescent="0.25">
      <c r="A6943" s="1">
        <v>42891.820138888892</v>
      </c>
      <c r="B6943" s="2">
        <v>50.763498301468402</v>
      </c>
    </row>
    <row r="6944" spans="1:2" x14ac:dyDescent="0.25">
      <c r="A6944" s="1">
        <v>42891.820833333331</v>
      </c>
      <c r="B6944" s="2">
        <v>35.387830812137693</v>
      </c>
    </row>
    <row r="6945" spans="1:2" x14ac:dyDescent="0.25">
      <c r="A6945" s="1">
        <v>42891.821527777778</v>
      </c>
      <c r="B6945" s="2">
        <v>48.941629318111033</v>
      </c>
    </row>
    <row r="6946" spans="1:2" x14ac:dyDescent="0.25">
      <c r="A6946" s="1">
        <v>42891.822222222225</v>
      </c>
      <c r="B6946" s="2">
        <v>35.550317612014382</v>
      </c>
    </row>
    <row r="6947" spans="1:2" x14ac:dyDescent="0.25">
      <c r="A6947" s="1">
        <v>42891.822916666664</v>
      </c>
      <c r="B6947" s="2">
        <v>47.682709138696858</v>
      </c>
    </row>
    <row r="6948" spans="1:2" x14ac:dyDescent="0.25">
      <c r="A6948" s="1">
        <v>42891.823611111111</v>
      </c>
      <c r="B6948" s="2">
        <v>53.197959426686673</v>
      </c>
    </row>
    <row r="6949" spans="1:2" x14ac:dyDescent="0.25">
      <c r="A6949" s="1">
        <v>42891.824305555558</v>
      </c>
      <c r="B6949" s="2">
        <v>38.411813185629335</v>
      </c>
    </row>
    <row r="6950" spans="1:2" x14ac:dyDescent="0.25">
      <c r="A6950" s="1">
        <v>42891.824999999997</v>
      </c>
      <c r="B6950" s="2">
        <v>30.413776985687338</v>
      </c>
    </row>
    <row r="6951" spans="1:2" x14ac:dyDescent="0.25">
      <c r="A6951" s="1">
        <v>42891.825694444444</v>
      </c>
      <c r="B6951" s="2">
        <v>25.192318944315776</v>
      </c>
    </row>
    <row r="6952" spans="1:2" x14ac:dyDescent="0.25">
      <c r="A6952" s="1">
        <v>42891.826388888891</v>
      </c>
      <c r="B6952" s="2">
        <v>19.221613006163775</v>
      </c>
    </row>
    <row r="6953" spans="1:2" x14ac:dyDescent="0.25">
      <c r="A6953" s="1">
        <v>42891.82708333333</v>
      </c>
      <c r="B6953" s="2">
        <v>0.32071719090066231</v>
      </c>
    </row>
    <row r="6954" spans="1:2" x14ac:dyDescent="0.25">
      <c r="A6954" s="1">
        <v>42891.827777777777</v>
      </c>
      <c r="B6954" s="2">
        <v>8.7811692125105765</v>
      </c>
    </row>
    <row r="6955" spans="1:2" x14ac:dyDescent="0.25">
      <c r="A6955" s="1">
        <v>42891.828472222223</v>
      </c>
      <c r="B6955" s="2">
        <v>-0.34425902433285954</v>
      </c>
    </row>
    <row r="6956" spans="1:2" x14ac:dyDescent="0.25">
      <c r="A6956" s="1">
        <v>42891.82916666667</v>
      </c>
      <c r="B6956" s="2">
        <v>7.9915312546606101</v>
      </c>
    </row>
    <row r="6957" spans="1:2" x14ac:dyDescent="0.25">
      <c r="A6957" s="1">
        <v>42891.829861111109</v>
      </c>
      <c r="B6957" s="2">
        <v>-8.8752305611958331</v>
      </c>
    </row>
    <row r="6958" spans="1:2" x14ac:dyDescent="0.25">
      <c r="A6958" s="1">
        <v>42891.830555555556</v>
      </c>
      <c r="B6958" s="2">
        <v>-10.270478432155505</v>
      </c>
    </row>
    <row r="6959" spans="1:2" x14ac:dyDescent="0.25">
      <c r="A6959" s="1">
        <v>42891.831250000003</v>
      </c>
      <c r="B6959" s="2">
        <v>-18.789333782167038</v>
      </c>
    </row>
    <row r="6960" spans="1:2" x14ac:dyDescent="0.25">
      <c r="A6960" s="1">
        <v>42891.831944444442</v>
      </c>
      <c r="B6960" s="2">
        <v>10.141795386177545</v>
      </c>
    </row>
    <row r="6961" spans="1:2" x14ac:dyDescent="0.25">
      <c r="A6961" s="1">
        <v>42891.832638888889</v>
      </c>
      <c r="B6961" s="2">
        <v>14.589179269866145</v>
      </c>
    </row>
    <row r="6962" spans="1:2" x14ac:dyDescent="0.25">
      <c r="A6962" s="1">
        <v>42891.833333333336</v>
      </c>
      <c r="B6962" s="2">
        <v>-5.59334083746168</v>
      </c>
    </row>
    <row r="6963" spans="1:2" x14ac:dyDescent="0.25">
      <c r="A6963" s="1">
        <v>42891.834027777775</v>
      </c>
      <c r="B6963" s="2">
        <v>0.43582967234639608</v>
      </c>
    </row>
    <row r="6964" spans="1:2" x14ac:dyDescent="0.25">
      <c r="A6964" s="1">
        <v>42891.834722222222</v>
      </c>
      <c r="B6964" s="2">
        <v>-8.6567016935645373</v>
      </c>
    </row>
    <row r="6965" spans="1:2" x14ac:dyDescent="0.25">
      <c r="A6965" s="1">
        <v>42891.835416666669</v>
      </c>
      <c r="B6965" s="2">
        <v>15.513220948900562</v>
      </c>
    </row>
    <row r="6966" spans="1:2" x14ac:dyDescent="0.25">
      <c r="A6966" s="1">
        <v>42891.836111111108</v>
      </c>
      <c r="B6966" s="2">
        <v>2.8694131208991167</v>
      </c>
    </row>
    <row r="6967" spans="1:2" x14ac:dyDescent="0.25">
      <c r="A6967" s="1">
        <v>42891.836805555555</v>
      </c>
      <c r="B6967" s="2">
        <v>6.7322714599547906</v>
      </c>
    </row>
    <row r="6968" spans="1:2" x14ac:dyDescent="0.25">
      <c r="A6968" s="1">
        <v>42891.837500000001</v>
      </c>
      <c r="B6968" s="2">
        <v>8.7783912050110917</v>
      </c>
    </row>
    <row r="6969" spans="1:2" x14ac:dyDescent="0.25">
      <c r="A6969" s="1">
        <v>42891.838194444441</v>
      </c>
      <c r="B6969" s="2">
        <v>-8.1547067119468313</v>
      </c>
    </row>
    <row r="6970" spans="1:2" x14ac:dyDescent="0.25">
      <c r="A6970" s="1">
        <v>42891.838888888888</v>
      </c>
      <c r="B6970" s="2">
        <v>-12.610751378518762</v>
      </c>
    </row>
    <row r="6971" spans="1:2" x14ac:dyDescent="0.25">
      <c r="A6971" s="1">
        <v>42891.839583333334</v>
      </c>
      <c r="B6971" s="2">
        <v>-9.7334042586560834</v>
      </c>
    </row>
    <row r="6972" spans="1:2" x14ac:dyDescent="0.25">
      <c r="A6972" s="1">
        <v>42891.840277777781</v>
      </c>
      <c r="B6972" s="2">
        <v>-25.061365530514742</v>
      </c>
    </row>
    <row r="6973" spans="1:2" x14ac:dyDescent="0.25">
      <c r="A6973" s="1">
        <v>42891.84097222222</v>
      </c>
      <c r="B6973" s="2">
        <v>-13.864350892411313</v>
      </c>
    </row>
    <row r="6974" spans="1:2" x14ac:dyDescent="0.25">
      <c r="A6974" s="1">
        <v>42891.841666666667</v>
      </c>
      <c r="B6974" s="2">
        <v>-14.696806813712465</v>
      </c>
    </row>
    <row r="6975" spans="1:2" x14ac:dyDescent="0.25">
      <c r="A6975" s="1">
        <v>42891.842361111114</v>
      </c>
      <c r="B6975" s="2">
        <v>-22.735349336617706</v>
      </c>
    </row>
    <row r="6976" spans="1:2" x14ac:dyDescent="0.25">
      <c r="A6976" s="1">
        <v>42891.843055555553</v>
      </c>
      <c r="B6976" s="2">
        <v>-23.679451355673759</v>
      </c>
    </row>
    <row r="6977" spans="1:2" x14ac:dyDescent="0.25">
      <c r="A6977" s="1">
        <v>42891.84375</v>
      </c>
      <c r="B6977" s="2">
        <v>-25.125777995486956</v>
      </c>
    </row>
    <row r="6978" spans="1:2" x14ac:dyDescent="0.25">
      <c r="A6978" s="1">
        <v>42891.844444444447</v>
      </c>
      <c r="B6978" s="2">
        <v>-25.233672468840087</v>
      </c>
    </row>
    <row r="6979" spans="1:2" x14ac:dyDescent="0.25">
      <c r="A6979" s="1">
        <v>42891.845138888886</v>
      </c>
      <c r="B6979" s="2">
        <v>-27.649338556934286</v>
      </c>
    </row>
    <row r="6980" spans="1:2" x14ac:dyDescent="0.25">
      <c r="A6980" s="1">
        <v>42891.845833333333</v>
      </c>
      <c r="B6980" s="2">
        <v>-37.319182736177268</v>
      </c>
    </row>
    <row r="6981" spans="1:2" x14ac:dyDescent="0.25">
      <c r="A6981" s="1">
        <v>42891.84652777778</v>
      </c>
      <c r="B6981" s="2">
        <v>-34.375540665211638</v>
      </c>
    </row>
    <row r="6982" spans="1:2" x14ac:dyDescent="0.25">
      <c r="A6982" s="1">
        <v>42891.847222222219</v>
      </c>
      <c r="B6982" s="2">
        <v>-31.716916122886566</v>
      </c>
    </row>
    <row r="6983" spans="1:2" x14ac:dyDescent="0.25">
      <c r="A6983" s="1">
        <v>42891.847916666666</v>
      </c>
      <c r="B6983" s="2">
        <v>-41.902722680708393</v>
      </c>
    </row>
    <row r="6984" spans="1:2" x14ac:dyDescent="0.25">
      <c r="A6984" s="1">
        <v>42891.848611111112</v>
      </c>
      <c r="B6984" s="2">
        <v>-37.954084165841053</v>
      </c>
    </row>
    <row r="6985" spans="1:2" x14ac:dyDescent="0.25">
      <c r="A6985" s="1">
        <v>42891.849305555559</v>
      </c>
      <c r="B6985" s="2">
        <v>-47.115544321550985</v>
      </c>
    </row>
    <row r="6986" spans="1:2" x14ac:dyDescent="0.25">
      <c r="A6986" s="1">
        <v>42891.85</v>
      </c>
      <c r="B6986" s="2">
        <v>-36.983799093833177</v>
      </c>
    </row>
    <row r="6987" spans="1:2" x14ac:dyDescent="0.25">
      <c r="A6987" s="1">
        <v>42891.850694444445</v>
      </c>
      <c r="B6987" s="2">
        <v>-39.101589345683657</v>
      </c>
    </row>
    <row r="6988" spans="1:2" x14ac:dyDescent="0.25">
      <c r="A6988" s="1">
        <v>42891.851388888892</v>
      </c>
      <c r="B6988" s="2">
        <v>-40.737012073211375</v>
      </c>
    </row>
    <row r="6989" spans="1:2" x14ac:dyDescent="0.25">
      <c r="A6989" s="1">
        <v>42891.852083333331</v>
      </c>
      <c r="B6989" s="2">
        <v>-37.216751461620639</v>
      </c>
    </row>
    <row r="6990" spans="1:2" x14ac:dyDescent="0.25">
      <c r="A6990" s="1">
        <v>42891.852777777778</v>
      </c>
      <c r="B6990" s="2">
        <v>-28.276666232812566</v>
      </c>
    </row>
    <row r="6991" spans="1:2" x14ac:dyDescent="0.25">
      <c r="A6991" s="1">
        <v>42891.853472222225</v>
      </c>
      <c r="B6991" s="2">
        <v>-26.732484934399931</v>
      </c>
    </row>
    <row r="6992" spans="1:2" x14ac:dyDescent="0.25">
      <c r="A6992" s="1">
        <v>42891.854166666664</v>
      </c>
      <c r="B6992" s="2">
        <v>-35.750930160403854</v>
      </c>
    </row>
    <row r="6993" spans="1:2" x14ac:dyDescent="0.25">
      <c r="A6993" s="1">
        <v>42891.854861111111</v>
      </c>
      <c r="B6993" s="2">
        <v>-38.990035467646763</v>
      </c>
    </row>
    <row r="6994" spans="1:2" x14ac:dyDescent="0.25">
      <c r="A6994" s="1">
        <v>42891.855555555558</v>
      </c>
      <c r="B6994" s="2">
        <v>-30.774949732310294</v>
      </c>
    </row>
    <row r="6995" spans="1:2" x14ac:dyDescent="0.25">
      <c r="A6995" s="1">
        <v>42891.856249999997</v>
      </c>
      <c r="B6995" s="2">
        <v>-36.233940027205485</v>
      </c>
    </row>
    <row r="6996" spans="1:2" x14ac:dyDescent="0.25">
      <c r="A6996" s="1">
        <v>42891.856944444444</v>
      </c>
      <c r="B6996" s="2">
        <v>-49.345645309476339</v>
      </c>
    </row>
    <row r="6997" spans="1:2" x14ac:dyDescent="0.25">
      <c r="A6997" s="1">
        <v>42891.857638888891</v>
      </c>
      <c r="B6997" s="2">
        <v>-43.402434460173147</v>
      </c>
    </row>
    <row r="6998" spans="1:2" x14ac:dyDescent="0.25">
      <c r="A6998" s="1">
        <v>42891.85833333333</v>
      </c>
      <c r="B6998" s="2">
        <v>-45.912442890522655</v>
      </c>
    </row>
    <row r="6999" spans="1:2" x14ac:dyDescent="0.25">
      <c r="A6999" s="1">
        <v>42891.859027777777</v>
      </c>
      <c r="B6999" s="2">
        <v>-39.012157216377574</v>
      </c>
    </row>
    <row r="7000" spans="1:2" x14ac:dyDescent="0.25">
      <c r="A7000" s="1">
        <v>42891.859722222223</v>
      </c>
      <c r="B7000" s="2">
        <v>-35.671503555540404</v>
      </c>
    </row>
    <row r="7001" spans="1:2" x14ac:dyDescent="0.25">
      <c r="A7001" s="1">
        <v>42891.86041666667</v>
      </c>
      <c r="B7001" s="2">
        <v>-38.123602691934501</v>
      </c>
    </row>
    <row r="7002" spans="1:2" x14ac:dyDescent="0.25">
      <c r="A7002" s="1">
        <v>42891.861111111109</v>
      </c>
      <c r="B7002" s="2">
        <v>-33.837368091169147</v>
      </c>
    </row>
    <row r="7003" spans="1:2" x14ac:dyDescent="0.25">
      <c r="A7003" s="1">
        <v>42891.861805555556</v>
      </c>
      <c r="B7003" s="2">
        <v>-35.914367216201207</v>
      </c>
    </row>
    <row r="7004" spans="1:2" x14ac:dyDescent="0.25">
      <c r="A7004" s="1">
        <v>42891.862500000003</v>
      </c>
      <c r="B7004" s="2">
        <v>-40.75463817463703</v>
      </c>
    </row>
    <row r="7005" spans="1:2" x14ac:dyDescent="0.25">
      <c r="A7005" s="1">
        <v>42891.863194444442</v>
      </c>
      <c r="B7005" s="2">
        <v>-43.567995063826672</v>
      </c>
    </row>
    <row r="7006" spans="1:2" x14ac:dyDescent="0.25">
      <c r="A7006" s="1">
        <v>42891.863888888889</v>
      </c>
      <c r="B7006" s="2">
        <v>-45.146369626407008</v>
      </c>
    </row>
    <row r="7007" spans="1:2" x14ac:dyDescent="0.25">
      <c r="A7007" s="1">
        <v>42891.864583333336</v>
      </c>
      <c r="B7007" s="2">
        <v>-46.722185976733456</v>
      </c>
    </row>
    <row r="7008" spans="1:2" x14ac:dyDescent="0.25">
      <c r="A7008" s="1">
        <v>42891.865277777775</v>
      </c>
      <c r="B7008" s="2">
        <v>-51.377013239578808</v>
      </c>
    </row>
    <row r="7009" spans="1:2" x14ac:dyDescent="0.25">
      <c r="A7009" s="1">
        <v>42891.865972222222</v>
      </c>
      <c r="B7009" s="2">
        <v>-40.583054957676602</v>
      </c>
    </row>
    <row r="7010" spans="1:2" x14ac:dyDescent="0.25">
      <c r="A7010" s="1">
        <v>42891.866666666669</v>
      </c>
      <c r="B7010" s="2">
        <v>-48.17996404049142</v>
      </c>
    </row>
    <row r="7011" spans="1:2" x14ac:dyDescent="0.25">
      <c r="A7011" s="1">
        <v>42891.867361111108</v>
      </c>
      <c r="B7011" s="2">
        <v>-45.282344853596683</v>
      </c>
    </row>
    <row r="7012" spans="1:2" x14ac:dyDescent="0.25">
      <c r="A7012" s="1">
        <v>42891.868055555555</v>
      </c>
      <c r="B7012" s="2">
        <v>-51.323756674246397</v>
      </c>
    </row>
    <row r="7013" spans="1:2" x14ac:dyDescent="0.25">
      <c r="A7013" s="1">
        <v>42891.868750000001</v>
      </c>
      <c r="B7013" s="2">
        <v>-36.930676164565376</v>
      </c>
    </row>
    <row r="7014" spans="1:2" x14ac:dyDescent="0.25">
      <c r="A7014" s="1">
        <v>42891.869444444441</v>
      </c>
      <c r="B7014" s="2">
        <v>-40.708615562706839</v>
      </c>
    </row>
    <row r="7015" spans="1:2" x14ac:dyDescent="0.25">
      <c r="A7015" s="1">
        <v>42891.870138888888</v>
      </c>
      <c r="B7015" s="2">
        <v>-39.203322533660199</v>
      </c>
    </row>
    <row r="7016" spans="1:2" x14ac:dyDescent="0.25">
      <c r="A7016" s="1">
        <v>42891.870833333334</v>
      </c>
      <c r="B7016" s="2">
        <v>-28.816906398725891</v>
      </c>
    </row>
    <row r="7017" spans="1:2" x14ac:dyDescent="0.25">
      <c r="A7017" s="1">
        <v>42891.871527777781</v>
      </c>
      <c r="B7017" s="2">
        <v>-36.271445425016282</v>
      </c>
    </row>
    <row r="7018" spans="1:2" x14ac:dyDescent="0.25">
      <c r="A7018" s="1">
        <v>42891.87222222222</v>
      </c>
      <c r="B7018" s="2">
        <v>-32.449184093699053</v>
      </c>
    </row>
    <row r="7019" spans="1:2" x14ac:dyDescent="0.25">
      <c r="A7019" s="1">
        <v>42891.872916666667</v>
      </c>
      <c r="B7019" s="2">
        <v>-30.780182302783455</v>
      </c>
    </row>
    <row r="7020" spans="1:2" x14ac:dyDescent="0.25">
      <c r="A7020" s="1">
        <v>42891.873611111114</v>
      </c>
      <c r="B7020" s="2">
        <v>-18.838516847183929</v>
      </c>
    </row>
    <row r="7021" spans="1:2" x14ac:dyDescent="0.25">
      <c r="A7021" s="1">
        <v>42891.874305555553</v>
      </c>
      <c r="B7021" s="2">
        <v>-23.670017234814683</v>
      </c>
    </row>
    <row r="7022" spans="1:2" x14ac:dyDescent="0.25">
      <c r="A7022" s="1">
        <v>42891.875</v>
      </c>
      <c r="B7022" s="2">
        <v>-29.92046911930229</v>
      </c>
    </row>
    <row r="7023" spans="1:2" x14ac:dyDescent="0.25">
      <c r="A7023" s="1">
        <v>42891.875694444447</v>
      </c>
      <c r="B7023" s="2">
        <v>-26.439659064948014</v>
      </c>
    </row>
    <row r="7024" spans="1:2" x14ac:dyDescent="0.25">
      <c r="A7024" s="1">
        <v>42891.876388888886</v>
      </c>
      <c r="B7024" s="2">
        <v>-19.242596127857784</v>
      </c>
    </row>
    <row r="7025" spans="1:2" x14ac:dyDescent="0.25">
      <c r="A7025" s="1">
        <v>42891.877083333333</v>
      </c>
      <c r="B7025" s="2">
        <v>-6.2529757856663002</v>
      </c>
    </row>
    <row r="7026" spans="1:2" x14ac:dyDescent="0.25">
      <c r="A7026" s="1">
        <v>42891.87777777778</v>
      </c>
      <c r="B7026" s="2">
        <v>-20.372113708404747</v>
      </c>
    </row>
    <row r="7027" spans="1:2" x14ac:dyDescent="0.25">
      <c r="A7027" s="1">
        <v>42891.878472222219</v>
      </c>
      <c r="B7027" s="2">
        <v>-20.352124276377921</v>
      </c>
    </row>
    <row r="7028" spans="1:2" x14ac:dyDescent="0.25">
      <c r="A7028" s="1">
        <v>42891.879166666666</v>
      </c>
      <c r="B7028" s="2">
        <v>-28.140703645783653</v>
      </c>
    </row>
    <row r="7029" spans="1:2" x14ac:dyDescent="0.25">
      <c r="A7029" s="1">
        <v>42891.879861111112</v>
      </c>
      <c r="B7029" s="2">
        <v>-17.391925226174742</v>
      </c>
    </row>
    <row r="7030" spans="1:2" x14ac:dyDescent="0.25">
      <c r="A7030" s="1">
        <v>42891.880555555559</v>
      </c>
      <c r="B7030" s="2">
        <v>5.1569549594292763</v>
      </c>
    </row>
    <row r="7031" spans="1:2" x14ac:dyDescent="0.25">
      <c r="A7031" s="1">
        <v>42891.881249999999</v>
      </c>
      <c r="B7031" s="2">
        <v>6.7844299047569319</v>
      </c>
    </row>
    <row r="7032" spans="1:2" x14ac:dyDescent="0.25">
      <c r="A7032" s="1">
        <v>42891.881944444445</v>
      </c>
      <c r="B7032" s="2">
        <v>16.313285548818627</v>
      </c>
    </row>
    <row r="7033" spans="1:2" x14ac:dyDescent="0.25">
      <c r="A7033" s="1">
        <v>42891.882638888892</v>
      </c>
      <c r="B7033" s="2">
        <v>28.439974302538516</v>
      </c>
    </row>
    <row r="7034" spans="1:2" x14ac:dyDescent="0.25">
      <c r="A7034" s="1">
        <v>42891.883333333331</v>
      </c>
      <c r="B7034" s="2">
        <v>26.810817877240577</v>
      </c>
    </row>
    <row r="7035" spans="1:2" x14ac:dyDescent="0.25">
      <c r="A7035" s="1">
        <v>42891.884027777778</v>
      </c>
      <c r="B7035" s="2">
        <v>9.4191497013569467</v>
      </c>
    </row>
    <row r="7036" spans="1:2" x14ac:dyDescent="0.25">
      <c r="A7036" s="1">
        <v>42891.884722222225</v>
      </c>
      <c r="B7036" s="2">
        <v>0.41367057365326521</v>
      </c>
    </row>
    <row r="7037" spans="1:2" x14ac:dyDescent="0.25">
      <c r="A7037" s="1">
        <v>42891.885416666664</v>
      </c>
      <c r="B7037" s="2">
        <v>-0.59032561567631392</v>
      </c>
    </row>
    <row r="7038" spans="1:2" x14ac:dyDescent="0.25">
      <c r="A7038" s="1">
        <v>42891.886111111111</v>
      </c>
      <c r="B7038" s="2">
        <v>-12.269764089420399</v>
      </c>
    </row>
    <row r="7039" spans="1:2" x14ac:dyDescent="0.25">
      <c r="A7039" s="1">
        <v>42891.886805555558</v>
      </c>
      <c r="B7039" s="2">
        <v>-22.130053414726476</v>
      </c>
    </row>
    <row r="7040" spans="1:2" x14ac:dyDescent="0.25">
      <c r="A7040" s="1">
        <v>42891.887499999997</v>
      </c>
      <c r="B7040" s="2">
        <v>-21.757324987152241</v>
      </c>
    </row>
    <row r="7041" spans="1:2" x14ac:dyDescent="0.25">
      <c r="A7041" s="1">
        <v>42891.888194444444</v>
      </c>
      <c r="B7041" s="2">
        <v>-22.968875212376588</v>
      </c>
    </row>
    <row r="7042" spans="1:2" x14ac:dyDescent="0.25">
      <c r="A7042" s="1">
        <v>42891.888888888891</v>
      </c>
      <c r="B7042" s="2">
        <v>-14.763651642701976</v>
      </c>
    </row>
    <row r="7043" spans="1:2" x14ac:dyDescent="0.25">
      <c r="A7043" s="1">
        <v>42891.88958333333</v>
      </c>
      <c r="B7043" s="2">
        <v>-12.151068679838984</v>
      </c>
    </row>
    <row r="7044" spans="1:2" x14ac:dyDescent="0.25">
      <c r="A7044" s="1">
        <v>42891.890277777777</v>
      </c>
      <c r="B7044" s="2">
        <v>-6.5259287156125838</v>
      </c>
    </row>
    <row r="7045" spans="1:2" x14ac:dyDescent="0.25">
      <c r="A7045" s="1">
        <v>42891.890972222223</v>
      </c>
      <c r="B7045" s="2">
        <v>-9.9741056063775133</v>
      </c>
    </row>
    <row r="7046" spans="1:2" x14ac:dyDescent="0.25">
      <c r="A7046" s="1">
        <v>42891.89166666667</v>
      </c>
      <c r="B7046" s="2">
        <v>0.36623238006917141</v>
      </c>
    </row>
    <row r="7047" spans="1:2" x14ac:dyDescent="0.25">
      <c r="A7047" s="1">
        <v>42891.892361111109</v>
      </c>
      <c r="B7047" s="2">
        <v>2.9291742497356608</v>
      </c>
    </row>
    <row r="7048" spans="1:2" x14ac:dyDescent="0.25">
      <c r="A7048" s="1">
        <v>42891.893055555556</v>
      </c>
      <c r="B7048" s="2">
        <v>14.096487935403518</v>
      </c>
    </row>
    <row r="7049" spans="1:2" x14ac:dyDescent="0.25">
      <c r="A7049" s="1">
        <v>42891.893750000003</v>
      </c>
      <c r="B7049" s="2">
        <v>11.047714684655269</v>
      </c>
    </row>
    <row r="7050" spans="1:2" x14ac:dyDescent="0.25">
      <c r="A7050" s="1">
        <v>42891.894444444442</v>
      </c>
      <c r="B7050" s="2">
        <v>12.094335546297952</v>
      </c>
    </row>
    <row r="7051" spans="1:2" x14ac:dyDescent="0.25">
      <c r="A7051" s="1">
        <v>42891.895138888889</v>
      </c>
      <c r="B7051" s="2">
        <v>6.6404170887544751</v>
      </c>
    </row>
    <row r="7052" spans="1:2" x14ac:dyDescent="0.25">
      <c r="A7052" s="1">
        <v>42891.895833333336</v>
      </c>
      <c r="B7052" s="2">
        <v>17.465719244328405</v>
      </c>
    </row>
    <row r="7053" spans="1:2" x14ac:dyDescent="0.25">
      <c r="A7053" s="1">
        <v>42891.896527777775</v>
      </c>
      <c r="B7053" s="2">
        <v>30.96393431844772</v>
      </c>
    </row>
    <row r="7054" spans="1:2" x14ac:dyDescent="0.25">
      <c r="A7054" s="1">
        <v>42891.897222222222</v>
      </c>
      <c r="B7054" s="2">
        <v>49.502882510364479</v>
      </c>
    </row>
    <row r="7055" spans="1:2" x14ac:dyDescent="0.25">
      <c r="A7055" s="1">
        <v>42891.897916666669</v>
      </c>
      <c r="B7055" s="2">
        <v>60.163172975853861</v>
      </c>
    </row>
    <row r="7056" spans="1:2" x14ac:dyDescent="0.25">
      <c r="A7056" s="1">
        <v>42891.898611111108</v>
      </c>
      <c r="B7056" s="2">
        <v>46.448956302522369</v>
      </c>
    </row>
    <row r="7057" spans="1:2" x14ac:dyDescent="0.25">
      <c r="A7057" s="1">
        <v>42891.899305555555</v>
      </c>
      <c r="B7057" s="2">
        <v>54.406674547045256</v>
      </c>
    </row>
    <row r="7058" spans="1:2" x14ac:dyDescent="0.25">
      <c r="A7058" s="1">
        <v>42891.9</v>
      </c>
      <c r="B7058" s="2">
        <v>44.596765987436328</v>
      </c>
    </row>
    <row r="7059" spans="1:2" x14ac:dyDescent="0.25">
      <c r="A7059" s="1">
        <v>42891.900694444441</v>
      </c>
      <c r="B7059" s="2">
        <v>40.939778001583178</v>
      </c>
    </row>
    <row r="7060" spans="1:2" x14ac:dyDescent="0.25">
      <c r="A7060" s="1">
        <v>42891.901388888888</v>
      </c>
      <c r="B7060" s="2">
        <v>38.957662019903367</v>
      </c>
    </row>
    <row r="7061" spans="1:2" x14ac:dyDescent="0.25">
      <c r="A7061" s="1">
        <v>42891.902083333334</v>
      </c>
      <c r="B7061" s="2">
        <v>30.614716248850648</v>
      </c>
    </row>
    <row r="7062" spans="1:2" x14ac:dyDescent="0.25">
      <c r="A7062" s="1">
        <v>42891.902777777781</v>
      </c>
      <c r="B7062" s="2">
        <v>12.010966496972832</v>
      </c>
    </row>
    <row r="7063" spans="1:2" x14ac:dyDescent="0.25">
      <c r="A7063" s="1">
        <v>42891.90347222222</v>
      </c>
      <c r="B7063" s="2">
        <v>-27.842466678111425</v>
      </c>
    </row>
    <row r="7064" spans="1:2" x14ac:dyDescent="0.25">
      <c r="A7064" s="1">
        <v>42891.904166666667</v>
      </c>
      <c r="B7064" s="2">
        <v>-30.913503704074053</v>
      </c>
    </row>
    <row r="7065" spans="1:2" x14ac:dyDescent="0.25">
      <c r="A7065" s="1">
        <v>42891.904861111114</v>
      </c>
      <c r="B7065" s="2">
        <v>-42.832749382443339</v>
      </c>
    </row>
    <row r="7066" spans="1:2" x14ac:dyDescent="0.25">
      <c r="A7066" s="1">
        <v>42891.905555555553</v>
      </c>
      <c r="B7066" s="2">
        <v>-67.802668007688283</v>
      </c>
    </row>
    <row r="7067" spans="1:2" x14ac:dyDescent="0.25">
      <c r="A7067" s="1">
        <v>42891.90625</v>
      </c>
      <c r="B7067" s="2">
        <v>-67.622802888578732</v>
      </c>
    </row>
    <row r="7068" spans="1:2" x14ac:dyDescent="0.25">
      <c r="A7068" s="1">
        <v>42891.906944444447</v>
      </c>
      <c r="B7068" s="2">
        <v>-69.60181216091344</v>
      </c>
    </row>
    <row r="7069" spans="1:2" x14ac:dyDescent="0.25">
      <c r="A7069" s="1">
        <v>42891.907638888886</v>
      </c>
      <c r="B7069" s="2">
        <v>-68.108443874788165</v>
      </c>
    </row>
    <row r="7070" spans="1:2" x14ac:dyDescent="0.25">
      <c r="A7070" s="1">
        <v>42891.908333333333</v>
      </c>
      <c r="B7070" s="2">
        <v>-86.663554435403782</v>
      </c>
    </row>
    <row r="7071" spans="1:2" x14ac:dyDescent="0.25">
      <c r="A7071" s="1">
        <v>42891.90902777778</v>
      </c>
      <c r="B7071" s="2">
        <v>-80.687714132216442</v>
      </c>
    </row>
    <row r="7072" spans="1:2" x14ac:dyDescent="0.25">
      <c r="A7072" s="1">
        <v>42891.909722222219</v>
      </c>
      <c r="B7072" s="2">
        <v>-84.723936680601525</v>
      </c>
    </row>
    <row r="7073" spans="1:2" x14ac:dyDescent="0.25">
      <c r="A7073" s="1">
        <v>42891.910416666666</v>
      </c>
      <c r="B7073" s="2">
        <v>-77.43437654821318</v>
      </c>
    </row>
    <row r="7074" spans="1:2" x14ac:dyDescent="0.25">
      <c r="A7074" s="1">
        <v>42891.911111111112</v>
      </c>
      <c r="B7074" s="2">
        <v>-92.116101664917849</v>
      </c>
    </row>
    <row r="7075" spans="1:2" x14ac:dyDescent="0.25">
      <c r="A7075" s="1">
        <v>42891.911805555559</v>
      </c>
      <c r="B7075" s="2">
        <v>-106.63618681615141</v>
      </c>
    </row>
    <row r="7076" spans="1:2" x14ac:dyDescent="0.25">
      <c r="A7076" s="1">
        <v>42891.912499999999</v>
      </c>
      <c r="B7076" s="2">
        <v>-110.15147507281121</v>
      </c>
    </row>
    <row r="7077" spans="1:2" x14ac:dyDescent="0.25">
      <c r="A7077" s="1">
        <v>42891.913194444445</v>
      </c>
      <c r="B7077" s="2">
        <v>-102.0289777390911</v>
      </c>
    </row>
    <row r="7078" spans="1:2" x14ac:dyDescent="0.25">
      <c r="A7078" s="1">
        <v>42891.913888888892</v>
      </c>
      <c r="B7078" s="2">
        <v>-109.48314676228328</v>
      </c>
    </row>
    <row r="7079" spans="1:2" x14ac:dyDescent="0.25">
      <c r="A7079" s="1">
        <v>42891.914583333331</v>
      </c>
      <c r="B7079" s="2">
        <v>-125.73707611367378</v>
      </c>
    </row>
    <row r="7080" spans="1:2" x14ac:dyDescent="0.25">
      <c r="A7080" s="1">
        <v>42891.915277777778</v>
      </c>
      <c r="B7080" s="2">
        <v>-93.084232499910286</v>
      </c>
    </row>
    <row r="7081" spans="1:2" x14ac:dyDescent="0.25">
      <c r="A7081" s="1">
        <v>42891.915972222225</v>
      </c>
      <c r="B7081" s="2">
        <v>-80.679472304121973</v>
      </c>
    </row>
    <row r="7082" spans="1:2" x14ac:dyDescent="0.25">
      <c r="A7082" s="1">
        <v>42891.916666666664</v>
      </c>
      <c r="B7082" s="2">
        <v>-30.952608425438907</v>
      </c>
    </row>
    <row r="7083" spans="1:2" x14ac:dyDescent="0.25">
      <c r="A7083" s="1">
        <v>42891.917361111111</v>
      </c>
      <c r="B7083" s="2">
        <v>-18.837411730975631</v>
      </c>
    </row>
    <row r="7084" spans="1:2" x14ac:dyDescent="0.25">
      <c r="A7084" s="1">
        <v>42891.918055555558</v>
      </c>
      <c r="B7084" s="2">
        <v>0.46224034260279345</v>
      </c>
    </row>
    <row r="7085" spans="1:2" x14ac:dyDescent="0.25">
      <c r="A7085" s="1">
        <v>42891.918749999997</v>
      </c>
      <c r="B7085" s="2">
        <v>4.5477709127007984</v>
      </c>
    </row>
    <row r="7086" spans="1:2" x14ac:dyDescent="0.25">
      <c r="A7086" s="1">
        <v>42891.919444444444</v>
      </c>
      <c r="B7086" s="2">
        <v>5.6433669707301304</v>
      </c>
    </row>
    <row r="7087" spans="1:2" x14ac:dyDescent="0.25">
      <c r="A7087" s="1">
        <v>42891.920138888891</v>
      </c>
      <c r="B7087" s="2">
        <v>3.3042432349864006</v>
      </c>
    </row>
    <row r="7088" spans="1:2" x14ac:dyDescent="0.25">
      <c r="A7088" s="1">
        <v>42891.92083333333</v>
      </c>
      <c r="B7088" s="2">
        <v>-8.1505501551000634</v>
      </c>
    </row>
    <row r="7089" spans="1:2" x14ac:dyDescent="0.25">
      <c r="A7089" s="1">
        <v>42891.921527777777</v>
      </c>
      <c r="B7089" s="2">
        <v>6.2923442399750149</v>
      </c>
    </row>
    <row r="7090" spans="1:2" x14ac:dyDescent="0.25">
      <c r="A7090" s="1">
        <v>42891.922222222223</v>
      </c>
      <c r="B7090" s="2">
        <v>20.088511500586659</v>
      </c>
    </row>
    <row r="7091" spans="1:2" x14ac:dyDescent="0.25">
      <c r="A7091" s="1">
        <v>42891.92291666667</v>
      </c>
      <c r="B7091" s="2">
        <v>43.461105691547466</v>
      </c>
    </row>
    <row r="7092" spans="1:2" x14ac:dyDescent="0.25">
      <c r="A7092" s="1">
        <v>42891.923611111109</v>
      </c>
      <c r="B7092" s="2">
        <v>58.422791023618387</v>
      </c>
    </row>
    <row r="7093" spans="1:2" x14ac:dyDescent="0.25">
      <c r="A7093" s="1">
        <v>42891.924305555556</v>
      </c>
      <c r="B7093" s="2">
        <v>84.082432909488361</v>
      </c>
    </row>
    <row r="7094" spans="1:2" x14ac:dyDescent="0.25">
      <c r="A7094" s="1">
        <v>42891.925000000003</v>
      </c>
      <c r="B7094" s="2">
        <v>99.535354320522558</v>
      </c>
    </row>
    <row r="7095" spans="1:2" x14ac:dyDescent="0.25">
      <c r="A7095" s="1">
        <v>42891.925694444442</v>
      </c>
      <c r="B7095" s="2">
        <v>77.250639410899026</v>
      </c>
    </row>
    <row r="7096" spans="1:2" x14ac:dyDescent="0.25">
      <c r="A7096" s="1">
        <v>42891.926388888889</v>
      </c>
      <c r="B7096" s="2">
        <v>71.522243114960531</v>
      </c>
    </row>
    <row r="7097" spans="1:2" x14ac:dyDescent="0.25">
      <c r="A7097" s="1">
        <v>42891.927083333336</v>
      </c>
      <c r="B7097" s="2">
        <v>64.794570660282631</v>
      </c>
    </row>
    <row r="7098" spans="1:2" x14ac:dyDescent="0.25">
      <c r="A7098" s="1">
        <v>42891.927777777775</v>
      </c>
      <c r="B7098" s="2">
        <v>62.249381598255908</v>
      </c>
    </row>
    <row r="7099" spans="1:2" x14ac:dyDescent="0.25">
      <c r="A7099" s="1">
        <v>42891.928472222222</v>
      </c>
      <c r="B7099" s="2">
        <v>54.445061329246769</v>
      </c>
    </row>
    <row r="7100" spans="1:2" x14ac:dyDescent="0.25">
      <c r="A7100" s="1">
        <v>42891.929166666669</v>
      </c>
      <c r="B7100" s="2">
        <v>52.340646430103028</v>
      </c>
    </row>
    <row r="7101" spans="1:2" x14ac:dyDescent="0.25">
      <c r="A7101" s="1">
        <v>42891.929861111108</v>
      </c>
      <c r="B7101" s="2">
        <v>56.295934072980891</v>
      </c>
    </row>
    <row r="7102" spans="1:2" x14ac:dyDescent="0.25">
      <c r="A7102" s="1">
        <v>42891.930555555555</v>
      </c>
      <c r="B7102" s="2">
        <v>55.316046688930754</v>
      </c>
    </row>
    <row r="7103" spans="1:2" x14ac:dyDescent="0.25">
      <c r="A7103" s="1">
        <v>42891.931250000001</v>
      </c>
      <c r="B7103" s="2">
        <v>54.201633616882219</v>
      </c>
    </row>
    <row r="7104" spans="1:2" x14ac:dyDescent="0.25">
      <c r="A7104" s="1">
        <v>42891.931944444441</v>
      </c>
      <c r="B7104" s="2">
        <v>60.831626725456836</v>
      </c>
    </row>
    <row r="7105" spans="1:2" x14ac:dyDescent="0.25">
      <c r="A7105" s="1">
        <v>42891.932638888888</v>
      </c>
      <c r="B7105" s="2">
        <v>52.433753640877448</v>
      </c>
    </row>
    <row r="7106" spans="1:2" x14ac:dyDescent="0.25">
      <c r="A7106" s="1">
        <v>42891.933333333334</v>
      </c>
      <c r="B7106" s="2">
        <v>26.682931207905735</v>
      </c>
    </row>
    <row r="7107" spans="1:2" x14ac:dyDescent="0.25">
      <c r="A7107" s="1">
        <v>42891.934027777781</v>
      </c>
      <c r="B7107" s="2">
        <v>36.125772275332324</v>
      </c>
    </row>
    <row r="7108" spans="1:2" x14ac:dyDescent="0.25">
      <c r="A7108" s="1">
        <v>42891.93472222222</v>
      </c>
      <c r="B7108" s="2">
        <v>29.855331776140279</v>
      </c>
    </row>
    <row r="7109" spans="1:2" x14ac:dyDescent="0.25">
      <c r="A7109" s="1">
        <v>42891.935416666667</v>
      </c>
      <c r="B7109" s="2">
        <v>22.539882749439371</v>
      </c>
    </row>
    <row r="7110" spans="1:2" x14ac:dyDescent="0.25">
      <c r="A7110" s="1">
        <v>42891.936111111114</v>
      </c>
      <c r="B7110" s="2">
        <v>39.261735279241599</v>
      </c>
    </row>
    <row r="7111" spans="1:2" x14ac:dyDescent="0.25">
      <c r="A7111" s="1">
        <v>42891.936805555553</v>
      </c>
      <c r="B7111" s="2">
        <v>35.502710725957876</v>
      </c>
    </row>
    <row r="7112" spans="1:2" x14ac:dyDescent="0.25">
      <c r="A7112" s="1">
        <v>42891.9375</v>
      </c>
      <c r="B7112" s="2">
        <v>50.611922012513972</v>
      </c>
    </row>
    <row r="7113" spans="1:2" x14ac:dyDescent="0.25">
      <c r="A7113" s="1">
        <v>42891.938194444447</v>
      </c>
      <c r="B7113" s="2">
        <v>53.934325212688421</v>
      </c>
    </row>
    <row r="7114" spans="1:2" x14ac:dyDescent="0.25">
      <c r="A7114" s="1">
        <v>42891.938888888886</v>
      </c>
      <c r="B7114" s="2">
        <v>61.837104370229646</v>
      </c>
    </row>
    <row r="7115" spans="1:2" x14ac:dyDescent="0.25">
      <c r="A7115" s="1">
        <v>42891.939583333333</v>
      </c>
      <c r="B7115" s="2">
        <v>59.77167816373985</v>
      </c>
    </row>
    <row r="7116" spans="1:2" x14ac:dyDescent="0.25">
      <c r="A7116" s="1">
        <v>42891.94027777778</v>
      </c>
      <c r="B7116" s="2">
        <v>59.903219828805113</v>
      </c>
    </row>
    <row r="7117" spans="1:2" x14ac:dyDescent="0.25">
      <c r="A7117" s="1">
        <v>42891.940972222219</v>
      </c>
      <c r="B7117" s="2">
        <v>72.775546323131621</v>
      </c>
    </row>
    <row r="7118" spans="1:2" x14ac:dyDescent="0.25">
      <c r="A7118" s="1">
        <v>42891.941666666666</v>
      </c>
      <c r="B7118" s="2">
        <v>72.128019792860144</v>
      </c>
    </row>
    <row r="7119" spans="1:2" x14ac:dyDescent="0.25">
      <c r="A7119" s="1">
        <v>42891.942361111112</v>
      </c>
      <c r="B7119" s="2">
        <v>81.965969337484182</v>
      </c>
    </row>
    <row r="7120" spans="1:2" x14ac:dyDescent="0.25">
      <c r="A7120" s="1">
        <v>42891.943055555559</v>
      </c>
      <c r="B7120" s="2">
        <v>70.432202672341376</v>
      </c>
    </row>
    <row r="7121" spans="1:2" x14ac:dyDescent="0.25">
      <c r="A7121" s="1">
        <v>42891.943749999999</v>
      </c>
      <c r="B7121" s="2">
        <v>60.441340016521281</v>
      </c>
    </row>
    <row r="7122" spans="1:2" x14ac:dyDescent="0.25">
      <c r="A7122" s="1">
        <v>42891.944444444445</v>
      </c>
      <c r="B7122" s="2">
        <v>49.759735237715844</v>
      </c>
    </row>
    <row r="7123" spans="1:2" x14ac:dyDescent="0.25">
      <c r="A7123" s="1">
        <v>42891.945138888892</v>
      </c>
      <c r="B7123" s="2">
        <v>43.87252727934392</v>
      </c>
    </row>
    <row r="7124" spans="1:2" x14ac:dyDescent="0.25">
      <c r="A7124" s="1">
        <v>42891.945833333331</v>
      </c>
      <c r="B7124" s="2">
        <v>24.001736715999627</v>
      </c>
    </row>
    <row r="7125" spans="1:2" x14ac:dyDescent="0.25">
      <c r="A7125" s="1">
        <v>42891.946527777778</v>
      </c>
      <c r="B7125" s="2">
        <v>-6.9410564264690038</v>
      </c>
    </row>
    <row r="7126" spans="1:2" x14ac:dyDescent="0.25">
      <c r="A7126" s="1">
        <v>42891.947222222225</v>
      </c>
      <c r="B7126" s="2">
        <v>-21.00400575902119</v>
      </c>
    </row>
    <row r="7127" spans="1:2" x14ac:dyDescent="0.25">
      <c r="A7127" s="1">
        <v>42891.947916666664</v>
      </c>
      <c r="B7127" s="2">
        <v>-37.233212820783471</v>
      </c>
    </row>
    <row r="7128" spans="1:2" x14ac:dyDescent="0.25">
      <c r="A7128" s="1">
        <v>42891.948611111111</v>
      </c>
      <c r="B7128" s="2">
        <v>-45.736391190100889</v>
      </c>
    </row>
    <row r="7129" spans="1:2" x14ac:dyDescent="0.25">
      <c r="A7129" s="1">
        <v>42891.949305555558</v>
      </c>
      <c r="B7129" s="2">
        <v>-70.351326318071614</v>
      </c>
    </row>
    <row r="7130" spans="1:2" x14ac:dyDescent="0.25">
      <c r="A7130" s="1">
        <v>42891.95</v>
      </c>
      <c r="B7130" s="2">
        <v>-67.192482029111119</v>
      </c>
    </row>
    <row r="7131" spans="1:2" x14ac:dyDescent="0.25">
      <c r="A7131" s="1">
        <v>42891.950694444444</v>
      </c>
      <c r="B7131" s="2">
        <v>-69.532300783181569</v>
      </c>
    </row>
    <row r="7132" spans="1:2" x14ac:dyDescent="0.25">
      <c r="A7132" s="1">
        <v>42891.951388888891</v>
      </c>
      <c r="B7132" s="2">
        <v>-66.207241663080637</v>
      </c>
    </row>
    <row r="7133" spans="1:2" x14ac:dyDescent="0.25">
      <c r="A7133" s="1">
        <v>42891.95208333333</v>
      </c>
      <c r="B7133" s="2">
        <v>-73.171448836648295</v>
      </c>
    </row>
    <row r="7134" spans="1:2" x14ac:dyDescent="0.25">
      <c r="A7134" s="1">
        <v>42891.952777777777</v>
      </c>
      <c r="B7134" s="2">
        <v>-63.552084650518374</v>
      </c>
    </row>
    <row r="7135" spans="1:2" x14ac:dyDescent="0.25">
      <c r="A7135" s="1">
        <v>42891.953472222223</v>
      </c>
      <c r="B7135" s="2">
        <v>-72.572953652074403</v>
      </c>
    </row>
    <row r="7136" spans="1:2" x14ac:dyDescent="0.25">
      <c r="A7136" s="1">
        <v>42891.95416666667</v>
      </c>
      <c r="B7136" s="2">
        <v>-77.295730650983757</v>
      </c>
    </row>
    <row r="7137" spans="1:2" x14ac:dyDescent="0.25">
      <c r="A7137" s="1">
        <v>42891.954861111109</v>
      </c>
      <c r="B7137" s="2">
        <v>-89.809069581578171</v>
      </c>
    </row>
    <row r="7138" spans="1:2" x14ac:dyDescent="0.25">
      <c r="A7138" s="1">
        <v>42891.955555555556</v>
      </c>
      <c r="B7138" s="2">
        <v>-86.538714066433016</v>
      </c>
    </row>
    <row r="7139" spans="1:2" x14ac:dyDescent="0.25">
      <c r="A7139" s="1">
        <v>42891.956250000003</v>
      </c>
      <c r="B7139" s="2">
        <v>-76.39176611086198</v>
      </c>
    </row>
    <row r="7140" spans="1:2" x14ac:dyDescent="0.25">
      <c r="A7140" s="1">
        <v>42891.956944444442</v>
      </c>
      <c r="B7140" s="2">
        <v>-69.457482716456681</v>
      </c>
    </row>
    <row r="7141" spans="1:2" x14ac:dyDescent="0.25">
      <c r="A7141" s="1">
        <v>42891.957638888889</v>
      </c>
      <c r="B7141" s="2">
        <v>-32.103754476674176</v>
      </c>
    </row>
    <row r="7142" spans="1:2" x14ac:dyDescent="0.25">
      <c r="A7142" s="1">
        <v>42891.958333333336</v>
      </c>
      <c r="B7142" s="2">
        <v>-7.8726352346789401</v>
      </c>
    </row>
    <row r="7143" spans="1:2" x14ac:dyDescent="0.25">
      <c r="A7143" s="1">
        <v>42891.959027777775</v>
      </c>
      <c r="B7143" s="2">
        <v>-1.8847588086423153</v>
      </c>
    </row>
    <row r="7144" spans="1:2" x14ac:dyDescent="0.25">
      <c r="A7144" s="1">
        <v>42891.959722222222</v>
      </c>
      <c r="B7144" s="2">
        <v>16.714636396680241</v>
      </c>
    </row>
    <row r="7145" spans="1:2" x14ac:dyDescent="0.25">
      <c r="A7145" s="1">
        <v>42891.960416666669</v>
      </c>
      <c r="B7145" s="2">
        <v>25.006985974088213</v>
      </c>
    </row>
    <row r="7146" spans="1:2" x14ac:dyDescent="0.25">
      <c r="A7146" s="1">
        <v>42891.961111111108</v>
      </c>
      <c r="B7146" s="2">
        <v>11.365164118809238</v>
      </c>
    </row>
    <row r="7147" spans="1:2" x14ac:dyDescent="0.25">
      <c r="A7147" s="1">
        <v>42891.961805555555</v>
      </c>
      <c r="B7147" s="2">
        <v>15.644821388753675</v>
      </c>
    </row>
    <row r="7148" spans="1:2" x14ac:dyDescent="0.25">
      <c r="A7148" s="1">
        <v>42891.962500000001</v>
      </c>
      <c r="B7148" s="2">
        <v>21.068967663059691</v>
      </c>
    </row>
    <row r="7149" spans="1:2" x14ac:dyDescent="0.25">
      <c r="A7149" s="1">
        <v>42891.963194444441</v>
      </c>
      <c r="B7149" s="2">
        <v>15.050845323171234</v>
      </c>
    </row>
    <row r="7150" spans="1:2" x14ac:dyDescent="0.25">
      <c r="A7150" s="1">
        <v>42891.963888888888</v>
      </c>
      <c r="B7150" s="2">
        <v>19.645781684827913</v>
      </c>
    </row>
    <row r="7151" spans="1:2" x14ac:dyDescent="0.25">
      <c r="A7151" s="1">
        <v>42891.964583333334</v>
      </c>
      <c r="B7151" s="2">
        <v>-0.60151984275629122</v>
      </c>
    </row>
    <row r="7152" spans="1:2" x14ac:dyDescent="0.25">
      <c r="A7152" s="1">
        <v>42891.965277777781</v>
      </c>
      <c r="B7152" s="2">
        <v>-7.8301892005819047</v>
      </c>
    </row>
    <row r="7153" spans="1:2" x14ac:dyDescent="0.25">
      <c r="A7153" s="1">
        <v>42891.96597222222</v>
      </c>
      <c r="B7153" s="2">
        <v>-30.725781714406914</v>
      </c>
    </row>
    <row r="7154" spans="1:2" x14ac:dyDescent="0.25">
      <c r="A7154" s="1">
        <v>42891.966666666667</v>
      </c>
      <c r="B7154" s="2">
        <v>-14.734459644040907</v>
      </c>
    </row>
    <row r="7155" spans="1:2" x14ac:dyDescent="0.25">
      <c r="A7155" s="1">
        <v>42891.967361111114</v>
      </c>
      <c r="B7155" s="2">
        <v>-19.567199340058142</v>
      </c>
    </row>
    <row r="7156" spans="1:2" x14ac:dyDescent="0.25">
      <c r="A7156" s="1">
        <v>42891.968055555553</v>
      </c>
      <c r="B7156" s="2">
        <v>-23.627236390436885</v>
      </c>
    </row>
    <row r="7157" spans="1:2" x14ac:dyDescent="0.25">
      <c r="A7157" s="1">
        <v>42891.96875</v>
      </c>
      <c r="B7157" s="2">
        <v>-7.8149473541435635</v>
      </c>
    </row>
    <row r="7158" spans="1:2" x14ac:dyDescent="0.25">
      <c r="A7158" s="1">
        <v>42891.969444444447</v>
      </c>
      <c r="B7158" s="2">
        <v>-27.026395287644604</v>
      </c>
    </row>
    <row r="7159" spans="1:2" x14ac:dyDescent="0.25">
      <c r="A7159" s="1">
        <v>42891.970138888886</v>
      </c>
      <c r="B7159" s="2">
        <v>-6.6288991189503577</v>
      </c>
    </row>
    <row r="7160" spans="1:2" x14ac:dyDescent="0.25">
      <c r="A7160" s="1">
        <v>42891.970833333333</v>
      </c>
      <c r="B7160" s="2">
        <v>-7.054432943822273</v>
      </c>
    </row>
    <row r="7161" spans="1:2" x14ac:dyDescent="0.25">
      <c r="A7161" s="1">
        <v>42891.97152777778</v>
      </c>
      <c r="B7161" s="2">
        <v>-5.9751623676759964</v>
      </c>
    </row>
    <row r="7162" spans="1:2" x14ac:dyDescent="0.25">
      <c r="A7162" s="1">
        <v>42891.972222222219</v>
      </c>
      <c r="B7162" s="2">
        <v>4.3842371407857472</v>
      </c>
    </row>
    <row r="7163" spans="1:2" x14ac:dyDescent="0.25">
      <c r="A7163" s="1">
        <v>42891.972916666666</v>
      </c>
      <c r="B7163" s="2">
        <v>7.7322958185492707</v>
      </c>
    </row>
    <row r="7164" spans="1:2" x14ac:dyDescent="0.25">
      <c r="A7164" s="1">
        <v>42891.973611111112</v>
      </c>
      <c r="B7164" s="2">
        <v>8.2672451563237708</v>
      </c>
    </row>
    <row r="7165" spans="1:2" x14ac:dyDescent="0.25">
      <c r="A7165" s="1">
        <v>42891.974305555559</v>
      </c>
      <c r="B7165" s="2">
        <v>24.068027546369315</v>
      </c>
    </row>
    <row r="7166" spans="1:2" x14ac:dyDescent="0.25">
      <c r="A7166" s="1">
        <v>42891.974999999999</v>
      </c>
      <c r="B7166" s="2">
        <v>32.171558767775423</v>
      </c>
    </row>
    <row r="7167" spans="1:2" x14ac:dyDescent="0.25">
      <c r="A7167" s="1">
        <v>42891.975694444445</v>
      </c>
      <c r="B7167" s="2">
        <v>45.338854585889685</v>
      </c>
    </row>
    <row r="7168" spans="1:2" x14ac:dyDescent="0.25">
      <c r="A7168" s="1">
        <v>42891.976388888892</v>
      </c>
      <c r="B7168" s="2">
        <v>49.104202512302436</v>
      </c>
    </row>
    <row r="7169" spans="1:2" x14ac:dyDescent="0.25">
      <c r="A7169" s="1">
        <v>42891.977083333331</v>
      </c>
      <c r="B7169" s="2">
        <v>65.836491400389548</v>
      </c>
    </row>
    <row r="7170" spans="1:2" x14ac:dyDescent="0.25">
      <c r="A7170" s="1">
        <v>42891.977777777778</v>
      </c>
      <c r="B7170" s="2">
        <v>73.682594521209836</v>
      </c>
    </row>
    <row r="7171" spans="1:2" x14ac:dyDescent="0.25">
      <c r="A7171" s="1">
        <v>42891.978472222225</v>
      </c>
      <c r="B7171" s="2">
        <v>85.021231591167933</v>
      </c>
    </row>
    <row r="7172" spans="1:2" x14ac:dyDescent="0.25">
      <c r="A7172" s="1">
        <v>42891.979166666664</v>
      </c>
      <c r="B7172" s="2">
        <v>77.37353366590493</v>
      </c>
    </row>
    <row r="7173" spans="1:2" x14ac:dyDescent="0.25">
      <c r="A7173" s="1">
        <v>42891.979861111111</v>
      </c>
      <c r="B7173" s="2">
        <v>85.929620190793258</v>
      </c>
    </row>
    <row r="7174" spans="1:2" x14ac:dyDescent="0.25">
      <c r="A7174" s="1">
        <v>42891.980555555558</v>
      </c>
      <c r="B7174" s="2">
        <v>77.657764222372009</v>
      </c>
    </row>
    <row r="7175" spans="1:2" x14ac:dyDescent="0.25">
      <c r="A7175" s="1">
        <v>42891.981249999997</v>
      </c>
      <c r="B7175" s="2">
        <v>56.748418379567255</v>
      </c>
    </row>
    <row r="7176" spans="1:2" x14ac:dyDescent="0.25">
      <c r="A7176" s="1">
        <v>42891.981944444444</v>
      </c>
      <c r="B7176" s="2">
        <v>54.028857518410469</v>
      </c>
    </row>
    <row r="7177" spans="1:2" x14ac:dyDescent="0.25">
      <c r="A7177" s="1">
        <v>42891.982638888891</v>
      </c>
      <c r="B7177" s="2">
        <v>32.67013710467193</v>
      </c>
    </row>
    <row r="7178" spans="1:2" x14ac:dyDescent="0.25">
      <c r="A7178" s="1">
        <v>42891.98333333333</v>
      </c>
      <c r="B7178" s="2">
        <v>19.597237239270665</v>
      </c>
    </row>
    <row r="7179" spans="1:2" x14ac:dyDescent="0.25">
      <c r="A7179" s="1">
        <v>42891.984027777777</v>
      </c>
      <c r="B7179" s="2">
        <v>9.2892639883949109</v>
      </c>
    </row>
    <row r="7180" spans="1:2" x14ac:dyDescent="0.25">
      <c r="A7180" s="1">
        <v>42891.984722222223</v>
      </c>
      <c r="B7180" s="2">
        <v>1.0530024494277312</v>
      </c>
    </row>
    <row r="7181" spans="1:2" x14ac:dyDescent="0.25">
      <c r="A7181" s="1">
        <v>42891.98541666667</v>
      </c>
      <c r="B7181" s="2">
        <v>15.536273501555359</v>
      </c>
    </row>
    <row r="7182" spans="1:2" x14ac:dyDescent="0.25">
      <c r="A7182" s="1">
        <v>42891.986111111109</v>
      </c>
      <c r="B7182" s="2">
        <v>12.142239587103056</v>
      </c>
    </row>
    <row r="7183" spans="1:2" x14ac:dyDescent="0.25">
      <c r="A7183" s="1">
        <v>42891.986805555556</v>
      </c>
      <c r="B7183" s="2">
        <v>-8.2909712419709347</v>
      </c>
    </row>
    <row r="7184" spans="1:2" x14ac:dyDescent="0.25">
      <c r="A7184" s="1">
        <v>42891.987500000003</v>
      </c>
      <c r="B7184" s="2">
        <v>1.2398076802763778</v>
      </c>
    </row>
    <row r="7185" spans="1:2" x14ac:dyDescent="0.25">
      <c r="A7185" s="1">
        <v>42891.988194444442</v>
      </c>
      <c r="B7185" s="2">
        <v>3.6738211013784166</v>
      </c>
    </row>
    <row r="7186" spans="1:2" x14ac:dyDescent="0.25">
      <c r="A7186" s="1">
        <v>42891.988888888889</v>
      </c>
      <c r="B7186" s="2">
        <v>-0.43629039864366254</v>
      </c>
    </row>
    <row r="7187" spans="1:2" x14ac:dyDescent="0.25">
      <c r="A7187" s="1">
        <v>42891.989583333336</v>
      </c>
      <c r="B7187" s="2">
        <v>4.1508065448627649</v>
      </c>
    </row>
    <row r="7188" spans="1:2" x14ac:dyDescent="0.25">
      <c r="A7188" s="1">
        <v>42891.990277777775</v>
      </c>
      <c r="B7188" s="2">
        <v>2.1783831576079442</v>
      </c>
    </row>
    <row r="7189" spans="1:2" x14ac:dyDescent="0.25">
      <c r="A7189" s="1">
        <v>42891.990972222222</v>
      </c>
      <c r="B7189" s="2">
        <v>2.5426843591344852</v>
      </c>
    </row>
    <row r="7190" spans="1:2" x14ac:dyDescent="0.25">
      <c r="A7190" s="1">
        <v>42891.991666666669</v>
      </c>
      <c r="B7190" s="2">
        <v>14.70059909602084</v>
      </c>
    </row>
    <row r="7191" spans="1:2" x14ac:dyDescent="0.25">
      <c r="A7191" s="1">
        <v>42891.992361111108</v>
      </c>
      <c r="B7191" s="2">
        <v>32.344517904216382</v>
      </c>
    </row>
    <row r="7192" spans="1:2" x14ac:dyDescent="0.25">
      <c r="A7192" s="1">
        <v>42891.993055555555</v>
      </c>
      <c r="B7192" s="2">
        <v>20.437381541386518</v>
      </c>
    </row>
    <row r="7193" spans="1:2" x14ac:dyDescent="0.25">
      <c r="A7193" s="1">
        <v>42891.993750000001</v>
      </c>
      <c r="B7193" s="2">
        <v>27.909298906451536</v>
      </c>
    </row>
    <row r="7194" spans="1:2" x14ac:dyDescent="0.25">
      <c r="A7194" s="1">
        <v>42891.994444444441</v>
      </c>
      <c r="B7194" s="2">
        <v>31.147596356703918</v>
      </c>
    </row>
    <row r="7195" spans="1:2" x14ac:dyDescent="0.25">
      <c r="A7195" s="1">
        <v>42891.995138888888</v>
      </c>
      <c r="B7195" s="2">
        <v>12.656727224695109</v>
      </c>
    </row>
    <row r="7196" spans="1:2" x14ac:dyDescent="0.25">
      <c r="A7196" s="1">
        <v>42891.995833333334</v>
      </c>
      <c r="B7196" s="2">
        <v>20.706570049139071</v>
      </c>
    </row>
    <row r="7197" spans="1:2" x14ac:dyDescent="0.25">
      <c r="A7197" s="1">
        <v>42891.996527777781</v>
      </c>
      <c r="B7197" s="2">
        <v>23.676406327240208</v>
      </c>
    </row>
    <row r="7198" spans="1:2" x14ac:dyDescent="0.25">
      <c r="A7198" s="1">
        <v>42891.99722222222</v>
      </c>
      <c r="B7198" s="2">
        <v>28.257116940254249</v>
      </c>
    </row>
    <row r="7199" spans="1:2" x14ac:dyDescent="0.25">
      <c r="A7199" s="1">
        <v>42891.997916666667</v>
      </c>
      <c r="B7199" s="2">
        <v>32.637924031007181</v>
      </c>
    </row>
    <row r="7200" spans="1:2" x14ac:dyDescent="0.25">
      <c r="A7200" s="1">
        <v>42891.998611111114</v>
      </c>
      <c r="B7200" s="2">
        <v>27.938659853087543</v>
      </c>
    </row>
    <row r="7201" spans="1:2" x14ac:dyDescent="0.25">
      <c r="A7201" s="1">
        <v>42891.999305555553</v>
      </c>
      <c r="B7201" s="2">
        <v>42.637977364723341</v>
      </c>
    </row>
    <row r="7202" spans="1:2" x14ac:dyDescent="0.25">
      <c r="A7202" s="1">
        <v>42892</v>
      </c>
      <c r="B7202" s="2">
        <v>48.412940009959371</v>
      </c>
    </row>
    <row r="7203" spans="1:2" x14ac:dyDescent="0.25">
      <c r="A7203" s="1">
        <v>42892.000694444447</v>
      </c>
      <c r="B7203" s="2">
        <v>39.564067800340609</v>
      </c>
    </row>
    <row r="7204" spans="1:2" x14ac:dyDescent="0.25">
      <c r="A7204" s="1">
        <v>42892.001388888886</v>
      </c>
      <c r="B7204" s="2">
        <v>18.604667483062077</v>
      </c>
    </row>
    <row r="7205" spans="1:2" x14ac:dyDescent="0.25">
      <c r="A7205" s="1">
        <v>42892.002083333333</v>
      </c>
      <c r="B7205" s="2">
        <v>27.711425015852242</v>
      </c>
    </row>
    <row r="7206" spans="1:2" x14ac:dyDescent="0.25">
      <c r="A7206" s="1">
        <v>42892.00277777778</v>
      </c>
      <c r="B7206" s="2">
        <v>27.000721677807451</v>
      </c>
    </row>
    <row r="7207" spans="1:2" x14ac:dyDescent="0.25">
      <c r="A7207" s="1">
        <v>42892.003472222219</v>
      </c>
      <c r="B7207" s="2">
        <v>-0.64898919115657916</v>
      </c>
    </row>
    <row r="7208" spans="1:2" x14ac:dyDescent="0.25">
      <c r="A7208" s="1">
        <v>42892.004166666666</v>
      </c>
      <c r="B7208" s="2">
        <v>-1.1435335460545806</v>
      </c>
    </row>
    <row r="7209" spans="1:2" x14ac:dyDescent="0.25">
      <c r="A7209" s="1">
        <v>42892.004861111112</v>
      </c>
      <c r="B7209" s="2">
        <v>0.16307157255359925</v>
      </c>
    </row>
    <row r="7210" spans="1:2" x14ac:dyDescent="0.25">
      <c r="A7210" s="1">
        <v>42892.005555555559</v>
      </c>
      <c r="B7210" s="2">
        <v>4.103597651530678</v>
      </c>
    </row>
    <row r="7211" spans="1:2" x14ac:dyDescent="0.25">
      <c r="A7211" s="1">
        <v>42892.006249999999</v>
      </c>
      <c r="B7211" s="2">
        <v>6.7870114790629792</v>
      </c>
    </row>
    <row r="7212" spans="1:2" x14ac:dyDescent="0.25">
      <c r="A7212" s="1">
        <v>42892.006944444445</v>
      </c>
      <c r="B7212" s="2">
        <v>10.442851819004863</v>
      </c>
    </row>
    <row r="7213" spans="1:2" x14ac:dyDescent="0.25">
      <c r="A7213" s="1">
        <v>42892.007638888892</v>
      </c>
      <c r="B7213" s="2">
        <v>19.136556518821937</v>
      </c>
    </row>
    <row r="7214" spans="1:2" x14ac:dyDescent="0.25">
      <c r="A7214" s="1">
        <v>42892.008333333331</v>
      </c>
      <c r="B7214" s="2">
        <v>8.5546548325762455</v>
      </c>
    </row>
    <row r="7215" spans="1:2" x14ac:dyDescent="0.25">
      <c r="A7215" s="1">
        <v>42892.009027777778</v>
      </c>
      <c r="B7215" s="2">
        <v>8.1835546499661476</v>
      </c>
    </row>
    <row r="7216" spans="1:2" x14ac:dyDescent="0.25">
      <c r="A7216" s="1">
        <v>42892.009722222225</v>
      </c>
      <c r="B7216" s="2">
        <v>-15.746896380160857</v>
      </c>
    </row>
    <row r="7217" spans="1:2" x14ac:dyDescent="0.25">
      <c r="A7217" s="1">
        <v>42892.010416666664</v>
      </c>
      <c r="B7217" s="2">
        <v>-16.623553201057561</v>
      </c>
    </row>
    <row r="7218" spans="1:2" x14ac:dyDescent="0.25">
      <c r="A7218" s="1">
        <v>42892.011111111111</v>
      </c>
      <c r="B7218" s="2">
        <v>-4.6369175889519587</v>
      </c>
    </row>
    <row r="7219" spans="1:2" x14ac:dyDescent="0.25">
      <c r="A7219" s="1">
        <v>42892.011805555558</v>
      </c>
      <c r="B7219" s="2">
        <v>-13.488906686044841</v>
      </c>
    </row>
    <row r="7220" spans="1:2" x14ac:dyDescent="0.25">
      <c r="A7220" s="1">
        <v>42892.012499999997</v>
      </c>
      <c r="B7220" s="2">
        <v>-22.903692920759688</v>
      </c>
    </row>
    <row r="7221" spans="1:2" x14ac:dyDescent="0.25">
      <c r="A7221" s="1">
        <v>42892.013194444444</v>
      </c>
      <c r="B7221" s="2">
        <v>-3.2639286441000879</v>
      </c>
    </row>
    <row r="7222" spans="1:2" x14ac:dyDescent="0.25">
      <c r="A7222" s="1">
        <v>42892.013888888891</v>
      </c>
      <c r="B7222" s="2">
        <v>-5.1471376978932915</v>
      </c>
    </row>
    <row r="7223" spans="1:2" x14ac:dyDescent="0.25">
      <c r="A7223" s="1">
        <v>42892.01458333333</v>
      </c>
      <c r="B7223" s="2">
        <v>-0.51272804391386062</v>
      </c>
    </row>
    <row r="7224" spans="1:2" x14ac:dyDescent="0.25">
      <c r="A7224" s="1">
        <v>42892.015277777777</v>
      </c>
      <c r="B7224" s="2">
        <v>8.8718273625752779</v>
      </c>
    </row>
    <row r="7225" spans="1:2" x14ac:dyDescent="0.25">
      <c r="A7225" s="1">
        <v>42892.015972222223</v>
      </c>
      <c r="B7225" s="2">
        <v>23.824391144643112</v>
      </c>
    </row>
    <row r="7226" spans="1:2" x14ac:dyDescent="0.25">
      <c r="A7226" s="1">
        <v>42892.01666666667</v>
      </c>
      <c r="B7226" s="2">
        <v>26.403025744759361</v>
      </c>
    </row>
    <row r="7227" spans="1:2" x14ac:dyDescent="0.25">
      <c r="A7227" s="1">
        <v>42892.017361111109</v>
      </c>
      <c r="B7227" s="2">
        <v>13.190978438942208</v>
      </c>
    </row>
    <row r="7228" spans="1:2" x14ac:dyDescent="0.25">
      <c r="A7228" s="1">
        <v>42892.018055555556</v>
      </c>
      <c r="B7228" s="2">
        <v>21.440075485500468</v>
      </c>
    </row>
    <row r="7229" spans="1:2" x14ac:dyDescent="0.25">
      <c r="A7229" s="1">
        <v>42892.018750000003</v>
      </c>
      <c r="B7229" s="2">
        <v>11.864443585775735</v>
      </c>
    </row>
    <row r="7230" spans="1:2" x14ac:dyDescent="0.25">
      <c r="A7230" s="1">
        <v>42892.019444444442</v>
      </c>
      <c r="B7230" s="2">
        <v>1.2313684486905307</v>
      </c>
    </row>
    <row r="7231" spans="1:2" x14ac:dyDescent="0.25">
      <c r="A7231" s="1">
        <v>42892.020138888889</v>
      </c>
      <c r="B7231" s="2">
        <v>2.2431543355611212</v>
      </c>
    </row>
    <row r="7232" spans="1:2" x14ac:dyDescent="0.25">
      <c r="A7232" s="1">
        <v>42892.020833333336</v>
      </c>
      <c r="B7232" s="2">
        <v>-8.4795474454139672</v>
      </c>
    </row>
    <row r="7233" spans="1:2" x14ac:dyDescent="0.25">
      <c r="A7233" s="1">
        <v>42892.021527777775</v>
      </c>
      <c r="B7233" s="2">
        <v>-6.6035640115898184</v>
      </c>
    </row>
    <row r="7234" spans="1:2" x14ac:dyDescent="0.25">
      <c r="A7234" s="1">
        <v>42892.022222222222</v>
      </c>
      <c r="B7234" s="2">
        <v>-19.461478563874454</v>
      </c>
    </row>
    <row r="7235" spans="1:2" x14ac:dyDescent="0.25">
      <c r="A7235" s="1">
        <v>42892.022916666669</v>
      </c>
      <c r="B7235" s="2">
        <v>-11.726480944350866</v>
      </c>
    </row>
    <row r="7236" spans="1:2" x14ac:dyDescent="0.25">
      <c r="A7236" s="1">
        <v>42892.023611111108</v>
      </c>
      <c r="B7236" s="2">
        <v>-19.20569276570362</v>
      </c>
    </row>
    <row r="7237" spans="1:2" x14ac:dyDescent="0.25">
      <c r="A7237" s="1">
        <v>42892.024305555555</v>
      </c>
      <c r="B7237" s="2">
        <v>-5.9363868693321518</v>
      </c>
    </row>
    <row r="7238" spans="1:2" x14ac:dyDescent="0.25">
      <c r="A7238" s="1">
        <v>42892.025000000001</v>
      </c>
      <c r="B7238" s="2">
        <v>10.645745951926802</v>
      </c>
    </row>
    <row r="7239" spans="1:2" x14ac:dyDescent="0.25">
      <c r="A7239" s="1">
        <v>42892.025694444441</v>
      </c>
      <c r="B7239" s="2">
        <v>8.6097393615200417</v>
      </c>
    </row>
    <row r="7240" spans="1:2" x14ac:dyDescent="0.25">
      <c r="A7240" s="1">
        <v>42892.026388888888</v>
      </c>
      <c r="B7240" s="2">
        <v>8.4959996618810685</v>
      </c>
    </row>
    <row r="7241" spans="1:2" x14ac:dyDescent="0.25">
      <c r="A7241" s="1">
        <v>42892.027083333334</v>
      </c>
      <c r="B7241" s="2">
        <v>14.088376071517025</v>
      </c>
    </row>
    <row r="7242" spans="1:2" x14ac:dyDescent="0.25">
      <c r="A7242" s="1">
        <v>42892.027777777781</v>
      </c>
      <c r="B7242" s="2">
        <v>19.890290551305466</v>
      </c>
    </row>
    <row r="7243" spans="1:2" x14ac:dyDescent="0.25">
      <c r="A7243" s="1">
        <v>42892.02847222222</v>
      </c>
      <c r="B7243" s="2">
        <v>19.13471673969131</v>
      </c>
    </row>
    <row r="7244" spans="1:2" x14ac:dyDescent="0.25">
      <c r="A7244" s="1">
        <v>42892.029166666667</v>
      </c>
      <c r="B7244" s="2">
        <v>15.645971215721026</v>
      </c>
    </row>
    <row r="7245" spans="1:2" x14ac:dyDescent="0.25">
      <c r="A7245" s="1">
        <v>42892.029861111114</v>
      </c>
      <c r="B7245" s="2">
        <v>13.382542710318619</v>
      </c>
    </row>
    <row r="7246" spans="1:2" x14ac:dyDescent="0.25">
      <c r="A7246" s="1">
        <v>42892.030555555553</v>
      </c>
      <c r="B7246" s="2">
        <v>5.9594793617691417</v>
      </c>
    </row>
    <row r="7247" spans="1:2" x14ac:dyDescent="0.25">
      <c r="A7247" s="1">
        <v>42892.03125</v>
      </c>
      <c r="B7247" s="2">
        <v>0.64750426898778335</v>
      </c>
    </row>
    <row r="7248" spans="1:2" x14ac:dyDescent="0.25">
      <c r="A7248" s="1">
        <v>42892.031944444447</v>
      </c>
      <c r="B7248" s="2">
        <v>8.2406396206710877</v>
      </c>
    </row>
    <row r="7249" spans="1:2" x14ac:dyDescent="0.25">
      <c r="A7249" s="1">
        <v>42892.032638888886</v>
      </c>
      <c r="B7249" s="2">
        <v>1.5821735645712276</v>
      </c>
    </row>
    <row r="7250" spans="1:2" x14ac:dyDescent="0.25">
      <c r="A7250" s="1">
        <v>42892.033333333333</v>
      </c>
      <c r="B7250" s="2">
        <v>-1.967367703904165</v>
      </c>
    </row>
    <row r="7251" spans="1:2" x14ac:dyDescent="0.25">
      <c r="A7251" s="1">
        <v>42892.03402777778</v>
      </c>
      <c r="B7251" s="2">
        <v>-7.934845620774043</v>
      </c>
    </row>
    <row r="7252" spans="1:2" x14ac:dyDescent="0.25">
      <c r="A7252" s="1">
        <v>42892.034722222219</v>
      </c>
      <c r="B7252" s="2">
        <v>7.8972164758306457E-2</v>
      </c>
    </row>
    <row r="7253" spans="1:2" x14ac:dyDescent="0.25">
      <c r="A7253" s="1">
        <v>42892.035416666666</v>
      </c>
      <c r="B7253" s="2">
        <v>8.0626124225571409</v>
      </c>
    </row>
    <row r="7254" spans="1:2" x14ac:dyDescent="0.25">
      <c r="A7254" s="1">
        <v>42892.036111111112</v>
      </c>
      <c r="B7254" s="2">
        <v>2.0543102397641633</v>
      </c>
    </row>
    <row r="7255" spans="1:2" x14ac:dyDescent="0.25">
      <c r="A7255" s="1">
        <v>42892.036805555559</v>
      </c>
      <c r="B7255" s="2">
        <v>14.367437734852622</v>
      </c>
    </row>
    <row r="7256" spans="1:2" x14ac:dyDescent="0.25">
      <c r="A7256" s="1">
        <v>42892.037499999999</v>
      </c>
      <c r="B7256" s="2">
        <v>25.952702808898174</v>
      </c>
    </row>
    <row r="7257" spans="1:2" x14ac:dyDescent="0.25">
      <c r="A7257" s="1">
        <v>42892.038194444445</v>
      </c>
      <c r="B7257" s="2">
        <v>19.911202460679728</v>
      </c>
    </row>
    <row r="7258" spans="1:2" x14ac:dyDescent="0.25">
      <c r="A7258" s="1">
        <v>42892.038888888892</v>
      </c>
      <c r="B7258" s="2">
        <v>19.990443797475017</v>
      </c>
    </row>
    <row r="7259" spans="1:2" x14ac:dyDescent="0.25">
      <c r="A7259" s="1">
        <v>42892.039583333331</v>
      </c>
      <c r="B7259" s="2">
        <v>34.917470828007211</v>
      </c>
    </row>
    <row r="7260" spans="1:2" x14ac:dyDescent="0.25">
      <c r="A7260" s="1">
        <v>42892.040277777778</v>
      </c>
      <c r="B7260" s="2">
        <v>32.62694204262128</v>
      </c>
    </row>
    <row r="7261" spans="1:2" x14ac:dyDescent="0.25">
      <c r="A7261" s="1">
        <v>42892.040972222225</v>
      </c>
      <c r="B7261" s="2">
        <v>39.664613686505859</v>
      </c>
    </row>
    <row r="7262" spans="1:2" x14ac:dyDescent="0.25">
      <c r="A7262" s="1">
        <v>42892.041666666664</v>
      </c>
      <c r="B7262" s="2">
        <v>22.607330695785642</v>
      </c>
    </row>
    <row r="7263" spans="1:2" x14ac:dyDescent="0.25">
      <c r="A7263" s="1">
        <v>42892.042361111111</v>
      </c>
      <c r="B7263" s="2">
        <v>37.62558668291264</v>
      </c>
    </row>
    <row r="7264" spans="1:2" x14ac:dyDescent="0.25">
      <c r="A7264" s="1">
        <v>42892.043055555558</v>
      </c>
      <c r="B7264" s="2">
        <v>49.065156124418721</v>
      </c>
    </row>
    <row r="7265" spans="1:2" x14ac:dyDescent="0.25">
      <c r="A7265" s="1">
        <v>42892.043749999997</v>
      </c>
      <c r="B7265" s="2">
        <v>24.142271787977371</v>
      </c>
    </row>
    <row r="7266" spans="1:2" x14ac:dyDescent="0.25">
      <c r="A7266" s="1">
        <v>42892.044444444444</v>
      </c>
      <c r="B7266" s="2">
        <v>33.684788231529332</v>
      </c>
    </row>
    <row r="7267" spans="1:2" x14ac:dyDescent="0.25">
      <c r="A7267" s="1">
        <v>42892.045138888891</v>
      </c>
      <c r="B7267" s="2">
        <v>20.973132444029034</v>
      </c>
    </row>
    <row r="7268" spans="1:2" x14ac:dyDescent="0.25">
      <c r="A7268" s="1">
        <v>42892.04583333333</v>
      </c>
      <c r="B7268" s="2">
        <v>28.993806091337078</v>
      </c>
    </row>
    <row r="7269" spans="1:2" x14ac:dyDescent="0.25">
      <c r="A7269" s="1">
        <v>42892.046527777777</v>
      </c>
      <c r="B7269" s="2">
        <v>35.11151374118878</v>
      </c>
    </row>
    <row r="7270" spans="1:2" x14ac:dyDescent="0.25">
      <c r="A7270" s="1">
        <v>42892.047222222223</v>
      </c>
      <c r="B7270" s="2">
        <v>16.348824508225757</v>
      </c>
    </row>
    <row r="7271" spans="1:2" x14ac:dyDescent="0.25">
      <c r="A7271" s="1">
        <v>42892.04791666667</v>
      </c>
      <c r="B7271" s="2">
        <v>39.439134592809815</v>
      </c>
    </row>
    <row r="7272" spans="1:2" x14ac:dyDescent="0.25">
      <c r="A7272" s="1">
        <v>42892.048611111109</v>
      </c>
      <c r="B7272" s="2">
        <v>52.607855328106474</v>
      </c>
    </row>
    <row r="7273" spans="1:2" x14ac:dyDescent="0.25">
      <c r="A7273" s="1">
        <v>42892.049305555556</v>
      </c>
      <c r="B7273" s="2">
        <v>38.404196909330011</v>
      </c>
    </row>
    <row r="7274" spans="1:2" x14ac:dyDescent="0.25">
      <c r="A7274" s="1">
        <v>42892.05</v>
      </c>
      <c r="B7274" s="2">
        <v>33.188604602274424</v>
      </c>
    </row>
    <row r="7275" spans="1:2" x14ac:dyDescent="0.25">
      <c r="A7275" s="1">
        <v>42892.050694444442</v>
      </c>
      <c r="B7275" s="2">
        <v>52.011818272277011</v>
      </c>
    </row>
    <row r="7276" spans="1:2" x14ac:dyDescent="0.25">
      <c r="A7276" s="1">
        <v>42892.051388888889</v>
      </c>
      <c r="B7276" s="2">
        <v>44.58259749915014</v>
      </c>
    </row>
    <row r="7277" spans="1:2" x14ac:dyDescent="0.25">
      <c r="A7277" s="1">
        <v>42892.052083333336</v>
      </c>
      <c r="B7277" s="2">
        <v>44.997648468484599</v>
      </c>
    </row>
    <row r="7278" spans="1:2" x14ac:dyDescent="0.25">
      <c r="A7278" s="1">
        <v>42892.052777777775</v>
      </c>
      <c r="B7278" s="2">
        <v>44.941246084226684</v>
      </c>
    </row>
    <row r="7279" spans="1:2" x14ac:dyDescent="0.25">
      <c r="A7279" s="1">
        <v>42892.053472222222</v>
      </c>
      <c r="B7279" s="2">
        <v>54.48605915310327</v>
      </c>
    </row>
    <row r="7280" spans="1:2" x14ac:dyDescent="0.25">
      <c r="A7280" s="1">
        <v>42892.054166666669</v>
      </c>
      <c r="B7280" s="2">
        <v>44.12141219283027</v>
      </c>
    </row>
    <row r="7281" spans="1:2" x14ac:dyDescent="0.25">
      <c r="A7281" s="1">
        <v>42892.054861111108</v>
      </c>
      <c r="B7281" s="2">
        <v>42.680501801921245</v>
      </c>
    </row>
    <row r="7282" spans="1:2" x14ac:dyDescent="0.25">
      <c r="A7282" s="1">
        <v>42892.055555555555</v>
      </c>
      <c r="B7282" s="2">
        <v>39.306554427180771</v>
      </c>
    </row>
    <row r="7283" spans="1:2" x14ac:dyDescent="0.25">
      <c r="A7283" s="1">
        <v>42892.056250000001</v>
      </c>
      <c r="B7283" s="2">
        <v>40.204229960756976</v>
      </c>
    </row>
    <row r="7284" spans="1:2" x14ac:dyDescent="0.25">
      <c r="A7284" s="1">
        <v>42892.056944444441</v>
      </c>
      <c r="B7284" s="2">
        <v>22.354993454363527</v>
      </c>
    </row>
    <row r="7285" spans="1:2" x14ac:dyDescent="0.25">
      <c r="A7285" s="1">
        <v>42892.057638888888</v>
      </c>
      <c r="B7285" s="2">
        <v>19.757948418178422</v>
      </c>
    </row>
    <row r="7286" spans="1:2" x14ac:dyDescent="0.25">
      <c r="A7286" s="1">
        <v>42892.058333333334</v>
      </c>
      <c r="B7286" s="2">
        <v>22.354170021991013</v>
      </c>
    </row>
    <row r="7287" spans="1:2" x14ac:dyDescent="0.25">
      <c r="A7287" s="1">
        <v>42892.059027777781</v>
      </c>
      <c r="B7287" s="2">
        <v>27.282567924982867</v>
      </c>
    </row>
    <row r="7288" spans="1:2" x14ac:dyDescent="0.25">
      <c r="A7288" s="1">
        <v>42892.05972222222</v>
      </c>
      <c r="B7288" s="2">
        <v>23.264985164947088</v>
      </c>
    </row>
    <row r="7289" spans="1:2" x14ac:dyDescent="0.25">
      <c r="A7289" s="1">
        <v>42892.060416666667</v>
      </c>
      <c r="B7289" s="2">
        <v>22.470668838369118</v>
      </c>
    </row>
    <row r="7290" spans="1:2" x14ac:dyDescent="0.25">
      <c r="A7290" s="1">
        <v>42892.061111111114</v>
      </c>
      <c r="B7290" s="2">
        <v>11.913970392556317</v>
      </c>
    </row>
    <row r="7291" spans="1:2" x14ac:dyDescent="0.25">
      <c r="A7291" s="1">
        <v>42892.061805555553</v>
      </c>
      <c r="B7291" s="2">
        <v>12.355332882096992</v>
      </c>
    </row>
    <row r="7292" spans="1:2" x14ac:dyDescent="0.25">
      <c r="A7292" s="1">
        <v>42892.0625</v>
      </c>
      <c r="B7292" s="2">
        <v>20.058785041296989</v>
      </c>
    </row>
    <row r="7293" spans="1:2" x14ac:dyDescent="0.25">
      <c r="A7293" s="1">
        <v>42892.063194444447</v>
      </c>
      <c r="B7293" s="2">
        <v>1.8563393328920939</v>
      </c>
    </row>
    <row r="7294" spans="1:2" x14ac:dyDescent="0.25">
      <c r="A7294" s="1">
        <v>42892.063888888886</v>
      </c>
      <c r="B7294" s="2">
        <v>4.3644000866469774</v>
      </c>
    </row>
    <row r="7295" spans="1:2" x14ac:dyDescent="0.25">
      <c r="A7295" s="1">
        <v>42892.064583333333</v>
      </c>
      <c r="B7295" s="2">
        <v>17.605545704220035</v>
      </c>
    </row>
    <row r="7296" spans="1:2" x14ac:dyDescent="0.25">
      <c r="A7296" s="1">
        <v>42892.06527777778</v>
      </c>
      <c r="B7296" s="2">
        <v>16.505789350318569</v>
      </c>
    </row>
    <row r="7297" spans="1:2" x14ac:dyDescent="0.25">
      <c r="A7297" s="1">
        <v>42892.065972222219</v>
      </c>
      <c r="B7297" s="2">
        <v>29.582806923989363</v>
      </c>
    </row>
    <row r="7298" spans="1:2" x14ac:dyDescent="0.25">
      <c r="A7298" s="1">
        <v>42892.066666666666</v>
      </c>
      <c r="B7298" s="2">
        <v>22.379041003118619</v>
      </c>
    </row>
    <row r="7299" spans="1:2" x14ac:dyDescent="0.25">
      <c r="A7299" s="1">
        <v>42892.067361111112</v>
      </c>
      <c r="B7299" s="2">
        <v>8.7101178023052253</v>
      </c>
    </row>
    <row r="7300" spans="1:2" x14ac:dyDescent="0.25">
      <c r="A7300" s="1">
        <v>42892.068055555559</v>
      </c>
      <c r="B7300" s="2">
        <v>10.673455047312503</v>
      </c>
    </row>
    <row r="7301" spans="1:2" x14ac:dyDescent="0.25">
      <c r="A7301" s="1">
        <v>42892.068749999999</v>
      </c>
      <c r="B7301" s="2">
        <v>-4.37941532212814</v>
      </c>
    </row>
    <row r="7302" spans="1:2" x14ac:dyDescent="0.25">
      <c r="A7302" s="1">
        <v>42892.069444444445</v>
      </c>
      <c r="B7302" s="2">
        <v>9.3861151432308054E-2</v>
      </c>
    </row>
    <row r="7303" spans="1:2" x14ac:dyDescent="0.25">
      <c r="A7303" s="1">
        <v>42892.070138888892</v>
      </c>
      <c r="B7303" s="2">
        <v>8.9770767863354806</v>
      </c>
    </row>
    <row r="7304" spans="1:2" x14ac:dyDescent="0.25">
      <c r="A7304" s="1">
        <v>42892.070833333331</v>
      </c>
      <c r="B7304" s="2">
        <v>12.704030902885036</v>
      </c>
    </row>
    <row r="7305" spans="1:2" x14ac:dyDescent="0.25">
      <c r="A7305" s="1">
        <v>42892.071527777778</v>
      </c>
      <c r="B7305" s="2">
        <v>6.7047803757983884</v>
      </c>
    </row>
    <row r="7306" spans="1:2" x14ac:dyDescent="0.25">
      <c r="A7306" s="1">
        <v>42892.072222222225</v>
      </c>
      <c r="B7306" s="2">
        <v>9.9831465432032314</v>
      </c>
    </row>
    <row r="7307" spans="1:2" x14ac:dyDescent="0.25">
      <c r="A7307" s="1">
        <v>42892.072916666664</v>
      </c>
      <c r="B7307" s="2">
        <v>24.300028643826955</v>
      </c>
    </row>
    <row r="7308" spans="1:2" x14ac:dyDescent="0.25">
      <c r="A7308" s="1">
        <v>42892.073611111111</v>
      </c>
      <c r="B7308" s="2">
        <v>-1.0823926393990404</v>
      </c>
    </row>
    <row r="7309" spans="1:2" x14ac:dyDescent="0.25">
      <c r="A7309" s="1">
        <v>42892.074305555558</v>
      </c>
      <c r="B7309" s="2">
        <v>5.7078187014189705</v>
      </c>
    </row>
    <row r="7310" spans="1:2" x14ac:dyDescent="0.25">
      <c r="A7310" s="1">
        <v>42892.074999999997</v>
      </c>
      <c r="B7310" s="2">
        <v>7.3476474683751194</v>
      </c>
    </row>
    <row r="7311" spans="1:2" x14ac:dyDescent="0.25">
      <c r="A7311" s="1">
        <v>42892.075694444444</v>
      </c>
      <c r="B7311" s="2">
        <v>-2.7285750286129771</v>
      </c>
    </row>
    <row r="7312" spans="1:2" x14ac:dyDescent="0.25">
      <c r="A7312" s="1">
        <v>42892.076388888891</v>
      </c>
      <c r="B7312" s="2">
        <v>4.246105023776181</v>
      </c>
    </row>
    <row r="7313" spans="1:2" x14ac:dyDescent="0.25">
      <c r="A7313" s="1">
        <v>42892.07708333333</v>
      </c>
      <c r="B7313" s="2">
        <v>4.8228402863489466</v>
      </c>
    </row>
    <row r="7314" spans="1:2" x14ac:dyDescent="0.25">
      <c r="A7314" s="1">
        <v>42892.077777777777</v>
      </c>
      <c r="B7314" s="2">
        <v>24.365180474658459</v>
      </c>
    </row>
    <row r="7315" spans="1:2" x14ac:dyDescent="0.25">
      <c r="A7315" s="1">
        <v>42892.078472222223</v>
      </c>
      <c r="B7315" s="2">
        <v>7.963226917077554</v>
      </c>
    </row>
    <row r="7316" spans="1:2" x14ac:dyDescent="0.25">
      <c r="A7316" s="1">
        <v>42892.07916666667</v>
      </c>
      <c r="B7316" s="2">
        <v>3.2167035899396677</v>
      </c>
    </row>
    <row r="7317" spans="1:2" x14ac:dyDescent="0.25">
      <c r="A7317" s="1">
        <v>42892.079861111109</v>
      </c>
      <c r="B7317" s="2">
        <v>33.368386017684919</v>
      </c>
    </row>
    <row r="7318" spans="1:2" x14ac:dyDescent="0.25">
      <c r="A7318" s="1">
        <v>42892.080555555556</v>
      </c>
      <c r="B7318" s="2">
        <v>15.491397878151231</v>
      </c>
    </row>
    <row r="7319" spans="1:2" x14ac:dyDescent="0.25">
      <c r="A7319" s="1">
        <v>42892.081250000003</v>
      </c>
      <c r="B7319" s="2">
        <v>3.3289811599068342</v>
      </c>
    </row>
    <row r="7320" spans="1:2" x14ac:dyDescent="0.25">
      <c r="A7320" s="1">
        <v>42892.081944444442</v>
      </c>
      <c r="B7320" s="2">
        <v>13.252128088232713</v>
      </c>
    </row>
    <row r="7321" spans="1:2" x14ac:dyDescent="0.25">
      <c r="A7321" s="1">
        <v>42892.082638888889</v>
      </c>
      <c r="B7321" s="2">
        <v>8.0587408237741336</v>
      </c>
    </row>
    <row r="7322" spans="1:2" x14ac:dyDescent="0.25">
      <c r="A7322" s="1">
        <v>42892.083333333336</v>
      </c>
      <c r="B7322" s="2">
        <v>-1.6385696650269286</v>
      </c>
    </row>
    <row r="7323" spans="1:2" x14ac:dyDescent="0.25">
      <c r="A7323" s="1">
        <v>42892.084027777775</v>
      </c>
      <c r="B7323" s="2">
        <v>8.3156840656263125</v>
      </c>
    </row>
    <row r="7324" spans="1:2" x14ac:dyDescent="0.25">
      <c r="A7324" s="1">
        <v>42892.084722222222</v>
      </c>
      <c r="B7324" s="2">
        <v>2.3610788289088913</v>
      </c>
    </row>
    <row r="7325" spans="1:2" x14ac:dyDescent="0.25">
      <c r="A7325" s="1">
        <v>42892.085416666669</v>
      </c>
      <c r="B7325" s="2">
        <v>0.87688988122196554</v>
      </c>
    </row>
    <row r="7326" spans="1:2" x14ac:dyDescent="0.25">
      <c r="A7326" s="1">
        <v>42892.086111111108</v>
      </c>
      <c r="B7326" s="2">
        <v>10.573821342676334</v>
      </c>
    </row>
    <row r="7327" spans="1:2" x14ac:dyDescent="0.25">
      <c r="A7327" s="1">
        <v>42892.086805555555</v>
      </c>
      <c r="B7327" s="2">
        <v>10.061180213954746</v>
      </c>
    </row>
    <row r="7328" spans="1:2" x14ac:dyDescent="0.25">
      <c r="A7328" s="1">
        <v>42892.087500000001</v>
      </c>
      <c r="B7328" s="2">
        <v>6.9248764565505549</v>
      </c>
    </row>
    <row r="7329" spans="1:2" x14ac:dyDescent="0.25">
      <c r="A7329" s="1">
        <v>42892.088194444441</v>
      </c>
      <c r="B7329" s="2">
        <v>10.152609730067585</v>
      </c>
    </row>
    <row r="7330" spans="1:2" x14ac:dyDescent="0.25">
      <c r="A7330" s="1">
        <v>42892.088888888888</v>
      </c>
      <c r="B7330" s="2">
        <v>7.5380403216035727</v>
      </c>
    </row>
    <row r="7331" spans="1:2" x14ac:dyDescent="0.25">
      <c r="A7331" s="1">
        <v>42892.089583333334</v>
      </c>
      <c r="B7331" s="2">
        <v>2.4824687428753047</v>
      </c>
    </row>
    <row r="7332" spans="1:2" x14ac:dyDescent="0.25">
      <c r="A7332" s="1">
        <v>42892.090277777781</v>
      </c>
      <c r="B7332" s="2">
        <v>13.126371800070531</v>
      </c>
    </row>
    <row r="7333" spans="1:2" x14ac:dyDescent="0.25">
      <c r="A7333" s="1">
        <v>42892.09097222222</v>
      </c>
      <c r="B7333" s="2">
        <v>13.380404579038926</v>
      </c>
    </row>
    <row r="7334" spans="1:2" x14ac:dyDescent="0.25">
      <c r="A7334" s="1">
        <v>42892.091666666667</v>
      </c>
      <c r="B7334" s="2">
        <v>0.25921497687813827</v>
      </c>
    </row>
    <row r="7335" spans="1:2" x14ac:dyDescent="0.25">
      <c r="A7335" s="1">
        <v>42892.092361111114</v>
      </c>
      <c r="B7335" s="2">
        <v>2.6692537423126246</v>
      </c>
    </row>
    <row r="7336" spans="1:2" x14ac:dyDescent="0.25">
      <c r="A7336" s="1">
        <v>42892.093055555553</v>
      </c>
      <c r="B7336" s="2">
        <v>10.763853119614456</v>
      </c>
    </row>
    <row r="7337" spans="1:2" x14ac:dyDescent="0.25">
      <c r="A7337" s="1">
        <v>42892.09375</v>
      </c>
      <c r="B7337" s="2">
        <v>2.5849412228402797</v>
      </c>
    </row>
    <row r="7338" spans="1:2" x14ac:dyDescent="0.25">
      <c r="A7338" s="1">
        <v>42892.094444444447</v>
      </c>
      <c r="B7338" s="2">
        <v>-3.1799397437445198</v>
      </c>
    </row>
    <row r="7339" spans="1:2" x14ac:dyDescent="0.25">
      <c r="A7339" s="1">
        <v>42892.095138888886</v>
      </c>
      <c r="B7339" s="2">
        <v>10.893857125282132</v>
      </c>
    </row>
    <row r="7340" spans="1:2" x14ac:dyDescent="0.25">
      <c r="A7340" s="1">
        <v>42892.095833333333</v>
      </c>
      <c r="B7340" s="2">
        <v>-0.53930374206199005</v>
      </c>
    </row>
    <row r="7341" spans="1:2" x14ac:dyDescent="0.25">
      <c r="A7341" s="1">
        <v>42892.09652777778</v>
      </c>
      <c r="B7341" s="2">
        <v>-8.2421655285938566</v>
      </c>
    </row>
    <row r="7342" spans="1:2" x14ac:dyDescent="0.25">
      <c r="A7342" s="1">
        <v>42892.097222222219</v>
      </c>
      <c r="B7342" s="2">
        <v>-0.61482314350626743</v>
      </c>
    </row>
    <row r="7343" spans="1:2" x14ac:dyDescent="0.25">
      <c r="A7343" s="1">
        <v>42892.097916666666</v>
      </c>
      <c r="B7343" s="2">
        <v>6.9040185270229513</v>
      </c>
    </row>
    <row r="7344" spans="1:2" x14ac:dyDescent="0.25">
      <c r="A7344" s="1">
        <v>42892.098611111112</v>
      </c>
      <c r="B7344" s="2">
        <v>1.0864290298680619</v>
      </c>
    </row>
    <row r="7345" spans="1:2" x14ac:dyDescent="0.25">
      <c r="A7345" s="1">
        <v>42892.099305555559</v>
      </c>
      <c r="B7345" s="2">
        <v>5.2050480187986974</v>
      </c>
    </row>
    <row r="7346" spans="1:2" x14ac:dyDescent="0.25">
      <c r="A7346" s="1">
        <v>42892.1</v>
      </c>
      <c r="B7346" s="2">
        <v>-11.808156833118604</v>
      </c>
    </row>
    <row r="7347" spans="1:2" x14ac:dyDescent="0.25">
      <c r="A7347" s="1">
        <v>42892.100694444445</v>
      </c>
      <c r="B7347" s="2">
        <v>-0.9967640510605027</v>
      </c>
    </row>
    <row r="7348" spans="1:2" x14ac:dyDescent="0.25">
      <c r="A7348" s="1">
        <v>42892.101388888892</v>
      </c>
      <c r="B7348" s="2">
        <v>7.4012701382685915</v>
      </c>
    </row>
    <row r="7349" spans="1:2" x14ac:dyDescent="0.25">
      <c r="A7349" s="1">
        <v>42892.102083333331</v>
      </c>
      <c r="B7349" s="2">
        <v>0.80923851430998184</v>
      </c>
    </row>
    <row r="7350" spans="1:2" x14ac:dyDescent="0.25">
      <c r="A7350" s="1">
        <v>42892.102777777778</v>
      </c>
      <c r="B7350" s="2">
        <v>3.8421274317040419</v>
      </c>
    </row>
    <row r="7351" spans="1:2" x14ac:dyDescent="0.25">
      <c r="A7351" s="1">
        <v>42892.103472222225</v>
      </c>
      <c r="B7351" s="2">
        <v>-4.359490797331091</v>
      </c>
    </row>
    <row r="7352" spans="1:2" x14ac:dyDescent="0.25">
      <c r="A7352" s="1">
        <v>42892.104166666664</v>
      </c>
      <c r="B7352" s="2">
        <v>14.499127105548299</v>
      </c>
    </row>
    <row r="7353" spans="1:2" x14ac:dyDescent="0.25">
      <c r="A7353" s="1">
        <v>42892.104861111111</v>
      </c>
      <c r="B7353" s="2">
        <v>10.270696321979631</v>
      </c>
    </row>
    <row r="7354" spans="1:2" x14ac:dyDescent="0.25">
      <c r="A7354" s="1">
        <v>42892.105555555558</v>
      </c>
      <c r="B7354" s="2">
        <v>2.9289787064422854</v>
      </c>
    </row>
    <row r="7355" spans="1:2" x14ac:dyDescent="0.25">
      <c r="A7355" s="1">
        <v>42892.106249999997</v>
      </c>
      <c r="B7355" s="2">
        <v>14.852368069930526</v>
      </c>
    </row>
    <row r="7356" spans="1:2" x14ac:dyDescent="0.25">
      <c r="A7356" s="1">
        <v>42892.106944444444</v>
      </c>
      <c r="B7356" s="2">
        <v>8.8760471870123485</v>
      </c>
    </row>
    <row r="7357" spans="1:2" x14ac:dyDescent="0.25">
      <c r="A7357" s="1">
        <v>42892.107638888891</v>
      </c>
      <c r="B7357" s="2">
        <v>1.4355090953157439</v>
      </c>
    </row>
    <row r="7358" spans="1:2" x14ac:dyDescent="0.25">
      <c r="A7358" s="1">
        <v>42892.10833333333</v>
      </c>
      <c r="B7358" s="2">
        <v>-1.4682741681249658</v>
      </c>
    </row>
    <row r="7359" spans="1:2" x14ac:dyDescent="0.25">
      <c r="A7359" s="1">
        <v>42892.109027777777</v>
      </c>
      <c r="B7359" s="2">
        <v>5.2583529445148693</v>
      </c>
    </row>
    <row r="7360" spans="1:2" x14ac:dyDescent="0.25">
      <c r="A7360" s="1">
        <v>42892.109722222223</v>
      </c>
      <c r="B7360" s="2">
        <v>11.16530525599034</v>
      </c>
    </row>
    <row r="7361" spans="1:2" x14ac:dyDescent="0.25">
      <c r="A7361" s="1">
        <v>42892.11041666667</v>
      </c>
      <c r="B7361" s="2">
        <v>8.1120100940655302</v>
      </c>
    </row>
    <row r="7362" spans="1:2" x14ac:dyDescent="0.25">
      <c r="A7362" s="1">
        <v>42892.111111111109</v>
      </c>
      <c r="B7362" s="2">
        <v>5.5707782189710997</v>
      </c>
    </row>
    <row r="7363" spans="1:2" x14ac:dyDescent="0.25">
      <c r="A7363" s="1">
        <v>42892.111805555556</v>
      </c>
      <c r="B7363" s="2">
        <v>23.095092996869063</v>
      </c>
    </row>
    <row r="7364" spans="1:2" x14ac:dyDescent="0.25">
      <c r="A7364" s="1">
        <v>42892.112500000003</v>
      </c>
      <c r="B7364" s="2">
        <v>18.619527832642294</v>
      </c>
    </row>
    <row r="7365" spans="1:2" x14ac:dyDescent="0.25">
      <c r="A7365" s="1">
        <v>42892.113194444442</v>
      </c>
      <c r="B7365" s="2">
        <v>16.216834619144599</v>
      </c>
    </row>
    <row r="7366" spans="1:2" x14ac:dyDescent="0.25">
      <c r="A7366" s="1">
        <v>42892.113888888889</v>
      </c>
      <c r="B7366" s="2">
        <v>14.211921484320676</v>
      </c>
    </row>
    <row r="7367" spans="1:2" x14ac:dyDescent="0.25">
      <c r="A7367" s="1">
        <v>42892.114583333336</v>
      </c>
      <c r="B7367" s="2">
        <v>12.982664306110625</v>
      </c>
    </row>
    <row r="7368" spans="1:2" x14ac:dyDescent="0.25">
      <c r="A7368" s="1">
        <v>42892.115277777775</v>
      </c>
      <c r="B7368" s="2">
        <v>13.446791328757536</v>
      </c>
    </row>
    <row r="7369" spans="1:2" x14ac:dyDescent="0.25">
      <c r="A7369" s="1">
        <v>42892.115972222222</v>
      </c>
      <c r="B7369" s="2">
        <v>15.108122551442648</v>
      </c>
    </row>
    <row r="7370" spans="1:2" x14ac:dyDescent="0.25">
      <c r="A7370" s="1">
        <v>42892.116666666669</v>
      </c>
      <c r="B7370" s="2">
        <v>19.458937897469635</v>
      </c>
    </row>
    <row r="7371" spans="1:2" x14ac:dyDescent="0.25">
      <c r="A7371" s="1">
        <v>42892.117361111108</v>
      </c>
      <c r="B7371" s="2">
        <v>12.466674123222765</v>
      </c>
    </row>
    <row r="7372" spans="1:2" x14ac:dyDescent="0.25">
      <c r="A7372" s="1">
        <v>42892.118055555555</v>
      </c>
      <c r="B7372" s="2">
        <v>24.322433922968532</v>
      </c>
    </row>
    <row r="7373" spans="1:2" x14ac:dyDescent="0.25">
      <c r="A7373" s="1">
        <v>42892.118750000001</v>
      </c>
      <c r="B7373" s="2">
        <v>24.634775865531505</v>
      </c>
    </row>
    <row r="7374" spans="1:2" x14ac:dyDescent="0.25">
      <c r="A7374" s="1">
        <v>42892.119444444441</v>
      </c>
      <c r="B7374" s="2">
        <v>33.608627962564547</v>
      </c>
    </row>
    <row r="7375" spans="1:2" x14ac:dyDescent="0.25">
      <c r="A7375" s="1">
        <v>42892.120138888888</v>
      </c>
      <c r="B7375" s="2">
        <v>24.755546422540888</v>
      </c>
    </row>
    <row r="7376" spans="1:2" x14ac:dyDescent="0.25">
      <c r="A7376" s="1">
        <v>42892.120833333334</v>
      </c>
      <c r="B7376" s="2">
        <v>30.41188901900896</v>
      </c>
    </row>
    <row r="7377" spans="1:2" x14ac:dyDescent="0.25">
      <c r="A7377" s="1">
        <v>42892.121527777781</v>
      </c>
      <c r="B7377" s="2">
        <v>24.539210791263031</v>
      </c>
    </row>
    <row r="7378" spans="1:2" x14ac:dyDescent="0.25">
      <c r="A7378" s="1">
        <v>42892.12222222222</v>
      </c>
      <c r="B7378" s="2">
        <v>26.245941081322478</v>
      </c>
    </row>
    <row r="7379" spans="1:2" x14ac:dyDescent="0.25">
      <c r="A7379" s="1">
        <v>42892.122916666667</v>
      </c>
      <c r="B7379" s="2">
        <v>27.472491937912128</v>
      </c>
    </row>
    <row r="7380" spans="1:2" x14ac:dyDescent="0.25">
      <c r="A7380" s="1">
        <v>42892.123611111114</v>
      </c>
      <c r="B7380" s="2">
        <v>21.807575985523485</v>
      </c>
    </row>
    <row r="7381" spans="1:2" x14ac:dyDescent="0.25">
      <c r="A7381" s="1">
        <v>42892.124305555553</v>
      </c>
      <c r="B7381" s="2">
        <v>21.251155352091882</v>
      </c>
    </row>
    <row r="7382" spans="1:2" x14ac:dyDescent="0.25">
      <c r="A7382" s="1">
        <v>42892.125</v>
      </c>
      <c r="B7382" s="2">
        <v>23.841250926333306</v>
      </c>
    </row>
    <row r="7383" spans="1:2" x14ac:dyDescent="0.25">
      <c r="A7383" s="1">
        <v>42892.125694444447</v>
      </c>
      <c r="B7383" s="2">
        <v>11.925346169038676</v>
      </c>
    </row>
    <row r="7384" spans="1:2" x14ac:dyDescent="0.25">
      <c r="A7384" s="1">
        <v>42892.126388888886</v>
      </c>
      <c r="B7384" s="2">
        <v>25.09090954662291</v>
      </c>
    </row>
    <row r="7385" spans="1:2" x14ac:dyDescent="0.25">
      <c r="A7385" s="1">
        <v>42892.127083333333</v>
      </c>
      <c r="B7385" s="2">
        <v>29.700745960635444</v>
      </c>
    </row>
    <row r="7386" spans="1:2" x14ac:dyDescent="0.25">
      <c r="A7386" s="1">
        <v>42892.12777777778</v>
      </c>
      <c r="B7386" s="2">
        <v>14.949053507264761</v>
      </c>
    </row>
    <row r="7387" spans="1:2" x14ac:dyDescent="0.25">
      <c r="A7387" s="1">
        <v>42892.128472222219</v>
      </c>
      <c r="B7387" s="2">
        <v>14.325436576430608</v>
      </c>
    </row>
    <row r="7388" spans="1:2" x14ac:dyDescent="0.25">
      <c r="A7388" s="1">
        <v>42892.129166666666</v>
      </c>
      <c r="B7388" s="2">
        <v>26.483578408248043</v>
      </c>
    </row>
    <row r="7389" spans="1:2" x14ac:dyDescent="0.25">
      <c r="A7389" s="1">
        <v>42892.129861111112</v>
      </c>
      <c r="B7389" s="2">
        <v>18.770033827200919</v>
      </c>
    </row>
    <row r="7390" spans="1:2" x14ac:dyDescent="0.25">
      <c r="A7390" s="1">
        <v>42892.130555555559</v>
      </c>
      <c r="B7390" s="2">
        <v>23.404829449620351</v>
      </c>
    </row>
    <row r="7391" spans="1:2" x14ac:dyDescent="0.25">
      <c r="A7391" s="1">
        <v>42892.131249999999</v>
      </c>
      <c r="B7391" s="2">
        <v>22.005956293304433</v>
      </c>
    </row>
    <row r="7392" spans="1:2" x14ac:dyDescent="0.25">
      <c r="A7392" s="1">
        <v>42892.131944444445</v>
      </c>
      <c r="B7392" s="2">
        <v>21.926991200307871</v>
      </c>
    </row>
    <row r="7393" spans="1:2" x14ac:dyDescent="0.25">
      <c r="A7393" s="1">
        <v>42892.132638888892</v>
      </c>
      <c r="B7393" s="2">
        <v>22.065887911937899</v>
      </c>
    </row>
    <row r="7394" spans="1:2" x14ac:dyDescent="0.25">
      <c r="A7394" s="1">
        <v>42892.133333333331</v>
      </c>
      <c r="B7394" s="2">
        <v>27.665548364746307</v>
      </c>
    </row>
    <row r="7395" spans="1:2" x14ac:dyDescent="0.25">
      <c r="A7395" s="1">
        <v>42892.134027777778</v>
      </c>
      <c r="B7395" s="2">
        <v>18.684744270441296</v>
      </c>
    </row>
    <row r="7396" spans="1:2" x14ac:dyDescent="0.25">
      <c r="A7396" s="1">
        <v>42892.134722222225</v>
      </c>
      <c r="B7396" s="2">
        <v>28.625551796804455</v>
      </c>
    </row>
    <row r="7397" spans="1:2" x14ac:dyDescent="0.25">
      <c r="A7397" s="1">
        <v>42892.135416666664</v>
      </c>
      <c r="B7397" s="2">
        <v>25.207587136663886</v>
      </c>
    </row>
    <row r="7398" spans="1:2" x14ac:dyDescent="0.25">
      <c r="A7398" s="1">
        <v>42892.136111111111</v>
      </c>
      <c r="B7398" s="2">
        <v>29.451490140006353</v>
      </c>
    </row>
    <row r="7399" spans="1:2" x14ac:dyDescent="0.25">
      <c r="A7399" s="1">
        <v>42892.136805555558</v>
      </c>
      <c r="B7399" s="2">
        <v>22.445295426317411</v>
      </c>
    </row>
    <row r="7400" spans="1:2" x14ac:dyDescent="0.25">
      <c r="A7400" s="1">
        <v>42892.137499999997</v>
      </c>
      <c r="B7400" s="2">
        <v>23.950215482774851</v>
      </c>
    </row>
    <row r="7401" spans="1:2" x14ac:dyDescent="0.25">
      <c r="A7401" s="1">
        <v>42892.138194444444</v>
      </c>
      <c r="B7401" s="2">
        <v>28.20530342970839</v>
      </c>
    </row>
    <row r="7402" spans="1:2" x14ac:dyDescent="0.25">
      <c r="A7402" s="1">
        <v>42892.138888888891</v>
      </c>
      <c r="B7402" s="2">
        <v>25.834546631873916</v>
      </c>
    </row>
    <row r="7403" spans="1:2" x14ac:dyDescent="0.25">
      <c r="A7403" s="1">
        <v>42892.13958333333</v>
      </c>
      <c r="B7403" s="2">
        <v>20.088023307533877</v>
      </c>
    </row>
    <row r="7404" spans="1:2" x14ac:dyDescent="0.25">
      <c r="A7404" s="1">
        <v>42892.140277777777</v>
      </c>
      <c r="B7404" s="2">
        <v>23.948314958881141</v>
      </c>
    </row>
    <row r="7405" spans="1:2" x14ac:dyDescent="0.25">
      <c r="A7405" s="1">
        <v>42892.140972222223</v>
      </c>
      <c r="B7405" s="2">
        <v>13.632162661613741</v>
      </c>
    </row>
    <row r="7406" spans="1:2" x14ac:dyDescent="0.25">
      <c r="A7406" s="1">
        <v>42892.14166666667</v>
      </c>
      <c r="B7406" s="2">
        <v>18.576231089585537</v>
      </c>
    </row>
    <row r="7407" spans="1:2" x14ac:dyDescent="0.25">
      <c r="A7407" s="1">
        <v>42892.142361111109</v>
      </c>
      <c r="B7407" s="2">
        <v>24.924399404336874</v>
      </c>
    </row>
    <row r="7408" spans="1:2" x14ac:dyDescent="0.25">
      <c r="A7408" s="1">
        <v>42892.143055555556</v>
      </c>
      <c r="B7408" s="2">
        <v>11.578920304364875</v>
      </c>
    </row>
    <row r="7409" spans="1:2" x14ac:dyDescent="0.25">
      <c r="A7409" s="1">
        <v>42892.143750000003</v>
      </c>
      <c r="B7409" s="2">
        <v>23.771819564102042</v>
      </c>
    </row>
    <row r="7410" spans="1:2" x14ac:dyDescent="0.25">
      <c r="A7410" s="1">
        <v>42892.144444444442</v>
      </c>
      <c r="B7410" s="2">
        <v>18.506945509935029</v>
      </c>
    </row>
    <row r="7411" spans="1:2" x14ac:dyDescent="0.25">
      <c r="A7411" s="1">
        <v>42892.145138888889</v>
      </c>
      <c r="B7411" s="2">
        <v>17.019392022720908</v>
      </c>
    </row>
    <row r="7412" spans="1:2" x14ac:dyDescent="0.25">
      <c r="A7412" s="1">
        <v>42892.145833333336</v>
      </c>
      <c r="B7412" s="2">
        <v>9.972220977182344</v>
      </c>
    </row>
    <row r="7413" spans="1:2" x14ac:dyDescent="0.25">
      <c r="A7413" s="1">
        <v>42892.146527777775</v>
      </c>
      <c r="B7413" s="2">
        <v>14.130316670623142</v>
      </c>
    </row>
    <row r="7414" spans="1:2" x14ac:dyDescent="0.25">
      <c r="A7414" s="1">
        <v>42892.147222222222</v>
      </c>
      <c r="B7414" s="2">
        <v>14.009400326422959</v>
      </c>
    </row>
    <row r="7415" spans="1:2" x14ac:dyDescent="0.25">
      <c r="A7415" s="1">
        <v>42892.147916666669</v>
      </c>
      <c r="B7415" s="2">
        <v>16.080473813379648</v>
      </c>
    </row>
    <row r="7416" spans="1:2" x14ac:dyDescent="0.25">
      <c r="A7416" s="1">
        <v>42892.148611111108</v>
      </c>
      <c r="B7416" s="2">
        <v>16.808414655852538</v>
      </c>
    </row>
    <row r="7417" spans="1:2" x14ac:dyDescent="0.25">
      <c r="A7417" s="1">
        <v>42892.149305555555</v>
      </c>
      <c r="B7417" s="2">
        <v>8.9633705308069089</v>
      </c>
    </row>
    <row r="7418" spans="1:2" x14ac:dyDescent="0.25">
      <c r="A7418" s="1">
        <v>42892.15</v>
      </c>
      <c r="B7418" s="2">
        <v>25.097192849410444</v>
      </c>
    </row>
    <row r="7419" spans="1:2" x14ac:dyDescent="0.25">
      <c r="A7419" s="1">
        <v>42892.150694444441</v>
      </c>
      <c r="B7419" s="2">
        <v>2.4392339347027399</v>
      </c>
    </row>
    <row r="7420" spans="1:2" x14ac:dyDescent="0.25">
      <c r="A7420" s="1">
        <v>42892.151388888888</v>
      </c>
      <c r="B7420" s="2">
        <v>17.285146652716989</v>
      </c>
    </row>
    <row r="7421" spans="1:2" x14ac:dyDescent="0.25">
      <c r="A7421" s="1">
        <v>42892.152083333334</v>
      </c>
      <c r="B7421" s="2">
        <v>6.2378154736400271</v>
      </c>
    </row>
    <row r="7422" spans="1:2" x14ac:dyDescent="0.25">
      <c r="A7422" s="1">
        <v>42892.152777777781</v>
      </c>
      <c r="B7422" s="2">
        <v>14.549769582558657</v>
      </c>
    </row>
    <row r="7423" spans="1:2" x14ac:dyDescent="0.25">
      <c r="A7423" s="1">
        <v>42892.15347222222</v>
      </c>
      <c r="B7423" s="2">
        <v>21.937590239466711</v>
      </c>
    </row>
    <row r="7424" spans="1:2" x14ac:dyDescent="0.25">
      <c r="A7424" s="1">
        <v>42892.154166666667</v>
      </c>
      <c r="B7424" s="2">
        <v>3.9458178931071113</v>
      </c>
    </row>
    <row r="7425" spans="1:2" x14ac:dyDescent="0.25">
      <c r="A7425" s="1">
        <v>42892.154861111114</v>
      </c>
      <c r="B7425" s="2">
        <v>7.0077176748348089</v>
      </c>
    </row>
    <row r="7426" spans="1:2" x14ac:dyDescent="0.25">
      <c r="A7426" s="1">
        <v>42892.155555555553</v>
      </c>
      <c r="B7426" s="2">
        <v>14.2473753204414</v>
      </c>
    </row>
    <row r="7427" spans="1:2" x14ac:dyDescent="0.25">
      <c r="A7427" s="1">
        <v>42892.15625</v>
      </c>
      <c r="B7427" s="2">
        <v>16.352336574418587</v>
      </c>
    </row>
    <row r="7428" spans="1:2" x14ac:dyDescent="0.25">
      <c r="A7428" s="1">
        <v>42892.156944444447</v>
      </c>
      <c r="B7428" s="2">
        <v>4.7179990815813655</v>
      </c>
    </row>
    <row r="7429" spans="1:2" x14ac:dyDescent="0.25">
      <c r="A7429" s="1">
        <v>42892.157638888886</v>
      </c>
      <c r="B7429" s="2">
        <v>6.1859276397056719</v>
      </c>
    </row>
    <row r="7430" spans="1:2" x14ac:dyDescent="0.25">
      <c r="A7430" s="1">
        <v>42892.158333333333</v>
      </c>
      <c r="B7430" s="2">
        <v>18.64978527616331</v>
      </c>
    </row>
    <row r="7431" spans="1:2" x14ac:dyDescent="0.25">
      <c r="A7431" s="1">
        <v>42892.15902777778</v>
      </c>
      <c r="B7431" s="2">
        <v>21.613157026523066</v>
      </c>
    </row>
    <row r="7432" spans="1:2" x14ac:dyDescent="0.25">
      <c r="A7432" s="1">
        <v>42892.159722222219</v>
      </c>
      <c r="B7432" s="2">
        <v>19.725386279945571</v>
      </c>
    </row>
    <row r="7433" spans="1:2" x14ac:dyDescent="0.25">
      <c r="A7433" s="1">
        <v>42892.160416666666</v>
      </c>
      <c r="B7433" s="2">
        <v>14.998548234181847</v>
      </c>
    </row>
    <row r="7434" spans="1:2" x14ac:dyDescent="0.25">
      <c r="A7434" s="1">
        <v>42892.161111111112</v>
      </c>
      <c r="B7434" s="2">
        <v>10.161940018384485</v>
      </c>
    </row>
    <row r="7435" spans="1:2" x14ac:dyDescent="0.25">
      <c r="A7435" s="1">
        <v>42892.161805555559</v>
      </c>
      <c r="B7435" s="2">
        <v>10.817858160161025</v>
      </c>
    </row>
    <row r="7436" spans="1:2" x14ac:dyDescent="0.25">
      <c r="A7436" s="1">
        <v>42892.162499999999</v>
      </c>
      <c r="B7436" s="2">
        <v>20.37259938021695</v>
      </c>
    </row>
    <row r="7437" spans="1:2" x14ac:dyDescent="0.25">
      <c r="A7437" s="1">
        <v>42892.163194444445</v>
      </c>
      <c r="B7437" s="2">
        <v>17.4838198196822</v>
      </c>
    </row>
    <row r="7438" spans="1:2" x14ac:dyDescent="0.25">
      <c r="A7438" s="1">
        <v>42892.163888888892</v>
      </c>
      <c r="B7438" s="2">
        <v>21.459458366959492</v>
      </c>
    </row>
    <row r="7439" spans="1:2" x14ac:dyDescent="0.25">
      <c r="A7439" s="1">
        <v>42892.164583333331</v>
      </c>
      <c r="B7439" s="2">
        <v>8.0823478219215765</v>
      </c>
    </row>
    <row r="7440" spans="1:2" x14ac:dyDescent="0.25">
      <c r="A7440" s="1">
        <v>42892.165277777778</v>
      </c>
      <c r="B7440" s="2">
        <v>12.060171521299829</v>
      </c>
    </row>
    <row r="7441" spans="1:2" x14ac:dyDescent="0.25">
      <c r="A7441" s="1">
        <v>42892.165972222225</v>
      </c>
      <c r="B7441" s="2">
        <v>14.561698775521169</v>
      </c>
    </row>
    <row r="7442" spans="1:2" x14ac:dyDescent="0.25">
      <c r="A7442" s="1">
        <v>42892.166666666664</v>
      </c>
      <c r="B7442" s="2">
        <v>28.597803670098561</v>
      </c>
    </row>
    <row r="7443" spans="1:2" x14ac:dyDescent="0.25">
      <c r="A7443" s="1">
        <v>42892.167361111111</v>
      </c>
      <c r="B7443" s="2">
        <v>12.221750215699043</v>
      </c>
    </row>
    <row r="7444" spans="1:2" x14ac:dyDescent="0.25">
      <c r="A7444" s="1">
        <v>42892.168055555558</v>
      </c>
      <c r="B7444" s="2">
        <v>17.842026413666705</v>
      </c>
    </row>
    <row r="7445" spans="1:2" x14ac:dyDescent="0.25">
      <c r="A7445" s="1">
        <v>42892.168749999997</v>
      </c>
      <c r="B7445" s="2">
        <v>16.017776359041456</v>
      </c>
    </row>
    <row r="7446" spans="1:2" x14ac:dyDescent="0.25">
      <c r="A7446" s="1">
        <v>42892.169444444444</v>
      </c>
      <c r="B7446" s="2">
        <v>14.936423998484194</v>
      </c>
    </row>
    <row r="7447" spans="1:2" x14ac:dyDescent="0.25">
      <c r="A7447" s="1">
        <v>42892.170138888891</v>
      </c>
      <c r="B7447" s="2">
        <v>17.212490978276278</v>
      </c>
    </row>
    <row r="7448" spans="1:2" x14ac:dyDescent="0.25">
      <c r="A7448" s="1">
        <v>42892.17083333333</v>
      </c>
      <c r="B7448" s="2">
        <v>16.678003323929929</v>
      </c>
    </row>
    <row r="7449" spans="1:2" x14ac:dyDescent="0.25">
      <c r="A7449" s="1">
        <v>42892.171527777777</v>
      </c>
      <c r="B7449" s="2">
        <v>9.8438137558327679</v>
      </c>
    </row>
    <row r="7450" spans="1:2" x14ac:dyDescent="0.25">
      <c r="A7450" s="1">
        <v>42892.172222222223</v>
      </c>
      <c r="B7450" s="2">
        <v>14.69499186547085</v>
      </c>
    </row>
    <row r="7451" spans="1:2" x14ac:dyDescent="0.25">
      <c r="A7451" s="1">
        <v>42892.17291666667</v>
      </c>
      <c r="B7451" s="2">
        <v>20.665852278623301</v>
      </c>
    </row>
    <row r="7452" spans="1:2" x14ac:dyDescent="0.25">
      <c r="A7452" s="1">
        <v>42892.173611111109</v>
      </c>
      <c r="B7452" s="2">
        <v>20.801657989167143</v>
      </c>
    </row>
    <row r="7453" spans="1:2" x14ac:dyDescent="0.25">
      <c r="A7453" s="1">
        <v>42892.174305555556</v>
      </c>
      <c r="B7453" s="2">
        <v>8.7314963825881318</v>
      </c>
    </row>
    <row r="7454" spans="1:2" x14ac:dyDescent="0.25">
      <c r="A7454" s="1">
        <v>42892.175000000003</v>
      </c>
      <c r="B7454" s="2">
        <v>16.718518005231939</v>
      </c>
    </row>
    <row r="7455" spans="1:2" x14ac:dyDescent="0.25">
      <c r="A7455" s="1">
        <v>42892.175694444442</v>
      </c>
      <c r="B7455" s="2">
        <v>8.3092886331452362</v>
      </c>
    </row>
    <row r="7456" spans="1:2" x14ac:dyDescent="0.25">
      <c r="A7456" s="1">
        <v>42892.176388888889</v>
      </c>
      <c r="B7456" s="2">
        <v>16.113575399045171</v>
      </c>
    </row>
    <row r="7457" spans="1:2" x14ac:dyDescent="0.25">
      <c r="A7457" s="1">
        <v>42892.177083333336</v>
      </c>
      <c r="B7457" s="2">
        <v>13.171836804350217</v>
      </c>
    </row>
    <row r="7458" spans="1:2" x14ac:dyDescent="0.25">
      <c r="A7458" s="1">
        <v>42892.177777777775</v>
      </c>
      <c r="B7458" s="2">
        <v>20.628233769868771</v>
      </c>
    </row>
    <row r="7459" spans="1:2" x14ac:dyDescent="0.25">
      <c r="A7459" s="1">
        <v>42892.178472222222</v>
      </c>
      <c r="B7459" s="2">
        <v>9.6563900860526086</v>
      </c>
    </row>
    <row r="7460" spans="1:2" x14ac:dyDescent="0.25">
      <c r="A7460" s="1">
        <v>42892.179166666669</v>
      </c>
      <c r="B7460" s="2">
        <v>14.07764684160502</v>
      </c>
    </row>
    <row r="7461" spans="1:2" x14ac:dyDescent="0.25">
      <c r="A7461" s="1">
        <v>42892.179861111108</v>
      </c>
      <c r="B7461" s="2">
        <v>29.921552429502967</v>
      </c>
    </row>
    <row r="7462" spans="1:2" x14ac:dyDescent="0.25">
      <c r="A7462" s="1">
        <v>42892.180555555555</v>
      </c>
      <c r="B7462" s="2">
        <v>4.5232228709491515</v>
      </c>
    </row>
    <row r="7463" spans="1:2" x14ac:dyDescent="0.25">
      <c r="A7463" s="1">
        <v>42892.181250000001</v>
      </c>
      <c r="B7463" s="2">
        <v>13.421960576367564</v>
      </c>
    </row>
    <row r="7464" spans="1:2" x14ac:dyDescent="0.25">
      <c r="A7464" s="1">
        <v>42892.181944444441</v>
      </c>
      <c r="B7464" s="2">
        <v>12.17958447177322</v>
      </c>
    </row>
    <row r="7465" spans="1:2" x14ac:dyDescent="0.25">
      <c r="A7465" s="1">
        <v>42892.182638888888</v>
      </c>
      <c r="B7465" s="2">
        <v>22.990865749126534</v>
      </c>
    </row>
    <row r="7466" spans="1:2" x14ac:dyDescent="0.25">
      <c r="A7466" s="1">
        <v>42892.183333333334</v>
      </c>
      <c r="B7466" s="2">
        <v>13.768644275566718</v>
      </c>
    </row>
    <row r="7467" spans="1:2" x14ac:dyDescent="0.25">
      <c r="A7467" s="1">
        <v>42892.184027777781</v>
      </c>
      <c r="B7467" s="2">
        <v>11.257030303068071</v>
      </c>
    </row>
    <row r="7468" spans="1:2" x14ac:dyDescent="0.25">
      <c r="A7468" s="1">
        <v>42892.18472222222</v>
      </c>
      <c r="B7468" s="2">
        <v>30.333786669755742</v>
      </c>
    </row>
    <row r="7469" spans="1:2" x14ac:dyDescent="0.25">
      <c r="A7469" s="1">
        <v>42892.185416666667</v>
      </c>
      <c r="B7469" s="2">
        <v>16.477863181566743</v>
      </c>
    </row>
    <row r="7470" spans="1:2" x14ac:dyDescent="0.25">
      <c r="A7470" s="1">
        <v>42892.186111111114</v>
      </c>
      <c r="B7470" s="2">
        <v>13.765493026563975</v>
      </c>
    </row>
    <row r="7471" spans="1:2" x14ac:dyDescent="0.25">
      <c r="A7471" s="1">
        <v>42892.186805555553</v>
      </c>
      <c r="B7471" s="2">
        <v>18.269029638118809</v>
      </c>
    </row>
    <row r="7472" spans="1:2" x14ac:dyDescent="0.25">
      <c r="A7472" s="1">
        <v>42892.1875</v>
      </c>
      <c r="B7472" s="2">
        <v>16.347496582476499</v>
      </c>
    </row>
    <row r="7473" spans="1:2" x14ac:dyDescent="0.25">
      <c r="A7473" s="1">
        <v>42892.188194444447</v>
      </c>
      <c r="B7473" s="2">
        <v>11.088459394641298</v>
      </c>
    </row>
    <row r="7474" spans="1:2" x14ac:dyDescent="0.25">
      <c r="A7474" s="1">
        <v>42892.188888888886</v>
      </c>
      <c r="B7474" s="2">
        <v>17.958477903853538</v>
      </c>
    </row>
    <row r="7475" spans="1:2" x14ac:dyDescent="0.25">
      <c r="A7475" s="1">
        <v>42892.189583333333</v>
      </c>
      <c r="B7475" s="2">
        <v>16.675792327512074</v>
      </c>
    </row>
    <row r="7476" spans="1:2" x14ac:dyDescent="0.25">
      <c r="A7476" s="1">
        <v>42892.19027777778</v>
      </c>
      <c r="B7476" s="2">
        <v>19.764590481499908</v>
      </c>
    </row>
    <row r="7477" spans="1:2" x14ac:dyDescent="0.25">
      <c r="A7477" s="1">
        <v>42892.190972222219</v>
      </c>
      <c r="B7477" s="2">
        <v>13.903858218681611</v>
      </c>
    </row>
    <row r="7478" spans="1:2" x14ac:dyDescent="0.25">
      <c r="A7478" s="1">
        <v>42892.191666666666</v>
      </c>
      <c r="B7478" s="2">
        <v>13.978942801019487</v>
      </c>
    </row>
    <row r="7479" spans="1:2" x14ac:dyDescent="0.25">
      <c r="A7479" s="1">
        <v>42892.192361111112</v>
      </c>
      <c r="B7479" s="2">
        <v>15.472245323931565</v>
      </c>
    </row>
    <row r="7480" spans="1:2" x14ac:dyDescent="0.25">
      <c r="A7480" s="1">
        <v>42892.193055555559</v>
      </c>
      <c r="B7480" s="2">
        <v>21.820074145632681</v>
      </c>
    </row>
    <row r="7481" spans="1:2" x14ac:dyDescent="0.25">
      <c r="A7481" s="1">
        <v>42892.193749999999</v>
      </c>
      <c r="B7481" s="2">
        <v>14.467453728330534</v>
      </c>
    </row>
    <row r="7482" spans="1:2" x14ac:dyDescent="0.25">
      <c r="A7482" s="1">
        <v>42892.194444444445</v>
      </c>
      <c r="B7482" s="2">
        <v>11.127367527022336</v>
      </c>
    </row>
    <row r="7483" spans="1:2" x14ac:dyDescent="0.25">
      <c r="A7483" s="1">
        <v>42892.195138888892</v>
      </c>
      <c r="B7483" s="2">
        <v>21.516866381436799</v>
      </c>
    </row>
    <row r="7484" spans="1:2" x14ac:dyDescent="0.25">
      <c r="A7484" s="1">
        <v>42892.195833333331</v>
      </c>
      <c r="B7484" s="2">
        <v>24.240524959452646</v>
      </c>
    </row>
    <row r="7485" spans="1:2" x14ac:dyDescent="0.25">
      <c r="A7485" s="1">
        <v>42892.196527777778</v>
      </c>
      <c r="B7485" s="2">
        <v>29.885685466107681</v>
      </c>
    </row>
    <row r="7486" spans="1:2" x14ac:dyDescent="0.25">
      <c r="A7486" s="1">
        <v>42892.197222222225</v>
      </c>
      <c r="B7486" s="2">
        <v>8.8878527180941695</v>
      </c>
    </row>
    <row r="7487" spans="1:2" x14ac:dyDescent="0.25">
      <c r="A7487" s="1">
        <v>42892.197916666664</v>
      </c>
      <c r="B7487" s="2">
        <v>11.784697626777536</v>
      </c>
    </row>
    <row r="7488" spans="1:2" x14ac:dyDescent="0.25">
      <c r="A7488" s="1">
        <v>42892.198611111111</v>
      </c>
      <c r="B7488" s="2">
        <v>17.045822364755441</v>
      </c>
    </row>
    <row r="7489" spans="1:2" x14ac:dyDescent="0.25">
      <c r="A7489" s="1">
        <v>42892.199305555558</v>
      </c>
      <c r="B7489" s="2">
        <v>21.445808572480747</v>
      </c>
    </row>
    <row r="7490" spans="1:2" x14ac:dyDescent="0.25">
      <c r="A7490" s="1">
        <v>42892.2</v>
      </c>
      <c r="B7490" s="2">
        <v>12.947812851301084</v>
      </c>
    </row>
    <row r="7491" spans="1:2" x14ac:dyDescent="0.25">
      <c r="A7491" s="1">
        <v>42892.200694444444</v>
      </c>
      <c r="B7491" s="2">
        <v>23.808900100095101</v>
      </c>
    </row>
    <row r="7492" spans="1:2" x14ac:dyDescent="0.25">
      <c r="A7492" s="1">
        <v>42892.201388888891</v>
      </c>
      <c r="B7492" s="2">
        <v>20.587559584256088</v>
      </c>
    </row>
    <row r="7493" spans="1:2" x14ac:dyDescent="0.25">
      <c r="A7493" s="1">
        <v>42892.20208333333</v>
      </c>
      <c r="B7493" s="2">
        <v>9.2112946769145001</v>
      </c>
    </row>
    <row r="7494" spans="1:2" x14ac:dyDescent="0.25">
      <c r="A7494" s="1">
        <v>42892.202777777777</v>
      </c>
      <c r="B7494" s="2">
        <v>29.116440716449386</v>
      </c>
    </row>
    <row r="7495" spans="1:2" x14ac:dyDescent="0.25">
      <c r="A7495" s="1">
        <v>42892.203472222223</v>
      </c>
      <c r="B7495" s="2">
        <v>25.477489503551137</v>
      </c>
    </row>
    <row r="7496" spans="1:2" x14ac:dyDescent="0.25">
      <c r="A7496" s="1">
        <v>42892.20416666667</v>
      </c>
      <c r="B7496" s="2">
        <v>22.596537455331418</v>
      </c>
    </row>
    <row r="7497" spans="1:2" x14ac:dyDescent="0.25">
      <c r="A7497" s="1">
        <v>42892.204861111109</v>
      </c>
      <c r="B7497" s="2">
        <v>7.0550540621023776</v>
      </c>
    </row>
    <row r="7498" spans="1:2" x14ac:dyDescent="0.25">
      <c r="A7498" s="1">
        <v>42892.205555555556</v>
      </c>
      <c r="B7498" s="2">
        <v>30.207515783076328</v>
      </c>
    </row>
    <row r="7499" spans="1:2" x14ac:dyDescent="0.25">
      <c r="A7499" s="1">
        <v>42892.206250000003</v>
      </c>
      <c r="B7499" s="2">
        <v>10.128124472605608</v>
      </c>
    </row>
    <row r="7500" spans="1:2" x14ac:dyDescent="0.25">
      <c r="A7500" s="1">
        <v>42892.206944444442</v>
      </c>
      <c r="B7500" s="2">
        <v>7.1662865830333127</v>
      </c>
    </row>
    <row r="7501" spans="1:2" x14ac:dyDescent="0.25">
      <c r="A7501" s="1">
        <v>42892.207638888889</v>
      </c>
      <c r="B7501" s="2">
        <v>-7.0069893209457712</v>
      </c>
    </row>
    <row r="7502" spans="1:2" x14ac:dyDescent="0.25">
      <c r="A7502" s="1">
        <v>42892.208333333336</v>
      </c>
      <c r="B7502" s="2">
        <v>-15.080120462092358</v>
      </c>
    </row>
    <row r="7503" spans="1:2" x14ac:dyDescent="0.25">
      <c r="A7503" s="1">
        <v>42892.209027777775</v>
      </c>
      <c r="B7503" s="2">
        <v>-36.362717535965203</v>
      </c>
    </row>
    <row r="7504" spans="1:2" x14ac:dyDescent="0.25">
      <c r="A7504" s="1">
        <v>42892.209722222222</v>
      </c>
      <c r="B7504" s="2">
        <v>-42.946880857456321</v>
      </c>
    </row>
    <row r="7505" spans="1:2" x14ac:dyDescent="0.25">
      <c r="A7505" s="1">
        <v>42892.210416666669</v>
      </c>
      <c r="B7505" s="2">
        <v>-39.521265280468896</v>
      </c>
    </row>
    <row r="7506" spans="1:2" x14ac:dyDescent="0.25">
      <c r="A7506" s="1">
        <v>42892.211111111108</v>
      </c>
      <c r="B7506" s="2">
        <v>-13.397220545242696</v>
      </c>
    </row>
    <row r="7507" spans="1:2" x14ac:dyDescent="0.25">
      <c r="A7507" s="1">
        <v>42892.211805555555</v>
      </c>
      <c r="B7507" s="2">
        <v>-8.1907311816040114</v>
      </c>
    </row>
    <row r="7508" spans="1:2" x14ac:dyDescent="0.25">
      <c r="A7508" s="1">
        <v>42892.212500000001</v>
      </c>
      <c r="B7508" s="2">
        <v>19.32848751480924</v>
      </c>
    </row>
    <row r="7509" spans="1:2" x14ac:dyDescent="0.25">
      <c r="A7509" s="1">
        <v>42892.213194444441</v>
      </c>
      <c r="B7509" s="2">
        <v>20.301907647622283</v>
      </c>
    </row>
    <row r="7510" spans="1:2" x14ac:dyDescent="0.25">
      <c r="A7510" s="1">
        <v>42892.213888888888</v>
      </c>
      <c r="B7510" s="2">
        <v>25.656479107047197</v>
      </c>
    </row>
    <row r="7511" spans="1:2" x14ac:dyDescent="0.25">
      <c r="A7511" s="1">
        <v>42892.214583333334</v>
      </c>
      <c r="B7511" s="2">
        <v>22.009088284147825</v>
      </c>
    </row>
    <row r="7512" spans="1:2" x14ac:dyDescent="0.25">
      <c r="A7512" s="1">
        <v>42892.215277777781</v>
      </c>
      <c r="B7512" s="2">
        <v>19.273449533649547</v>
      </c>
    </row>
    <row r="7513" spans="1:2" x14ac:dyDescent="0.25">
      <c r="A7513" s="1">
        <v>42892.21597222222</v>
      </c>
      <c r="B7513" s="2">
        <v>16.762371212227542</v>
      </c>
    </row>
    <row r="7514" spans="1:2" x14ac:dyDescent="0.25">
      <c r="A7514" s="1">
        <v>42892.216666666667</v>
      </c>
      <c r="B7514" s="2">
        <v>21.35535435972027</v>
      </c>
    </row>
    <row r="7515" spans="1:2" x14ac:dyDescent="0.25">
      <c r="A7515" s="1">
        <v>42892.217361111114</v>
      </c>
      <c r="B7515" s="2">
        <v>33.803567596997404</v>
      </c>
    </row>
    <row r="7516" spans="1:2" x14ac:dyDescent="0.25">
      <c r="A7516" s="1">
        <v>42892.218055555553</v>
      </c>
      <c r="B7516" s="2">
        <v>28.655097984549744</v>
      </c>
    </row>
    <row r="7517" spans="1:2" x14ac:dyDescent="0.25">
      <c r="A7517" s="1">
        <v>42892.21875</v>
      </c>
      <c r="B7517" s="2">
        <v>18.756578299452183</v>
      </c>
    </row>
    <row r="7518" spans="1:2" x14ac:dyDescent="0.25">
      <c r="A7518" s="1">
        <v>42892.219444444447</v>
      </c>
      <c r="B7518" s="2">
        <v>20.497603545637684</v>
      </c>
    </row>
    <row r="7519" spans="1:2" x14ac:dyDescent="0.25">
      <c r="A7519" s="1">
        <v>42892.220138888886</v>
      </c>
      <c r="B7519" s="2">
        <v>20.115167710034196</v>
      </c>
    </row>
    <row r="7520" spans="1:2" x14ac:dyDescent="0.25">
      <c r="A7520" s="1">
        <v>42892.220833333333</v>
      </c>
      <c r="B7520" s="2">
        <v>23.260295559263614</v>
      </c>
    </row>
    <row r="7521" spans="1:2" x14ac:dyDescent="0.25">
      <c r="A7521" s="1">
        <v>42892.22152777778</v>
      </c>
      <c r="B7521" s="2">
        <v>11.135299352329458</v>
      </c>
    </row>
    <row r="7522" spans="1:2" x14ac:dyDescent="0.25">
      <c r="A7522" s="1">
        <v>42892.222222222219</v>
      </c>
      <c r="B7522" s="2">
        <v>7.1631951842820856</v>
      </c>
    </row>
    <row r="7523" spans="1:2" x14ac:dyDescent="0.25">
      <c r="A7523" s="1">
        <v>42892.222916666666</v>
      </c>
      <c r="B7523" s="2">
        <v>2.5183900208605339</v>
      </c>
    </row>
    <row r="7524" spans="1:2" x14ac:dyDescent="0.25">
      <c r="A7524" s="1">
        <v>42892.223611111112</v>
      </c>
      <c r="B7524" s="2">
        <v>-5.8748741836461704</v>
      </c>
    </row>
    <row r="7525" spans="1:2" x14ac:dyDescent="0.25">
      <c r="A7525" s="1">
        <v>42892.224305555559</v>
      </c>
      <c r="B7525" s="2">
        <v>-7.0788191094742308</v>
      </c>
    </row>
    <row r="7526" spans="1:2" x14ac:dyDescent="0.25">
      <c r="A7526" s="1">
        <v>42892.224999999999</v>
      </c>
      <c r="B7526" s="2">
        <v>-2.9501170373560552</v>
      </c>
    </row>
    <row r="7527" spans="1:2" x14ac:dyDescent="0.25">
      <c r="A7527" s="1">
        <v>42892.225694444445</v>
      </c>
      <c r="B7527" s="2">
        <v>-14.065910045843824</v>
      </c>
    </row>
    <row r="7528" spans="1:2" x14ac:dyDescent="0.25">
      <c r="A7528" s="1">
        <v>42892.226388888892</v>
      </c>
      <c r="B7528" s="2">
        <v>-20.977023068145595</v>
      </c>
    </row>
    <row r="7529" spans="1:2" x14ac:dyDescent="0.25">
      <c r="A7529" s="1">
        <v>42892.227083333331</v>
      </c>
      <c r="B7529" s="2">
        <v>-27.980455640045207</v>
      </c>
    </row>
    <row r="7530" spans="1:2" x14ac:dyDescent="0.25">
      <c r="A7530" s="1">
        <v>42892.227777777778</v>
      </c>
      <c r="B7530" s="2">
        <v>-17.461917155773456</v>
      </c>
    </row>
    <row r="7531" spans="1:2" x14ac:dyDescent="0.25">
      <c r="A7531" s="1">
        <v>42892.228472222225</v>
      </c>
      <c r="B7531" s="2">
        <v>-13.088743792000848</v>
      </c>
    </row>
    <row r="7532" spans="1:2" x14ac:dyDescent="0.25">
      <c r="A7532" s="1">
        <v>42892.229166666664</v>
      </c>
      <c r="B7532" s="2">
        <v>-19.490376367078959</v>
      </c>
    </row>
    <row r="7533" spans="1:2" x14ac:dyDescent="0.25">
      <c r="A7533" s="1">
        <v>42892.229861111111</v>
      </c>
      <c r="B7533" s="2">
        <v>-20.422341682827877</v>
      </c>
    </row>
    <row r="7534" spans="1:2" x14ac:dyDescent="0.25">
      <c r="A7534" s="1">
        <v>42892.230555555558</v>
      </c>
      <c r="B7534" s="2">
        <v>-13.687395497044781</v>
      </c>
    </row>
    <row r="7535" spans="1:2" x14ac:dyDescent="0.25">
      <c r="A7535" s="1">
        <v>42892.231249999997</v>
      </c>
      <c r="B7535" s="2">
        <v>-2.2708606703303911</v>
      </c>
    </row>
    <row r="7536" spans="1:2" x14ac:dyDescent="0.25">
      <c r="A7536" s="1">
        <v>42892.231944444444</v>
      </c>
      <c r="B7536" s="2">
        <v>-10.361626570988543</v>
      </c>
    </row>
    <row r="7537" spans="1:2" x14ac:dyDescent="0.25">
      <c r="A7537" s="1">
        <v>42892.232638888891</v>
      </c>
      <c r="B7537" s="2">
        <v>3.8855740626924673</v>
      </c>
    </row>
    <row r="7538" spans="1:2" x14ac:dyDescent="0.25">
      <c r="A7538" s="1">
        <v>42892.23333333333</v>
      </c>
      <c r="B7538" s="2">
        <v>7.5347048921161335</v>
      </c>
    </row>
    <row r="7539" spans="1:2" x14ac:dyDescent="0.25">
      <c r="A7539" s="1">
        <v>42892.234027777777</v>
      </c>
      <c r="B7539" s="2">
        <v>16.739163531105927</v>
      </c>
    </row>
    <row r="7540" spans="1:2" x14ac:dyDescent="0.25">
      <c r="A7540" s="1">
        <v>42892.234722222223</v>
      </c>
      <c r="B7540" s="2">
        <v>17.013448180233052</v>
      </c>
    </row>
    <row r="7541" spans="1:2" x14ac:dyDescent="0.25">
      <c r="A7541" s="1">
        <v>42892.23541666667</v>
      </c>
      <c r="B7541" s="2">
        <v>16.621404544769998</v>
      </c>
    </row>
    <row r="7542" spans="1:2" x14ac:dyDescent="0.25">
      <c r="A7542" s="1">
        <v>42892.236111111109</v>
      </c>
      <c r="B7542" s="2">
        <v>24.875884614564225</v>
      </c>
    </row>
    <row r="7543" spans="1:2" x14ac:dyDescent="0.25">
      <c r="A7543" s="1">
        <v>42892.236805555556</v>
      </c>
      <c r="B7543" s="2">
        <v>24.315120600402103</v>
      </c>
    </row>
    <row r="7544" spans="1:2" x14ac:dyDescent="0.25">
      <c r="A7544" s="1">
        <v>42892.237500000003</v>
      </c>
      <c r="B7544" s="2">
        <v>33.881308393227421</v>
      </c>
    </row>
    <row r="7545" spans="1:2" x14ac:dyDescent="0.25">
      <c r="A7545" s="1">
        <v>42892.238194444442</v>
      </c>
      <c r="B7545" s="2">
        <v>37.856591764140951</v>
      </c>
    </row>
    <row r="7546" spans="1:2" x14ac:dyDescent="0.25">
      <c r="A7546" s="1">
        <v>42892.238888888889</v>
      </c>
      <c r="B7546" s="2">
        <v>45.770160367722077</v>
      </c>
    </row>
    <row r="7547" spans="1:2" x14ac:dyDescent="0.25">
      <c r="A7547" s="1">
        <v>42892.239583333336</v>
      </c>
      <c r="B7547" s="2">
        <v>34.257622849955808</v>
      </c>
    </row>
    <row r="7548" spans="1:2" x14ac:dyDescent="0.25">
      <c r="A7548" s="1">
        <v>42892.240277777775</v>
      </c>
      <c r="B7548" s="2">
        <v>31.073703890666852</v>
      </c>
    </row>
    <row r="7549" spans="1:2" x14ac:dyDescent="0.25">
      <c r="A7549" s="1">
        <v>42892.240972222222</v>
      </c>
      <c r="B7549" s="2">
        <v>17.973044935884538</v>
      </c>
    </row>
    <row r="7550" spans="1:2" x14ac:dyDescent="0.25">
      <c r="A7550" s="1">
        <v>42892.241666666669</v>
      </c>
      <c r="B7550" s="2">
        <v>10.940179303956393</v>
      </c>
    </row>
    <row r="7551" spans="1:2" x14ac:dyDescent="0.25">
      <c r="A7551" s="1">
        <v>42892.242361111108</v>
      </c>
      <c r="B7551" s="2">
        <v>-2.367720363199866</v>
      </c>
    </row>
    <row r="7552" spans="1:2" x14ac:dyDescent="0.25">
      <c r="A7552" s="1">
        <v>42892.243055555555</v>
      </c>
      <c r="B7552" s="2">
        <v>11.588976799524971</v>
      </c>
    </row>
    <row r="7553" spans="1:2" x14ac:dyDescent="0.25">
      <c r="A7553" s="1">
        <v>42892.243750000001</v>
      </c>
      <c r="B7553" s="2">
        <v>37.343360244363915</v>
      </c>
    </row>
    <row r="7554" spans="1:2" x14ac:dyDescent="0.25">
      <c r="A7554" s="1">
        <v>42892.244444444441</v>
      </c>
      <c r="B7554" s="2">
        <v>21.822412069508573</v>
      </c>
    </row>
    <row r="7555" spans="1:2" x14ac:dyDescent="0.25">
      <c r="A7555" s="1">
        <v>42892.245138888888</v>
      </c>
      <c r="B7555" s="2">
        <v>41.316951909862112</v>
      </c>
    </row>
    <row r="7556" spans="1:2" x14ac:dyDescent="0.25">
      <c r="A7556" s="1">
        <v>42892.245833333334</v>
      </c>
      <c r="B7556" s="2">
        <v>49.288967086636696</v>
      </c>
    </row>
    <row r="7557" spans="1:2" x14ac:dyDescent="0.25">
      <c r="A7557" s="1">
        <v>42892.246527777781</v>
      </c>
      <c r="B7557" s="2">
        <v>38.037418660535089</v>
      </c>
    </row>
    <row r="7558" spans="1:2" x14ac:dyDescent="0.25">
      <c r="A7558" s="1">
        <v>42892.24722222222</v>
      </c>
      <c r="B7558" s="2">
        <v>53.451332211387729</v>
      </c>
    </row>
    <row r="7559" spans="1:2" x14ac:dyDescent="0.25">
      <c r="A7559" s="1">
        <v>42892.247916666667</v>
      </c>
      <c r="B7559" s="2">
        <v>62.669298194185828</v>
      </c>
    </row>
    <row r="7560" spans="1:2" x14ac:dyDescent="0.25">
      <c r="A7560" s="1">
        <v>42892.248611111114</v>
      </c>
      <c r="B7560" s="2">
        <v>58.983798333742499</v>
      </c>
    </row>
    <row r="7561" spans="1:2" x14ac:dyDescent="0.25">
      <c r="A7561" s="1">
        <v>42892.249305555553</v>
      </c>
      <c r="B7561" s="2">
        <v>53.956125898179017</v>
      </c>
    </row>
    <row r="7562" spans="1:2" x14ac:dyDescent="0.25">
      <c r="A7562" s="1">
        <v>42892.25</v>
      </c>
      <c r="B7562" s="2">
        <v>53.295150283062441</v>
      </c>
    </row>
    <row r="7563" spans="1:2" x14ac:dyDescent="0.25">
      <c r="A7563" s="1">
        <v>42892.250694444447</v>
      </c>
      <c r="B7563" s="2">
        <v>62.524487053176081</v>
      </c>
    </row>
    <row r="7564" spans="1:2" x14ac:dyDescent="0.25">
      <c r="A7564" s="1">
        <v>42892.251388888886</v>
      </c>
      <c r="B7564" s="2">
        <v>53.849304492639689</v>
      </c>
    </row>
    <row r="7565" spans="1:2" x14ac:dyDescent="0.25">
      <c r="A7565" s="1">
        <v>42892.252083333333</v>
      </c>
      <c r="B7565" s="2">
        <v>58.95367402511183</v>
      </c>
    </row>
    <row r="7566" spans="1:2" x14ac:dyDescent="0.25">
      <c r="A7566" s="1">
        <v>42892.25277777778</v>
      </c>
      <c r="B7566" s="2">
        <v>63.884103348556287</v>
      </c>
    </row>
    <row r="7567" spans="1:2" x14ac:dyDescent="0.25">
      <c r="A7567" s="1">
        <v>42892.253472222219</v>
      </c>
      <c r="B7567" s="2">
        <v>59.307609088652924</v>
      </c>
    </row>
    <row r="7568" spans="1:2" x14ac:dyDescent="0.25">
      <c r="A7568" s="1">
        <v>42892.254166666666</v>
      </c>
      <c r="B7568" s="2">
        <v>62.764539321149158</v>
      </c>
    </row>
    <row r="7569" spans="1:2" x14ac:dyDescent="0.25">
      <c r="A7569" s="1">
        <v>42892.254861111112</v>
      </c>
      <c r="B7569" s="2">
        <v>63.797818123219379</v>
      </c>
    </row>
    <row r="7570" spans="1:2" x14ac:dyDescent="0.25">
      <c r="A7570" s="1">
        <v>42892.255555555559</v>
      </c>
      <c r="B7570" s="2">
        <v>64.041225747886344</v>
      </c>
    </row>
    <row r="7571" spans="1:2" x14ac:dyDescent="0.25">
      <c r="A7571" s="1">
        <v>42892.256249999999</v>
      </c>
      <c r="B7571" s="2">
        <v>76.374498896966301</v>
      </c>
    </row>
    <row r="7572" spans="1:2" x14ac:dyDescent="0.25">
      <c r="A7572" s="1">
        <v>42892.256944444445</v>
      </c>
      <c r="B7572" s="2">
        <v>65.729978998991044</v>
      </c>
    </row>
    <row r="7573" spans="1:2" x14ac:dyDescent="0.25">
      <c r="A7573" s="1">
        <v>42892.257638888892</v>
      </c>
      <c r="B7573" s="2">
        <v>63.288905688055578</v>
      </c>
    </row>
    <row r="7574" spans="1:2" x14ac:dyDescent="0.25">
      <c r="A7574" s="1">
        <v>42892.258333333331</v>
      </c>
      <c r="B7574" s="2">
        <v>58.11593123204463</v>
      </c>
    </row>
    <row r="7575" spans="1:2" x14ac:dyDescent="0.25">
      <c r="A7575" s="1">
        <v>42892.259027777778</v>
      </c>
      <c r="B7575" s="2">
        <v>54.959082800924079</v>
      </c>
    </row>
    <row r="7576" spans="1:2" x14ac:dyDescent="0.25">
      <c r="A7576" s="1">
        <v>42892.259722222225</v>
      </c>
      <c r="B7576" s="2">
        <v>51.310063137901793</v>
      </c>
    </row>
    <row r="7577" spans="1:2" x14ac:dyDescent="0.25">
      <c r="A7577" s="1">
        <v>42892.260416666664</v>
      </c>
      <c r="B7577" s="2">
        <v>34.9146888072423</v>
      </c>
    </row>
    <row r="7578" spans="1:2" x14ac:dyDescent="0.25">
      <c r="A7578" s="1">
        <v>42892.261111111111</v>
      </c>
      <c r="B7578" s="2">
        <v>44.434387756325307</v>
      </c>
    </row>
    <row r="7579" spans="1:2" x14ac:dyDescent="0.25">
      <c r="A7579" s="1">
        <v>42892.261805555558</v>
      </c>
      <c r="B7579" s="2">
        <v>34.765923357763192</v>
      </c>
    </row>
    <row r="7580" spans="1:2" x14ac:dyDescent="0.25">
      <c r="A7580" s="1">
        <v>42892.262499999997</v>
      </c>
      <c r="B7580" s="2">
        <v>30.228888583793015</v>
      </c>
    </row>
    <row r="7581" spans="1:2" x14ac:dyDescent="0.25">
      <c r="A7581" s="1">
        <v>42892.263194444444</v>
      </c>
      <c r="B7581" s="2">
        <v>34.830210524300249</v>
      </c>
    </row>
    <row r="7582" spans="1:2" x14ac:dyDescent="0.25">
      <c r="A7582" s="1">
        <v>42892.263888888891</v>
      </c>
      <c r="B7582" s="2">
        <v>35.854476838775248</v>
      </c>
    </row>
    <row r="7583" spans="1:2" x14ac:dyDescent="0.25">
      <c r="A7583" s="1">
        <v>42892.26458333333</v>
      </c>
      <c r="B7583" s="2">
        <v>37.193124021286593</v>
      </c>
    </row>
    <row r="7584" spans="1:2" x14ac:dyDescent="0.25">
      <c r="A7584" s="1">
        <v>42892.265277777777</v>
      </c>
      <c r="B7584" s="2">
        <v>38.393126184117378</v>
      </c>
    </row>
    <row r="7585" spans="1:2" x14ac:dyDescent="0.25">
      <c r="A7585" s="1">
        <v>42892.265972222223</v>
      </c>
      <c r="B7585" s="2">
        <v>25.085604628325381</v>
      </c>
    </row>
    <row r="7586" spans="1:2" x14ac:dyDescent="0.25">
      <c r="A7586" s="1">
        <v>42892.26666666667</v>
      </c>
      <c r="B7586" s="2">
        <v>25.411625768286953</v>
      </c>
    </row>
    <row r="7587" spans="1:2" x14ac:dyDescent="0.25">
      <c r="A7587" s="1">
        <v>42892.267361111109</v>
      </c>
      <c r="B7587" s="2">
        <v>8.7014328811957959</v>
      </c>
    </row>
    <row r="7588" spans="1:2" x14ac:dyDescent="0.25">
      <c r="A7588" s="1">
        <v>42892.268055555556</v>
      </c>
      <c r="B7588" s="2">
        <v>-5.7034180968417783</v>
      </c>
    </row>
    <row r="7589" spans="1:2" x14ac:dyDescent="0.25">
      <c r="A7589" s="1">
        <v>42892.268750000003</v>
      </c>
      <c r="B7589" s="2">
        <v>-6.2726265319273811</v>
      </c>
    </row>
    <row r="7590" spans="1:2" x14ac:dyDescent="0.25">
      <c r="A7590" s="1">
        <v>42892.269444444442</v>
      </c>
      <c r="B7590" s="2">
        <v>-6.9297132276968716</v>
      </c>
    </row>
    <row r="7591" spans="1:2" x14ac:dyDescent="0.25">
      <c r="A7591" s="1">
        <v>42892.270138888889</v>
      </c>
      <c r="B7591" s="2">
        <v>-14.139892993935307</v>
      </c>
    </row>
    <row r="7592" spans="1:2" x14ac:dyDescent="0.25">
      <c r="A7592" s="1">
        <v>42892.270833333336</v>
      </c>
      <c r="B7592" s="2">
        <v>-9.1317971824571327</v>
      </c>
    </row>
    <row r="7593" spans="1:2" x14ac:dyDescent="0.25">
      <c r="A7593" s="1">
        <v>42892.271527777775</v>
      </c>
      <c r="B7593" s="2">
        <v>-16.073395221776444</v>
      </c>
    </row>
    <row r="7594" spans="1:2" x14ac:dyDescent="0.25">
      <c r="A7594" s="1">
        <v>42892.272222222222</v>
      </c>
      <c r="B7594" s="2">
        <v>-11.351516324122592</v>
      </c>
    </row>
    <row r="7595" spans="1:2" x14ac:dyDescent="0.25">
      <c r="A7595" s="1">
        <v>42892.272916666669</v>
      </c>
      <c r="B7595" s="2">
        <v>5.155898607396133</v>
      </c>
    </row>
    <row r="7596" spans="1:2" x14ac:dyDescent="0.25">
      <c r="A7596" s="1">
        <v>42892.273611111108</v>
      </c>
      <c r="B7596" s="2">
        <v>4.8018797486845868</v>
      </c>
    </row>
    <row r="7597" spans="1:2" x14ac:dyDescent="0.25">
      <c r="A7597" s="1">
        <v>42892.274305555555</v>
      </c>
      <c r="B7597" s="2">
        <v>9.8208113411737337</v>
      </c>
    </row>
    <row r="7598" spans="1:2" x14ac:dyDescent="0.25">
      <c r="A7598" s="1">
        <v>42892.275000000001</v>
      </c>
      <c r="B7598" s="2">
        <v>19.526497463344032</v>
      </c>
    </row>
    <row r="7599" spans="1:2" x14ac:dyDescent="0.25">
      <c r="A7599" s="1">
        <v>42892.275694444441</v>
      </c>
      <c r="B7599" s="2">
        <v>28.544711582870999</v>
      </c>
    </row>
    <row r="7600" spans="1:2" x14ac:dyDescent="0.25">
      <c r="A7600" s="1">
        <v>42892.276388888888</v>
      </c>
      <c r="B7600" s="2">
        <v>37.978177308586119</v>
      </c>
    </row>
    <row r="7601" spans="1:2" x14ac:dyDescent="0.25">
      <c r="A7601" s="1">
        <v>42892.277083333334</v>
      </c>
      <c r="B7601" s="2">
        <v>46.645352966183175</v>
      </c>
    </row>
    <row r="7602" spans="1:2" x14ac:dyDescent="0.25">
      <c r="A7602" s="1">
        <v>42892.277777777781</v>
      </c>
      <c r="B7602" s="2">
        <v>42.060447765312951</v>
      </c>
    </row>
    <row r="7603" spans="1:2" x14ac:dyDescent="0.25">
      <c r="A7603" s="1">
        <v>42892.27847222222</v>
      </c>
      <c r="B7603" s="2">
        <v>38.274636410327126</v>
      </c>
    </row>
    <row r="7604" spans="1:2" x14ac:dyDescent="0.25">
      <c r="A7604" s="1">
        <v>42892.279166666667</v>
      </c>
      <c r="B7604" s="2">
        <v>24.772737853691311</v>
      </c>
    </row>
    <row r="7605" spans="1:2" x14ac:dyDescent="0.25">
      <c r="A7605" s="1">
        <v>42892.279861111114</v>
      </c>
      <c r="B7605" s="2">
        <v>31.899161769612693</v>
      </c>
    </row>
    <row r="7606" spans="1:2" x14ac:dyDescent="0.25">
      <c r="A7606" s="1">
        <v>42892.280555555553</v>
      </c>
      <c r="B7606" s="2">
        <v>21.357441320576374</v>
      </c>
    </row>
    <row r="7607" spans="1:2" x14ac:dyDescent="0.25">
      <c r="A7607" s="1">
        <v>42892.28125</v>
      </c>
      <c r="B7607" s="2">
        <v>27.489062462182481</v>
      </c>
    </row>
    <row r="7608" spans="1:2" x14ac:dyDescent="0.25">
      <c r="A7608" s="1">
        <v>42892.281944444447</v>
      </c>
      <c r="B7608" s="2">
        <v>23.47092889766791</v>
      </c>
    </row>
    <row r="7609" spans="1:2" x14ac:dyDescent="0.25">
      <c r="A7609" s="1">
        <v>42892.282638888886</v>
      </c>
      <c r="B7609" s="2">
        <v>32.014549954950539</v>
      </c>
    </row>
    <row r="7610" spans="1:2" x14ac:dyDescent="0.25">
      <c r="A7610" s="1">
        <v>42892.283333333333</v>
      </c>
      <c r="B7610" s="2">
        <v>39.793067695442979</v>
      </c>
    </row>
    <row r="7611" spans="1:2" x14ac:dyDescent="0.25">
      <c r="A7611" s="1">
        <v>42892.28402777778</v>
      </c>
      <c r="B7611" s="2">
        <v>43.092144329386066</v>
      </c>
    </row>
    <row r="7612" spans="1:2" x14ac:dyDescent="0.25">
      <c r="A7612" s="1">
        <v>42892.284722222219</v>
      </c>
      <c r="B7612" s="2">
        <v>39.746882477043741</v>
      </c>
    </row>
    <row r="7613" spans="1:2" x14ac:dyDescent="0.25">
      <c r="A7613" s="1">
        <v>42892.285416666666</v>
      </c>
      <c r="B7613" s="2">
        <v>28.941539949249513</v>
      </c>
    </row>
    <row r="7614" spans="1:2" x14ac:dyDescent="0.25">
      <c r="A7614" s="1">
        <v>42892.286111111112</v>
      </c>
      <c r="B7614" s="2">
        <v>29.109300180392651</v>
      </c>
    </row>
    <row r="7615" spans="1:2" x14ac:dyDescent="0.25">
      <c r="A7615" s="1">
        <v>42892.286805555559</v>
      </c>
      <c r="B7615" s="2">
        <v>26.74758263550757</v>
      </c>
    </row>
    <row r="7616" spans="1:2" x14ac:dyDescent="0.25">
      <c r="A7616" s="1">
        <v>42892.287499999999</v>
      </c>
      <c r="B7616" s="2">
        <v>19.435645243292676</v>
      </c>
    </row>
    <row r="7617" spans="1:2" x14ac:dyDescent="0.25">
      <c r="A7617" s="1">
        <v>42892.288194444445</v>
      </c>
      <c r="B7617" s="2">
        <v>1.1203324065912359</v>
      </c>
    </row>
    <row r="7618" spans="1:2" x14ac:dyDescent="0.25">
      <c r="A7618" s="1">
        <v>42892.288888888892</v>
      </c>
      <c r="B7618" s="2">
        <v>-6.0843884338644179</v>
      </c>
    </row>
    <row r="7619" spans="1:2" x14ac:dyDescent="0.25">
      <c r="A7619" s="1">
        <v>42892.289583333331</v>
      </c>
      <c r="B7619" s="2">
        <v>-0.59537757200887431</v>
      </c>
    </row>
    <row r="7620" spans="1:2" x14ac:dyDescent="0.25">
      <c r="A7620" s="1">
        <v>42892.290277777778</v>
      </c>
      <c r="B7620" s="2">
        <v>-6.6450295635925913</v>
      </c>
    </row>
    <row r="7621" spans="1:2" x14ac:dyDescent="0.25">
      <c r="A7621" s="1">
        <v>42892.290972222225</v>
      </c>
      <c r="B7621" s="2">
        <v>-5.9976554830694413</v>
      </c>
    </row>
    <row r="7622" spans="1:2" x14ac:dyDescent="0.25">
      <c r="A7622" s="1">
        <v>42892.291666666664</v>
      </c>
      <c r="B7622" s="2">
        <v>-17.693003849242814</v>
      </c>
    </row>
    <row r="7623" spans="1:2" x14ac:dyDescent="0.25">
      <c r="A7623" s="1">
        <v>42892.292361111111</v>
      </c>
      <c r="B7623" s="2">
        <v>-18.929430994356032</v>
      </c>
    </row>
    <row r="7624" spans="1:2" x14ac:dyDescent="0.25">
      <c r="A7624" s="1">
        <v>42892.293055555558</v>
      </c>
      <c r="B7624" s="2">
        <v>-28.002513365036187</v>
      </c>
    </row>
    <row r="7625" spans="1:2" x14ac:dyDescent="0.25">
      <c r="A7625" s="1">
        <v>42892.293749999997</v>
      </c>
      <c r="B7625" s="2">
        <v>-19.52732243500456</v>
      </c>
    </row>
    <row r="7626" spans="1:2" x14ac:dyDescent="0.25">
      <c r="A7626" s="1">
        <v>42892.294444444444</v>
      </c>
      <c r="B7626" s="2">
        <v>-10.284383959055413</v>
      </c>
    </row>
    <row r="7627" spans="1:2" x14ac:dyDescent="0.25">
      <c r="A7627" s="1">
        <v>42892.295138888891</v>
      </c>
      <c r="B7627" s="2">
        <v>9.6162319604385024E-2</v>
      </c>
    </row>
    <row r="7628" spans="1:2" x14ac:dyDescent="0.25">
      <c r="A7628" s="1">
        <v>42892.29583333333</v>
      </c>
      <c r="B7628" s="2">
        <v>7.2805894073952606</v>
      </c>
    </row>
    <row r="7629" spans="1:2" x14ac:dyDescent="0.25">
      <c r="A7629" s="1">
        <v>42892.296527777777</v>
      </c>
      <c r="B7629" s="2">
        <v>20.58774426963161</v>
      </c>
    </row>
    <row r="7630" spans="1:2" x14ac:dyDescent="0.25">
      <c r="A7630" s="1">
        <v>42892.297222222223</v>
      </c>
      <c r="B7630" s="2">
        <v>18.643852481226592</v>
      </c>
    </row>
    <row r="7631" spans="1:2" x14ac:dyDescent="0.25">
      <c r="A7631" s="1">
        <v>42892.29791666667</v>
      </c>
      <c r="B7631" s="2">
        <v>24.200900256768605</v>
      </c>
    </row>
    <row r="7632" spans="1:2" x14ac:dyDescent="0.25">
      <c r="A7632" s="1">
        <v>42892.298611111109</v>
      </c>
      <c r="B7632" s="2">
        <v>32.935327603652937</v>
      </c>
    </row>
    <row r="7633" spans="1:2" x14ac:dyDescent="0.25">
      <c r="A7633" s="1">
        <v>42892.299305555556</v>
      </c>
      <c r="B7633" s="2">
        <v>34.179238931237101</v>
      </c>
    </row>
    <row r="7634" spans="1:2" x14ac:dyDescent="0.25">
      <c r="A7634" s="1">
        <v>42892.3</v>
      </c>
      <c r="B7634" s="2">
        <v>32.854511116005114</v>
      </c>
    </row>
    <row r="7635" spans="1:2" x14ac:dyDescent="0.25">
      <c r="A7635" s="1">
        <v>42892.300694444442</v>
      </c>
      <c r="B7635" s="2">
        <v>27.2457594920105</v>
      </c>
    </row>
    <row r="7636" spans="1:2" x14ac:dyDescent="0.25">
      <c r="A7636" s="1">
        <v>42892.301388888889</v>
      </c>
      <c r="B7636" s="2">
        <v>26.308344284593478</v>
      </c>
    </row>
    <row r="7637" spans="1:2" x14ac:dyDescent="0.25">
      <c r="A7637" s="1">
        <v>42892.302083333336</v>
      </c>
      <c r="B7637" s="2">
        <v>28.794529777450467</v>
      </c>
    </row>
    <row r="7638" spans="1:2" x14ac:dyDescent="0.25">
      <c r="A7638" s="1">
        <v>42892.302777777775</v>
      </c>
      <c r="B7638" s="2">
        <v>19.520544915559004</v>
      </c>
    </row>
    <row r="7639" spans="1:2" x14ac:dyDescent="0.25">
      <c r="A7639" s="1">
        <v>42892.303472222222</v>
      </c>
      <c r="B7639" s="2">
        <v>3.6689437872254831</v>
      </c>
    </row>
    <row r="7640" spans="1:2" x14ac:dyDescent="0.25">
      <c r="A7640" s="1">
        <v>42892.304166666669</v>
      </c>
      <c r="B7640" s="2">
        <v>19.556631171362337</v>
      </c>
    </row>
    <row r="7641" spans="1:2" x14ac:dyDescent="0.25">
      <c r="A7641" s="1">
        <v>42892.304861111108</v>
      </c>
      <c r="B7641" s="2">
        <v>23.74151526335821</v>
      </c>
    </row>
    <row r="7642" spans="1:2" x14ac:dyDescent="0.25">
      <c r="A7642" s="1">
        <v>42892.305555555555</v>
      </c>
      <c r="B7642" s="2">
        <v>26.168570292718261</v>
      </c>
    </row>
    <row r="7643" spans="1:2" x14ac:dyDescent="0.25">
      <c r="A7643" s="1">
        <v>42892.306250000001</v>
      </c>
      <c r="B7643" s="2">
        <v>16.560919728296962</v>
      </c>
    </row>
    <row r="7644" spans="1:2" x14ac:dyDescent="0.25">
      <c r="A7644" s="1">
        <v>42892.306944444441</v>
      </c>
      <c r="B7644" s="2">
        <v>9.0322759308735847</v>
      </c>
    </row>
    <row r="7645" spans="1:2" x14ac:dyDescent="0.25">
      <c r="A7645" s="1">
        <v>42892.307638888888</v>
      </c>
      <c r="B7645" s="2">
        <v>7.5614776471105873</v>
      </c>
    </row>
    <row r="7646" spans="1:2" x14ac:dyDescent="0.25">
      <c r="A7646" s="1">
        <v>42892.308333333334</v>
      </c>
      <c r="B7646" s="2">
        <v>-3.6785299391660375</v>
      </c>
    </row>
    <row r="7647" spans="1:2" x14ac:dyDescent="0.25">
      <c r="A7647" s="1">
        <v>42892.309027777781</v>
      </c>
      <c r="B7647" s="2">
        <v>8.3244653380262505</v>
      </c>
    </row>
    <row r="7648" spans="1:2" x14ac:dyDescent="0.25">
      <c r="A7648" s="1">
        <v>42892.30972222222</v>
      </c>
      <c r="B7648" s="2">
        <v>-1.3561671832828628</v>
      </c>
    </row>
    <row r="7649" spans="1:2" x14ac:dyDescent="0.25">
      <c r="A7649" s="1">
        <v>42892.310416666667</v>
      </c>
      <c r="B7649" s="2">
        <v>-0.47220109220167311</v>
      </c>
    </row>
    <row r="7650" spans="1:2" x14ac:dyDescent="0.25">
      <c r="A7650" s="1">
        <v>42892.311111111114</v>
      </c>
      <c r="B7650" s="2">
        <v>21.610450533028537</v>
      </c>
    </row>
    <row r="7651" spans="1:2" x14ac:dyDescent="0.25">
      <c r="A7651" s="1">
        <v>42892.311805555553</v>
      </c>
      <c r="B7651" s="2">
        <v>12.187369390456782</v>
      </c>
    </row>
    <row r="7652" spans="1:2" x14ac:dyDescent="0.25">
      <c r="A7652" s="1">
        <v>42892.3125</v>
      </c>
      <c r="B7652" s="2">
        <v>26.9838667017723</v>
      </c>
    </row>
    <row r="7653" spans="1:2" x14ac:dyDescent="0.25">
      <c r="A7653" s="1">
        <v>42892.313194444447</v>
      </c>
      <c r="B7653" s="2">
        <v>51.461640972430175</v>
      </c>
    </row>
    <row r="7654" spans="1:2" x14ac:dyDescent="0.25">
      <c r="A7654" s="1">
        <v>42892.313888888886</v>
      </c>
      <c r="B7654" s="2">
        <v>-9.1580838553767538</v>
      </c>
    </row>
    <row r="7655" spans="1:2" x14ac:dyDescent="0.25">
      <c r="A7655" s="1">
        <v>42892.314583333333</v>
      </c>
      <c r="B7655" s="2">
        <v>1.5399466497610168</v>
      </c>
    </row>
    <row r="7656" spans="1:2" x14ac:dyDescent="0.25">
      <c r="A7656" s="1">
        <v>42892.31527777778</v>
      </c>
      <c r="B7656" s="2">
        <v>1.7196316913818008</v>
      </c>
    </row>
    <row r="7657" spans="1:2" x14ac:dyDescent="0.25">
      <c r="A7657" s="1">
        <v>42892.315972222219</v>
      </c>
      <c r="B7657" s="2">
        <v>17.07350277713461</v>
      </c>
    </row>
    <row r="7658" spans="1:2" x14ac:dyDescent="0.25">
      <c r="A7658" s="1">
        <v>42892.316666666666</v>
      </c>
      <c r="B7658" s="2">
        <v>20.144222920574734</v>
      </c>
    </row>
    <row r="7659" spans="1:2" x14ac:dyDescent="0.25">
      <c r="A7659" s="1">
        <v>42892.317361111112</v>
      </c>
      <c r="B7659" s="2">
        <v>35.617463625333521</v>
      </c>
    </row>
    <row r="7660" spans="1:2" x14ac:dyDescent="0.25">
      <c r="A7660" s="1">
        <v>42892.318055555559</v>
      </c>
      <c r="B7660" s="2">
        <v>31.015468227422875</v>
      </c>
    </row>
    <row r="7661" spans="1:2" x14ac:dyDescent="0.25">
      <c r="A7661" s="1">
        <v>42892.318749999999</v>
      </c>
      <c r="B7661" s="2">
        <v>43.093957215409802</v>
      </c>
    </row>
    <row r="7662" spans="1:2" x14ac:dyDescent="0.25">
      <c r="A7662" s="1">
        <v>42892.319444444445</v>
      </c>
      <c r="B7662" s="2">
        <v>55.488403993408426</v>
      </c>
    </row>
    <row r="7663" spans="1:2" x14ac:dyDescent="0.25">
      <c r="A7663" s="1">
        <v>42892.320138888892</v>
      </c>
      <c r="B7663" s="2">
        <v>62.307355163572353</v>
      </c>
    </row>
    <row r="7664" spans="1:2" x14ac:dyDescent="0.25">
      <c r="A7664" s="1">
        <v>42892.320833333331</v>
      </c>
      <c r="B7664" s="2">
        <v>42.833943453642618</v>
      </c>
    </row>
    <row r="7665" spans="1:2" x14ac:dyDescent="0.25">
      <c r="A7665" s="1">
        <v>42892.321527777778</v>
      </c>
      <c r="B7665" s="2">
        <v>60.934883689614558</v>
      </c>
    </row>
    <row r="7666" spans="1:2" x14ac:dyDescent="0.25">
      <c r="A7666" s="1">
        <v>42892.322222222225</v>
      </c>
      <c r="B7666" s="2">
        <v>56.445500850357348</v>
      </c>
    </row>
    <row r="7667" spans="1:2" x14ac:dyDescent="0.25">
      <c r="A7667" s="1">
        <v>42892.322916666664</v>
      </c>
      <c r="B7667" s="2">
        <v>47.378911554605779</v>
      </c>
    </row>
    <row r="7668" spans="1:2" x14ac:dyDescent="0.25">
      <c r="A7668" s="1">
        <v>42892.323611111111</v>
      </c>
      <c r="B7668" s="2">
        <v>42.029571963367438</v>
      </c>
    </row>
    <row r="7669" spans="1:2" x14ac:dyDescent="0.25">
      <c r="A7669" s="1">
        <v>42892.324305555558</v>
      </c>
      <c r="B7669" s="2">
        <v>41.612974785669941</v>
      </c>
    </row>
    <row r="7670" spans="1:2" x14ac:dyDescent="0.25">
      <c r="A7670" s="1">
        <v>42892.324999999997</v>
      </c>
      <c r="B7670" s="2">
        <v>20.856865146684868</v>
      </c>
    </row>
    <row r="7671" spans="1:2" x14ac:dyDescent="0.25">
      <c r="A7671" s="1">
        <v>42892.325694444444</v>
      </c>
      <c r="B7671" s="2">
        <v>56.597769663879689</v>
      </c>
    </row>
    <row r="7672" spans="1:2" x14ac:dyDescent="0.25">
      <c r="A7672" s="1">
        <v>42892.326388888891</v>
      </c>
      <c r="B7672" s="2">
        <v>23.411087900789184</v>
      </c>
    </row>
    <row r="7673" spans="1:2" x14ac:dyDescent="0.25">
      <c r="A7673" s="1">
        <v>42892.32708333333</v>
      </c>
      <c r="B7673" s="2">
        <v>18.144585811000432</v>
      </c>
    </row>
    <row r="7674" spans="1:2" x14ac:dyDescent="0.25">
      <c r="A7674" s="1">
        <v>42892.327777777777</v>
      </c>
      <c r="B7674" s="2">
        <v>31.191477655570392</v>
      </c>
    </row>
    <row r="7675" spans="1:2" x14ac:dyDescent="0.25">
      <c r="A7675" s="1">
        <v>42892.328472222223</v>
      </c>
      <c r="B7675" s="2">
        <v>27.538864235732763</v>
      </c>
    </row>
    <row r="7676" spans="1:2" x14ac:dyDescent="0.25">
      <c r="A7676" s="1">
        <v>42892.32916666667</v>
      </c>
      <c r="B7676" s="2">
        <v>38.240065975291266</v>
      </c>
    </row>
    <row r="7677" spans="1:2" x14ac:dyDescent="0.25">
      <c r="A7677" s="1">
        <v>42892.329861111109</v>
      </c>
      <c r="B7677" s="2">
        <v>44.502113970443318</v>
      </c>
    </row>
    <row r="7678" spans="1:2" x14ac:dyDescent="0.25">
      <c r="A7678" s="1">
        <v>42892.330555555556</v>
      </c>
      <c r="B7678" s="2">
        <v>23.499066615926857</v>
      </c>
    </row>
    <row r="7679" spans="1:2" x14ac:dyDescent="0.25">
      <c r="A7679" s="1">
        <v>42892.331250000003</v>
      </c>
      <c r="B7679" s="2">
        <v>26.786445366776025</v>
      </c>
    </row>
    <row r="7680" spans="1:2" x14ac:dyDescent="0.25">
      <c r="A7680" s="1">
        <v>42892.331944444442</v>
      </c>
      <c r="B7680" s="2">
        <v>51.335209832941956</v>
      </c>
    </row>
    <row r="7681" spans="1:2" x14ac:dyDescent="0.25">
      <c r="A7681" s="1">
        <v>42892.332638888889</v>
      </c>
      <c r="B7681" s="2">
        <v>50.339388942159715</v>
      </c>
    </row>
    <row r="7682" spans="1:2" x14ac:dyDescent="0.25">
      <c r="A7682" s="1">
        <v>42892.333333333336</v>
      </c>
      <c r="B7682" s="2">
        <v>63.759405000160527</v>
      </c>
    </row>
    <row r="7683" spans="1:2" x14ac:dyDescent="0.25">
      <c r="A7683" s="1">
        <v>42892.334027777775</v>
      </c>
      <c r="B7683" s="2">
        <v>87.956464525302479</v>
      </c>
    </row>
    <row r="7684" spans="1:2" x14ac:dyDescent="0.25">
      <c r="A7684" s="1">
        <v>42892.334722222222</v>
      </c>
      <c r="B7684" s="2">
        <v>81.643493316310924</v>
      </c>
    </row>
    <row r="7685" spans="1:2" x14ac:dyDescent="0.25">
      <c r="A7685" s="1">
        <v>42892.335416666669</v>
      </c>
      <c r="B7685" s="2">
        <v>73.438773826057641</v>
      </c>
    </row>
    <row r="7686" spans="1:2" x14ac:dyDescent="0.25">
      <c r="A7686" s="1">
        <v>42892.336111111108</v>
      </c>
      <c r="B7686" s="2">
        <v>97.288883752730911</v>
      </c>
    </row>
    <row r="7687" spans="1:2" x14ac:dyDescent="0.25">
      <c r="A7687" s="1">
        <v>42892.336805555555</v>
      </c>
      <c r="B7687" s="2">
        <v>88.32874732316705</v>
      </c>
    </row>
    <row r="7688" spans="1:2" x14ac:dyDescent="0.25">
      <c r="A7688" s="1">
        <v>42892.337500000001</v>
      </c>
      <c r="B7688" s="2">
        <v>74.085826411959715</v>
      </c>
    </row>
    <row r="7689" spans="1:2" x14ac:dyDescent="0.25">
      <c r="A7689" s="1">
        <v>42892.338194444441</v>
      </c>
      <c r="B7689" s="2">
        <v>47.294863835847352</v>
      </c>
    </row>
    <row r="7690" spans="1:2" x14ac:dyDescent="0.25">
      <c r="A7690" s="1">
        <v>42892.338888888888</v>
      </c>
      <c r="B7690" s="2">
        <v>61.340660711168312</v>
      </c>
    </row>
    <row r="7691" spans="1:2" x14ac:dyDescent="0.25">
      <c r="A7691" s="1">
        <v>42892.339583333334</v>
      </c>
      <c r="B7691" s="2">
        <v>67.210582009807695</v>
      </c>
    </row>
    <row r="7692" spans="1:2" x14ac:dyDescent="0.25">
      <c r="A7692" s="1">
        <v>42892.340277777781</v>
      </c>
      <c r="B7692" s="2">
        <v>70.673680270509792</v>
      </c>
    </row>
    <row r="7693" spans="1:2" x14ac:dyDescent="0.25">
      <c r="A7693" s="1">
        <v>42892.34097222222</v>
      </c>
      <c r="B7693" s="2">
        <v>84.441785789085159</v>
      </c>
    </row>
    <row r="7694" spans="1:2" x14ac:dyDescent="0.25">
      <c r="A7694" s="1">
        <v>42892.341666666667</v>
      </c>
      <c r="B7694" s="2">
        <v>88.934983260900481</v>
      </c>
    </row>
    <row r="7695" spans="1:2" x14ac:dyDescent="0.25">
      <c r="A7695" s="1">
        <v>42892.342361111114</v>
      </c>
      <c r="B7695" s="2">
        <v>99.016978406271662</v>
      </c>
    </row>
    <row r="7696" spans="1:2" x14ac:dyDescent="0.25">
      <c r="A7696" s="1">
        <v>42892.343055555553</v>
      </c>
      <c r="B7696" s="2">
        <v>129.75233227461189</v>
      </c>
    </row>
    <row r="7697" spans="1:2" x14ac:dyDescent="0.25">
      <c r="A7697" s="1">
        <v>42892.34375</v>
      </c>
      <c r="B7697" s="2">
        <v>135.06243443832693</v>
      </c>
    </row>
    <row r="7698" spans="1:2" x14ac:dyDescent="0.25">
      <c r="A7698" s="1">
        <v>42892.344444444447</v>
      </c>
      <c r="B7698" s="2">
        <v>121.558363281528</v>
      </c>
    </row>
    <row r="7699" spans="1:2" x14ac:dyDescent="0.25">
      <c r="A7699" s="1">
        <v>42892.345138888886</v>
      </c>
      <c r="B7699" s="2">
        <v>127.44811402411239</v>
      </c>
    </row>
    <row r="7700" spans="1:2" x14ac:dyDescent="0.25">
      <c r="A7700" s="1">
        <v>42892.345833333333</v>
      </c>
      <c r="B7700" s="2">
        <v>131.63466878163356</v>
      </c>
    </row>
    <row r="7701" spans="1:2" x14ac:dyDescent="0.25">
      <c r="A7701" s="1">
        <v>42892.34652777778</v>
      </c>
      <c r="B7701" s="2">
        <v>109.66978439497956</v>
      </c>
    </row>
    <row r="7702" spans="1:2" x14ac:dyDescent="0.25">
      <c r="A7702" s="1">
        <v>42892.347222222219</v>
      </c>
      <c r="B7702" s="2">
        <v>121.08310295311966</v>
      </c>
    </row>
    <row r="7703" spans="1:2" x14ac:dyDescent="0.25">
      <c r="A7703" s="1">
        <v>42892.347916666666</v>
      </c>
      <c r="B7703" s="2">
        <v>84.828904178674563</v>
      </c>
    </row>
    <row r="7704" spans="1:2" x14ac:dyDescent="0.25">
      <c r="A7704" s="1">
        <v>42892.348611111112</v>
      </c>
      <c r="B7704" s="2">
        <v>97.270505472171735</v>
      </c>
    </row>
    <row r="7705" spans="1:2" x14ac:dyDescent="0.25">
      <c r="A7705" s="1">
        <v>42892.349305555559</v>
      </c>
      <c r="B7705" s="2">
        <v>75.959226901020159</v>
      </c>
    </row>
    <row r="7706" spans="1:2" x14ac:dyDescent="0.25">
      <c r="A7706" s="1">
        <v>42892.35</v>
      </c>
      <c r="B7706" s="2">
        <v>69.177465493206782</v>
      </c>
    </row>
    <row r="7707" spans="1:2" x14ac:dyDescent="0.25">
      <c r="A7707" s="1">
        <v>42892.350694444445</v>
      </c>
      <c r="B7707" s="2">
        <v>54.822325883380834</v>
      </c>
    </row>
    <row r="7708" spans="1:2" x14ac:dyDescent="0.25">
      <c r="A7708" s="1">
        <v>42892.351388888892</v>
      </c>
      <c r="B7708" s="2">
        <v>25.390401476283539</v>
      </c>
    </row>
    <row r="7709" spans="1:2" x14ac:dyDescent="0.25">
      <c r="A7709" s="1">
        <v>42892.352083333331</v>
      </c>
      <c r="B7709" s="2">
        <v>-6.5767511886757957</v>
      </c>
    </row>
    <row r="7710" spans="1:2" x14ac:dyDescent="0.25">
      <c r="A7710" s="1">
        <v>42892.352777777778</v>
      </c>
      <c r="B7710" s="2">
        <v>-23.337316132921355</v>
      </c>
    </row>
    <row r="7711" spans="1:2" x14ac:dyDescent="0.25">
      <c r="A7711" s="1">
        <v>42892.353472222225</v>
      </c>
      <c r="B7711" s="2">
        <v>-16.694661430144819</v>
      </c>
    </row>
    <row r="7712" spans="1:2" x14ac:dyDescent="0.25">
      <c r="A7712" s="1">
        <v>42892.354166666664</v>
      </c>
      <c r="B7712" s="2">
        <v>-16.633176997690075</v>
      </c>
    </row>
    <row r="7713" spans="1:2" x14ac:dyDescent="0.25">
      <c r="A7713" s="1">
        <v>42892.354861111111</v>
      </c>
      <c r="B7713" s="2">
        <v>-11.395411089477905</v>
      </c>
    </row>
    <row r="7714" spans="1:2" x14ac:dyDescent="0.25">
      <c r="A7714" s="1">
        <v>42892.355555555558</v>
      </c>
      <c r="B7714" s="2">
        <v>-12.8407746386171</v>
      </c>
    </row>
    <row r="7715" spans="1:2" x14ac:dyDescent="0.25">
      <c r="A7715" s="1">
        <v>42892.356249999997</v>
      </c>
      <c r="B7715" s="2">
        <v>-10.079246648129386</v>
      </c>
    </row>
    <row r="7716" spans="1:2" x14ac:dyDescent="0.25">
      <c r="A7716" s="1">
        <v>42892.356944444444</v>
      </c>
      <c r="B7716" s="2">
        <v>-0.67107052196903771</v>
      </c>
    </row>
    <row r="7717" spans="1:2" x14ac:dyDescent="0.25">
      <c r="A7717" s="1">
        <v>42892.357638888891</v>
      </c>
      <c r="B7717" s="2">
        <v>-9.3441193952322159</v>
      </c>
    </row>
    <row r="7718" spans="1:2" x14ac:dyDescent="0.25">
      <c r="A7718" s="1">
        <v>42892.35833333333</v>
      </c>
      <c r="B7718" s="2">
        <v>-6.9348658771564562</v>
      </c>
    </row>
    <row r="7719" spans="1:2" x14ac:dyDescent="0.25">
      <c r="A7719" s="1">
        <v>42892.359027777777</v>
      </c>
      <c r="B7719" s="2">
        <v>14.543548179980522</v>
      </c>
    </row>
    <row r="7720" spans="1:2" x14ac:dyDescent="0.25">
      <c r="A7720" s="1">
        <v>42892.359722222223</v>
      </c>
      <c r="B7720" s="2">
        <v>20.055999446777665</v>
      </c>
    </row>
    <row r="7721" spans="1:2" x14ac:dyDescent="0.25">
      <c r="A7721" s="1">
        <v>42892.36041666667</v>
      </c>
      <c r="B7721" s="2">
        <v>12.826638030371395</v>
      </c>
    </row>
    <row r="7722" spans="1:2" x14ac:dyDescent="0.25">
      <c r="A7722" s="1">
        <v>42892.361111111109</v>
      </c>
      <c r="B7722" s="2">
        <v>7.7703537552113024</v>
      </c>
    </row>
    <row r="7723" spans="1:2" x14ac:dyDescent="0.25">
      <c r="A7723" s="1">
        <v>42892.361805555556</v>
      </c>
      <c r="B7723" s="2">
        <v>19.81864413318981</v>
      </c>
    </row>
    <row r="7724" spans="1:2" x14ac:dyDescent="0.25">
      <c r="A7724" s="1">
        <v>42892.362500000003</v>
      </c>
      <c r="B7724" s="2">
        <v>-16.78556730022877</v>
      </c>
    </row>
    <row r="7725" spans="1:2" x14ac:dyDescent="0.25">
      <c r="A7725" s="1">
        <v>42892.363194444442</v>
      </c>
      <c r="B7725" s="2">
        <v>-40.504463480376579</v>
      </c>
    </row>
    <row r="7726" spans="1:2" x14ac:dyDescent="0.25">
      <c r="A7726" s="1">
        <v>42892.363888888889</v>
      </c>
      <c r="B7726" s="2">
        <v>-31.162731848861828</v>
      </c>
    </row>
    <row r="7727" spans="1:2" x14ac:dyDescent="0.25">
      <c r="A7727" s="1">
        <v>42892.364583333336</v>
      </c>
      <c r="B7727" s="2">
        <v>-29.025818718854378</v>
      </c>
    </row>
    <row r="7728" spans="1:2" x14ac:dyDescent="0.25">
      <c r="A7728" s="1">
        <v>42892.365277777775</v>
      </c>
      <c r="B7728" s="2">
        <v>-36.718298785171648</v>
      </c>
    </row>
    <row r="7729" spans="1:2" x14ac:dyDescent="0.25">
      <c r="A7729" s="1">
        <v>42892.365972222222</v>
      </c>
      <c r="B7729" s="2">
        <v>-30.971417462939279</v>
      </c>
    </row>
    <row r="7730" spans="1:2" x14ac:dyDescent="0.25">
      <c r="A7730" s="1">
        <v>42892.366666666669</v>
      </c>
      <c r="B7730" s="2">
        <v>-24.975437085305749</v>
      </c>
    </row>
    <row r="7731" spans="1:2" x14ac:dyDescent="0.25">
      <c r="A7731" s="1">
        <v>42892.367361111108</v>
      </c>
      <c r="B7731" s="2">
        <v>-14.822705569226915</v>
      </c>
    </row>
    <row r="7732" spans="1:2" x14ac:dyDescent="0.25">
      <c r="A7732" s="1">
        <v>42892.368055555555</v>
      </c>
      <c r="B7732" s="2">
        <v>-2.4770400146643321</v>
      </c>
    </row>
    <row r="7733" spans="1:2" x14ac:dyDescent="0.25">
      <c r="A7733" s="1">
        <v>42892.368750000001</v>
      </c>
      <c r="B7733" s="2">
        <v>-10.621924747891414</v>
      </c>
    </row>
    <row r="7734" spans="1:2" x14ac:dyDescent="0.25">
      <c r="A7734" s="1">
        <v>42892.369444444441</v>
      </c>
      <c r="B7734" s="2">
        <v>6.1455827060136166</v>
      </c>
    </row>
    <row r="7735" spans="1:2" x14ac:dyDescent="0.25">
      <c r="A7735" s="1">
        <v>42892.370138888888</v>
      </c>
      <c r="B7735" s="2">
        <v>7.387889878888382</v>
      </c>
    </row>
    <row r="7736" spans="1:2" x14ac:dyDescent="0.25">
      <c r="A7736" s="1">
        <v>42892.370833333334</v>
      </c>
      <c r="B7736" s="2">
        <v>24.850320473436536</v>
      </c>
    </row>
    <row r="7737" spans="1:2" x14ac:dyDescent="0.25">
      <c r="A7737" s="1">
        <v>42892.371527777781</v>
      </c>
      <c r="B7737" s="2">
        <v>52.846963254353611</v>
      </c>
    </row>
    <row r="7738" spans="1:2" x14ac:dyDescent="0.25">
      <c r="A7738" s="1">
        <v>42892.37222222222</v>
      </c>
      <c r="B7738" s="2">
        <v>56.806405438129637</v>
      </c>
    </row>
    <row r="7739" spans="1:2" x14ac:dyDescent="0.25">
      <c r="A7739" s="1">
        <v>42892.372916666667</v>
      </c>
      <c r="B7739" s="2">
        <v>74.064044975551468</v>
      </c>
    </row>
    <row r="7740" spans="1:2" x14ac:dyDescent="0.25">
      <c r="A7740" s="1">
        <v>42892.373611111114</v>
      </c>
      <c r="B7740" s="2">
        <v>69.462912938846657</v>
      </c>
    </row>
    <row r="7741" spans="1:2" x14ac:dyDescent="0.25">
      <c r="A7741" s="1">
        <v>42892.374305555553</v>
      </c>
      <c r="B7741" s="2">
        <v>80.236724065770005</v>
      </c>
    </row>
    <row r="7742" spans="1:2" x14ac:dyDescent="0.25">
      <c r="A7742" s="1">
        <v>42892.375</v>
      </c>
      <c r="B7742" s="2">
        <v>60.451970165810778</v>
      </c>
    </row>
    <row r="7743" spans="1:2" x14ac:dyDescent="0.25">
      <c r="A7743" s="1">
        <v>42892.375694444447</v>
      </c>
      <c r="B7743" s="2">
        <v>74.435166444264667</v>
      </c>
    </row>
    <row r="7744" spans="1:2" x14ac:dyDescent="0.25">
      <c r="A7744" s="1">
        <v>42892.376388888886</v>
      </c>
      <c r="B7744" s="2">
        <v>61.995203448106381</v>
      </c>
    </row>
    <row r="7745" spans="1:2" x14ac:dyDescent="0.25">
      <c r="A7745" s="1">
        <v>42892.377083333333</v>
      </c>
      <c r="B7745" s="2">
        <v>68.462047804866842</v>
      </c>
    </row>
    <row r="7746" spans="1:2" x14ac:dyDescent="0.25">
      <c r="A7746" s="1">
        <v>42892.37777777778</v>
      </c>
      <c r="B7746" s="2">
        <v>67.855375014975053</v>
      </c>
    </row>
    <row r="7747" spans="1:2" x14ac:dyDescent="0.25">
      <c r="A7747" s="1">
        <v>42892.378472222219</v>
      </c>
      <c r="B7747" s="2">
        <v>71.165810632674649</v>
      </c>
    </row>
    <row r="7748" spans="1:2" x14ac:dyDescent="0.25">
      <c r="A7748" s="1">
        <v>42892.379166666666</v>
      </c>
      <c r="B7748" s="2">
        <v>57.9847251572685</v>
      </c>
    </row>
    <row r="7749" spans="1:2" x14ac:dyDescent="0.25">
      <c r="A7749" s="1">
        <v>42892.379861111112</v>
      </c>
      <c r="B7749" s="2">
        <v>65.068438907534201</v>
      </c>
    </row>
    <row r="7750" spans="1:2" x14ac:dyDescent="0.25">
      <c r="A7750" s="1">
        <v>42892.380555555559</v>
      </c>
      <c r="B7750" s="2">
        <v>54.929613637811663</v>
      </c>
    </row>
    <row r="7751" spans="1:2" x14ac:dyDescent="0.25">
      <c r="A7751" s="1">
        <v>42892.381249999999</v>
      </c>
      <c r="B7751" s="2">
        <v>56.232196843253526</v>
      </c>
    </row>
    <row r="7752" spans="1:2" x14ac:dyDescent="0.25">
      <c r="A7752" s="1">
        <v>42892.381944444445</v>
      </c>
      <c r="B7752" s="2">
        <v>48.478223642276134</v>
      </c>
    </row>
    <row r="7753" spans="1:2" x14ac:dyDescent="0.25">
      <c r="A7753" s="1">
        <v>42892.382638888892</v>
      </c>
      <c r="B7753" s="2">
        <v>52.751997950191921</v>
      </c>
    </row>
    <row r="7754" spans="1:2" x14ac:dyDescent="0.25">
      <c r="A7754" s="1">
        <v>42892.383333333331</v>
      </c>
      <c r="B7754" s="2">
        <v>26.851899231187417</v>
      </c>
    </row>
    <row r="7755" spans="1:2" x14ac:dyDescent="0.25">
      <c r="A7755" s="1">
        <v>42892.384027777778</v>
      </c>
      <c r="B7755" s="2">
        <v>47.171808211050909</v>
      </c>
    </row>
    <row r="7756" spans="1:2" x14ac:dyDescent="0.25">
      <c r="A7756" s="1">
        <v>42892.384722222225</v>
      </c>
      <c r="B7756" s="2">
        <v>19.852542876991599</v>
      </c>
    </row>
    <row r="7757" spans="1:2" x14ac:dyDescent="0.25">
      <c r="A7757" s="1">
        <v>42892.385416666664</v>
      </c>
      <c r="B7757" s="2">
        <v>22.335153926848822</v>
      </c>
    </row>
    <row r="7758" spans="1:2" x14ac:dyDescent="0.25">
      <c r="A7758" s="1">
        <v>42892.386111111111</v>
      </c>
      <c r="B7758" s="2">
        <v>22.713439693573552</v>
      </c>
    </row>
    <row r="7759" spans="1:2" x14ac:dyDescent="0.25">
      <c r="A7759" s="1">
        <v>42892.386805555558</v>
      </c>
      <c r="B7759" s="2">
        <v>5.6947826900092577</v>
      </c>
    </row>
    <row r="7760" spans="1:2" x14ac:dyDescent="0.25">
      <c r="A7760" s="1">
        <v>42892.387499999997</v>
      </c>
      <c r="B7760" s="2">
        <v>-7.1292212528079597</v>
      </c>
    </row>
    <row r="7761" spans="1:2" x14ac:dyDescent="0.25">
      <c r="A7761" s="1">
        <v>42892.388194444444</v>
      </c>
      <c r="B7761" s="2">
        <v>-6.7981856183614582</v>
      </c>
    </row>
    <row r="7762" spans="1:2" x14ac:dyDescent="0.25">
      <c r="A7762" s="1">
        <v>42892.388888888891</v>
      </c>
      <c r="B7762" s="2">
        <v>-20.06405467062044</v>
      </c>
    </row>
    <row r="7763" spans="1:2" x14ac:dyDescent="0.25">
      <c r="A7763" s="1">
        <v>42892.38958333333</v>
      </c>
      <c r="B7763" s="2">
        <v>-18.144548240156048</v>
      </c>
    </row>
    <row r="7764" spans="1:2" x14ac:dyDescent="0.25">
      <c r="A7764" s="1">
        <v>42892.390277777777</v>
      </c>
      <c r="B7764" s="2">
        <v>-24.23249531277494</v>
      </c>
    </row>
    <row r="7765" spans="1:2" x14ac:dyDescent="0.25">
      <c r="A7765" s="1">
        <v>42892.390972222223</v>
      </c>
      <c r="B7765" s="2">
        <v>-19.283734972303499</v>
      </c>
    </row>
    <row r="7766" spans="1:2" x14ac:dyDescent="0.25">
      <c r="A7766" s="1">
        <v>42892.39166666667</v>
      </c>
      <c r="B7766" s="2">
        <v>-14.169259789636028</v>
      </c>
    </row>
    <row r="7767" spans="1:2" x14ac:dyDescent="0.25">
      <c r="A7767" s="1">
        <v>42892.392361111109</v>
      </c>
      <c r="B7767" s="2">
        <v>-16.431529164407401</v>
      </c>
    </row>
    <row r="7768" spans="1:2" x14ac:dyDescent="0.25">
      <c r="A7768" s="1">
        <v>42892.393055555556</v>
      </c>
      <c r="B7768" s="2">
        <v>-13.335967105925858</v>
      </c>
    </row>
    <row r="7769" spans="1:2" x14ac:dyDescent="0.25">
      <c r="A7769" s="1">
        <v>42892.393750000003</v>
      </c>
      <c r="B7769" s="2">
        <v>-15.698773776912519</v>
      </c>
    </row>
    <row r="7770" spans="1:2" x14ac:dyDescent="0.25">
      <c r="A7770" s="1">
        <v>42892.394444444442</v>
      </c>
      <c r="B7770" s="2">
        <v>-9.9338151287025536</v>
      </c>
    </row>
    <row r="7771" spans="1:2" x14ac:dyDescent="0.25">
      <c r="A7771" s="1">
        <v>42892.395138888889</v>
      </c>
      <c r="B7771" s="2">
        <v>-9.3650002864189439</v>
      </c>
    </row>
    <row r="7772" spans="1:2" x14ac:dyDescent="0.25">
      <c r="A7772" s="1">
        <v>42892.395833333336</v>
      </c>
      <c r="B7772" s="2">
        <v>-36.605843633488497</v>
      </c>
    </row>
    <row r="7773" spans="1:2" x14ac:dyDescent="0.25">
      <c r="A7773" s="1">
        <v>42892.396527777775</v>
      </c>
      <c r="B7773" s="2">
        <v>-41.515471091830598</v>
      </c>
    </row>
    <row r="7774" spans="1:2" x14ac:dyDescent="0.25">
      <c r="A7774" s="1">
        <v>42892.397222222222</v>
      </c>
      <c r="B7774" s="2">
        <v>-31.068857874437526</v>
      </c>
    </row>
    <row r="7775" spans="1:2" x14ac:dyDescent="0.25">
      <c r="A7775" s="1">
        <v>42892.397916666669</v>
      </c>
      <c r="B7775" s="2">
        <v>-35.867966136149093</v>
      </c>
    </row>
    <row r="7776" spans="1:2" x14ac:dyDescent="0.25">
      <c r="A7776" s="1">
        <v>42892.398611111108</v>
      </c>
      <c r="B7776" s="2">
        <v>-29.107144709038646</v>
      </c>
    </row>
    <row r="7777" spans="1:2" x14ac:dyDescent="0.25">
      <c r="A7777" s="1">
        <v>42892.399305555555</v>
      </c>
      <c r="B7777" s="2">
        <v>2.2373184544791003</v>
      </c>
    </row>
    <row r="7778" spans="1:2" x14ac:dyDescent="0.25">
      <c r="A7778" s="1">
        <v>42892.4</v>
      </c>
      <c r="B7778" s="2">
        <v>30.942850487745698</v>
      </c>
    </row>
    <row r="7779" spans="1:2" x14ac:dyDescent="0.25">
      <c r="A7779" s="1">
        <v>42892.400694444441</v>
      </c>
      <c r="B7779" s="2">
        <v>29.670843593711229</v>
      </c>
    </row>
    <row r="7780" spans="1:2" x14ac:dyDescent="0.25">
      <c r="A7780" s="1">
        <v>42892.401388888888</v>
      </c>
      <c r="B7780" s="2">
        <v>31.634137317901089</v>
      </c>
    </row>
    <row r="7781" spans="1:2" x14ac:dyDescent="0.25">
      <c r="A7781" s="1">
        <v>42892.402083333334</v>
      </c>
      <c r="B7781" s="2">
        <v>43.685069807430651</v>
      </c>
    </row>
    <row r="7782" spans="1:2" x14ac:dyDescent="0.25">
      <c r="A7782" s="1">
        <v>42892.402777777781</v>
      </c>
      <c r="B7782" s="2">
        <v>37.553070677692695</v>
      </c>
    </row>
    <row r="7783" spans="1:2" x14ac:dyDescent="0.25">
      <c r="A7783" s="1">
        <v>42892.40347222222</v>
      </c>
      <c r="B7783" s="2">
        <v>25.293140727918946</v>
      </c>
    </row>
    <row r="7784" spans="1:2" x14ac:dyDescent="0.25">
      <c r="A7784" s="1">
        <v>42892.404166666667</v>
      </c>
      <c r="B7784" s="2">
        <v>45.411130195849303</v>
      </c>
    </row>
    <row r="7785" spans="1:2" x14ac:dyDescent="0.25">
      <c r="A7785" s="1">
        <v>42892.404861111114</v>
      </c>
      <c r="B7785" s="2">
        <v>23.328671975436738</v>
      </c>
    </row>
    <row r="7786" spans="1:2" x14ac:dyDescent="0.25">
      <c r="A7786" s="1">
        <v>42892.405555555553</v>
      </c>
      <c r="B7786" s="2">
        <v>23.196899025442931</v>
      </c>
    </row>
    <row r="7787" spans="1:2" x14ac:dyDescent="0.25">
      <c r="A7787" s="1">
        <v>42892.40625</v>
      </c>
      <c r="B7787" s="2">
        <v>26.128627105565101</v>
      </c>
    </row>
    <row r="7788" spans="1:2" x14ac:dyDescent="0.25">
      <c r="A7788" s="1">
        <v>42892.406944444447</v>
      </c>
      <c r="B7788" s="2">
        <v>26.613308500641626</v>
      </c>
    </row>
    <row r="7789" spans="1:2" x14ac:dyDescent="0.25">
      <c r="A7789" s="1">
        <v>42892.407638888886</v>
      </c>
      <c r="B7789" s="2">
        <v>28.679241357505575</v>
      </c>
    </row>
    <row r="7790" spans="1:2" x14ac:dyDescent="0.25">
      <c r="A7790" s="1">
        <v>42892.408333333333</v>
      </c>
      <c r="B7790" s="2">
        <v>33.226574787947662</v>
      </c>
    </row>
    <row r="7791" spans="1:2" x14ac:dyDescent="0.25">
      <c r="A7791" s="1">
        <v>42892.40902777778</v>
      </c>
      <c r="B7791" s="2">
        <v>60.263732744855226</v>
      </c>
    </row>
    <row r="7792" spans="1:2" x14ac:dyDescent="0.25">
      <c r="A7792" s="1">
        <v>42892.409722222219</v>
      </c>
      <c r="B7792" s="2">
        <v>59.982098528174298</v>
      </c>
    </row>
    <row r="7793" spans="1:2" x14ac:dyDescent="0.25">
      <c r="A7793" s="1">
        <v>42892.410416666666</v>
      </c>
      <c r="B7793" s="2">
        <v>59.109474233608729</v>
      </c>
    </row>
    <row r="7794" spans="1:2" x14ac:dyDescent="0.25">
      <c r="A7794" s="1">
        <v>42892.411111111112</v>
      </c>
      <c r="B7794" s="2">
        <v>43.492509734658235</v>
      </c>
    </row>
    <row r="7795" spans="1:2" x14ac:dyDescent="0.25">
      <c r="A7795" s="1">
        <v>42892.411805555559</v>
      </c>
      <c r="B7795" s="2">
        <v>39.901405995409974</v>
      </c>
    </row>
    <row r="7796" spans="1:2" x14ac:dyDescent="0.25">
      <c r="A7796" s="1">
        <v>42892.412499999999</v>
      </c>
      <c r="B7796" s="2">
        <v>22.879166439305603</v>
      </c>
    </row>
    <row r="7797" spans="1:2" x14ac:dyDescent="0.25">
      <c r="A7797" s="1">
        <v>42892.413194444445</v>
      </c>
      <c r="B7797" s="2">
        <v>27.727788019181268</v>
      </c>
    </row>
    <row r="7798" spans="1:2" x14ac:dyDescent="0.25">
      <c r="A7798" s="1">
        <v>42892.413888888892</v>
      </c>
      <c r="B7798" s="2">
        <v>17.753821932579253</v>
      </c>
    </row>
    <row r="7799" spans="1:2" x14ac:dyDescent="0.25">
      <c r="A7799" s="1">
        <v>42892.414583333331</v>
      </c>
      <c r="B7799" s="2">
        <v>6.4811678667843804</v>
      </c>
    </row>
    <row r="7800" spans="1:2" x14ac:dyDescent="0.25">
      <c r="A7800" s="1">
        <v>42892.415277777778</v>
      </c>
      <c r="B7800" s="2">
        <v>4.0000337707014602</v>
      </c>
    </row>
    <row r="7801" spans="1:2" x14ac:dyDescent="0.25">
      <c r="A7801" s="1">
        <v>42892.415972222225</v>
      </c>
      <c r="B7801" s="2">
        <v>-4.3055627267089829</v>
      </c>
    </row>
    <row r="7802" spans="1:2" x14ac:dyDescent="0.25">
      <c r="A7802" s="1">
        <v>42892.416666666664</v>
      </c>
      <c r="B7802" s="2">
        <v>-11.447739820950664</v>
      </c>
    </row>
    <row r="7803" spans="1:2" x14ac:dyDescent="0.25">
      <c r="A7803" s="1">
        <v>42892.417361111111</v>
      </c>
      <c r="B7803" s="2">
        <v>8.7910371190596681</v>
      </c>
    </row>
    <row r="7804" spans="1:2" x14ac:dyDescent="0.25">
      <c r="A7804" s="1">
        <v>42892.418055555558</v>
      </c>
      <c r="B7804" s="2">
        <v>4.853234282380436</v>
      </c>
    </row>
    <row r="7805" spans="1:2" x14ac:dyDescent="0.25">
      <c r="A7805" s="1">
        <v>42892.418749999997</v>
      </c>
      <c r="B7805" s="2">
        <v>10.135381594319673</v>
      </c>
    </row>
    <row r="7806" spans="1:2" x14ac:dyDescent="0.25">
      <c r="A7806" s="1">
        <v>42892.419444444444</v>
      </c>
      <c r="B7806" s="2">
        <v>0.98535073225696879</v>
      </c>
    </row>
    <row r="7807" spans="1:2" x14ac:dyDescent="0.25">
      <c r="A7807" s="1">
        <v>42892.420138888891</v>
      </c>
      <c r="B7807" s="2">
        <v>-21.327608116574993</v>
      </c>
    </row>
    <row r="7808" spans="1:2" x14ac:dyDescent="0.25">
      <c r="A7808" s="1">
        <v>42892.42083333333</v>
      </c>
      <c r="B7808" s="2">
        <v>-27.13001717532752</v>
      </c>
    </row>
    <row r="7809" spans="1:2" x14ac:dyDescent="0.25">
      <c r="A7809" s="1">
        <v>42892.421527777777</v>
      </c>
      <c r="B7809" s="2">
        <v>-36.555550457310652</v>
      </c>
    </row>
    <row r="7810" spans="1:2" x14ac:dyDescent="0.25">
      <c r="A7810" s="1">
        <v>42892.422222222223</v>
      </c>
      <c r="B7810" s="2">
        <v>-37.310085040857665</v>
      </c>
    </row>
    <row r="7811" spans="1:2" x14ac:dyDescent="0.25">
      <c r="A7811" s="1">
        <v>42892.42291666667</v>
      </c>
      <c r="B7811" s="2">
        <v>-44.891687486109248</v>
      </c>
    </row>
    <row r="7812" spans="1:2" x14ac:dyDescent="0.25">
      <c r="A7812" s="1">
        <v>42892.423611111109</v>
      </c>
      <c r="B7812" s="2">
        <v>-53.562266804920121</v>
      </c>
    </row>
    <row r="7813" spans="1:2" x14ac:dyDescent="0.25">
      <c r="A7813" s="1">
        <v>42892.424305555556</v>
      </c>
      <c r="B7813" s="2">
        <v>-50.242933783971239</v>
      </c>
    </row>
    <row r="7814" spans="1:2" x14ac:dyDescent="0.25">
      <c r="A7814" s="1">
        <v>42892.425000000003</v>
      </c>
      <c r="B7814" s="2">
        <v>-37.917326913323386</v>
      </c>
    </row>
    <row r="7815" spans="1:2" x14ac:dyDescent="0.25">
      <c r="A7815" s="1">
        <v>42892.425694444442</v>
      </c>
      <c r="B7815" s="2">
        <v>-45.621390443245282</v>
      </c>
    </row>
    <row r="7816" spans="1:2" x14ac:dyDescent="0.25">
      <c r="A7816" s="1">
        <v>42892.426388888889</v>
      </c>
      <c r="B7816" s="2">
        <v>-68.705990126763936</v>
      </c>
    </row>
    <row r="7817" spans="1:2" x14ac:dyDescent="0.25">
      <c r="A7817" s="1">
        <v>42892.427083333336</v>
      </c>
      <c r="B7817" s="2">
        <v>-69.523981230092858</v>
      </c>
    </row>
    <row r="7818" spans="1:2" x14ac:dyDescent="0.25">
      <c r="A7818" s="1">
        <v>42892.427777777775</v>
      </c>
      <c r="B7818" s="2">
        <v>-70.193577607350505</v>
      </c>
    </row>
    <row r="7819" spans="1:2" x14ac:dyDescent="0.25">
      <c r="A7819" s="1">
        <v>42892.428472222222</v>
      </c>
      <c r="B7819" s="2">
        <v>-78.739531873077311</v>
      </c>
    </row>
    <row r="7820" spans="1:2" x14ac:dyDescent="0.25">
      <c r="A7820" s="1">
        <v>42892.429166666669</v>
      </c>
      <c r="B7820" s="2">
        <v>-68.285503142971237</v>
      </c>
    </row>
    <row r="7821" spans="1:2" x14ac:dyDescent="0.25">
      <c r="A7821" s="1">
        <v>42892.429861111108</v>
      </c>
      <c r="B7821" s="2">
        <v>-65.990645136592988</v>
      </c>
    </row>
    <row r="7822" spans="1:2" x14ac:dyDescent="0.25">
      <c r="A7822" s="1">
        <v>42892.430555555555</v>
      </c>
      <c r="B7822" s="2">
        <v>-50.120946724887474</v>
      </c>
    </row>
    <row r="7823" spans="1:2" x14ac:dyDescent="0.25">
      <c r="A7823" s="1">
        <v>42892.431250000001</v>
      </c>
      <c r="B7823" s="2">
        <v>-52.356069057487183</v>
      </c>
    </row>
    <row r="7824" spans="1:2" x14ac:dyDescent="0.25">
      <c r="A7824" s="1">
        <v>42892.431944444441</v>
      </c>
      <c r="B7824" s="2">
        <v>-59.979531186209833</v>
      </c>
    </row>
    <row r="7825" spans="1:2" x14ac:dyDescent="0.25">
      <c r="A7825" s="1">
        <v>42892.432638888888</v>
      </c>
      <c r="B7825" s="2">
        <v>-68.639036268601188</v>
      </c>
    </row>
    <row r="7826" spans="1:2" x14ac:dyDescent="0.25">
      <c r="A7826" s="1">
        <v>42892.433333333334</v>
      </c>
      <c r="B7826" s="2">
        <v>-32.146114500267139</v>
      </c>
    </row>
    <row r="7827" spans="1:2" x14ac:dyDescent="0.25">
      <c r="A7827" s="1">
        <v>42892.434027777781</v>
      </c>
      <c r="B7827" s="2">
        <v>-47.723025504378406</v>
      </c>
    </row>
    <row r="7828" spans="1:2" x14ac:dyDescent="0.25">
      <c r="A7828" s="1">
        <v>42892.43472222222</v>
      </c>
      <c r="B7828" s="2">
        <v>-43.425572654043208</v>
      </c>
    </row>
    <row r="7829" spans="1:2" x14ac:dyDescent="0.25">
      <c r="A7829" s="1">
        <v>42892.435416666667</v>
      </c>
      <c r="B7829" s="2">
        <v>-52.567409891134595</v>
      </c>
    </row>
    <row r="7830" spans="1:2" x14ac:dyDescent="0.25">
      <c r="A7830" s="1">
        <v>42892.436111111114</v>
      </c>
      <c r="B7830" s="2">
        <v>-28.912811572838109</v>
      </c>
    </row>
    <row r="7831" spans="1:2" x14ac:dyDescent="0.25">
      <c r="A7831" s="1">
        <v>42892.436805555553</v>
      </c>
      <c r="B7831" s="2">
        <v>-2.3852778051480223</v>
      </c>
    </row>
    <row r="7832" spans="1:2" x14ac:dyDescent="0.25">
      <c r="A7832" s="1">
        <v>42892.4375</v>
      </c>
      <c r="B7832" s="2">
        <v>10.167541224241722</v>
      </c>
    </row>
    <row r="7833" spans="1:2" x14ac:dyDescent="0.25">
      <c r="A7833" s="1">
        <v>42892.438194444447</v>
      </c>
      <c r="B7833" s="2">
        <v>4.3600074588835316</v>
      </c>
    </row>
    <row r="7834" spans="1:2" x14ac:dyDescent="0.25">
      <c r="A7834" s="1">
        <v>42892.438888888886</v>
      </c>
      <c r="B7834" s="2">
        <v>5.0190018625425488</v>
      </c>
    </row>
    <row r="7835" spans="1:2" x14ac:dyDescent="0.25">
      <c r="A7835" s="1">
        <v>42892.439583333333</v>
      </c>
      <c r="B7835" s="2">
        <v>-4.7871143537340686</v>
      </c>
    </row>
    <row r="7836" spans="1:2" x14ac:dyDescent="0.25">
      <c r="A7836" s="1">
        <v>42892.44027777778</v>
      </c>
      <c r="B7836" s="2">
        <v>-9.7826222530309064</v>
      </c>
    </row>
    <row r="7837" spans="1:2" x14ac:dyDescent="0.25">
      <c r="A7837" s="1">
        <v>42892.440972222219</v>
      </c>
      <c r="B7837" s="2">
        <v>-15.961364382473887</v>
      </c>
    </row>
    <row r="7838" spans="1:2" x14ac:dyDescent="0.25">
      <c r="A7838" s="1">
        <v>42892.441666666666</v>
      </c>
      <c r="B7838" s="2">
        <v>-17.246369112042885</v>
      </c>
    </row>
    <row r="7839" spans="1:2" x14ac:dyDescent="0.25">
      <c r="A7839" s="1">
        <v>42892.442361111112</v>
      </c>
      <c r="B7839" s="2">
        <v>-29.945301417019316</v>
      </c>
    </row>
    <row r="7840" spans="1:2" x14ac:dyDescent="0.25">
      <c r="A7840" s="1">
        <v>42892.443055555559</v>
      </c>
      <c r="B7840" s="2">
        <v>-10.646443273784826</v>
      </c>
    </row>
    <row r="7841" spans="1:2" x14ac:dyDescent="0.25">
      <c r="A7841" s="1">
        <v>42892.443749999999</v>
      </c>
      <c r="B7841" s="2">
        <v>-3.5398887344092751</v>
      </c>
    </row>
    <row r="7842" spans="1:2" x14ac:dyDescent="0.25">
      <c r="A7842" s="1">
        <v>42892.444444444445</v>
      </c>
      <c r="B7842" s="2">
        <v>2.7212007874622941</v>
      </c>
    </row>
    <row r="7843" spans="1:2" x14ac:dyDescent="0.25">
      <c r="A7843" s="1">
        <v>42892.445138888892</v>
      </c>
      <c r="B7843" s="2">
        <v>4.3439476834939947</v>
      </c>
    </row>
    <row r="7844" spans="1:2" x14ac:dyDescent="0.25">
      <c r="A7844" s="1">
        <v>42892.445833333331</v>
      </c>
      <c r="B7844" s="2">
        <v>6.5292911399878601</v>
      </c>
    </row>
    <row r="7845" spans="1:2" x14ac:dyDescent="0.25">
      <c r="A7845" s="1">
        <v>42892.446527777778</v>
      </c>
      <c r="B7845" s="2">
        <v>9.3156007895609942</v>
      </c>
    </row>
    <row r="7846" spans="1:2" x14ac:dyDescent="0.25">
      <c r="A7846" s="1">
        <v>42892.447222222225</v>
      </c>
      <c r="B7846" s="2">
        <v>15.197155837768999</v>
      </c>
    </row>
    <row r="7847" spans="1:2" x14ac:dyDescent="0.25">
      <c r="A7847" s="1">
        <v>42892.447916666664</v>
      </c>
      <c r="B7847" s="2">
        <v>9.7595627252730388</v>
      </c>
    </row>
    <row r="7848" spans="1:2" x14ac:dyDescent="0.25">
      <c r="A7848" s="1">
        <v>42892.448611111111</v>
      </c>
      <c r="B7848" s="2">
        <v>11.424926989863161</v>
      </c>
    </row>
    <row r="7849" spans="1:2" x14ac:dyDescent="0.25">
      <c r="A7849" s="1">
        <v>42892.449305555558</v>
      </c>
      <c r="B7849" s="2">
        <v>8.4804710488921646</v>
      </c>
    </row>
    <row r="7850" spans="1:2" x14ac:dyDescent="0.25">
      <c r="A7850" s="1">
        <v>42892.45</v>
      </c>
      <c r="B7850" s="2">
        <v>9.2322829290021513</v>
      </c>
    </row>
    <row r="7851" spans="1:2" x14ac:dyDescent="0.25">
      <c r="A7851" s="1">
        <v>42892.450694444444</v>
      </c>
      <c r="B7851" s="2">
        <v>11.948746903890667</v>
      </c>
    </row>
    <row r="7852" spans="1:2" x14ac:dyDescent="0.25">
      <c r="A7852" s="1">
        <v>42892.451388888891</v>
      </c>
      <c r="B7852" s="2">
        <v>5.0696352804603517</v>
      </c>
    </row>
    <row r="7853" spans="1:2" x14ac:dyDescent="0.25">
      <c r="A7853" s="1">
        <v>42892.45208333333</v>
      </c>
      <c r="B7853" s="2">
        <v>-0.9095500173648664</v>
      </c>
    </row>
    <row r="7854" spans="1:2" x14ac:dyDescent="0.25">
      <c r="A7854" s="1">
        <v>42892.452777777777</v>
      </c>
      <c r="B7854" s="2">
        <v>-7.1254529443899326</v>
      </c>
    </row>
    <row r="7855" spans="1:2" x14ac:dyDescent="0.25">
      <c r="A7855" s="1">
        <v>42892.453472222223</v>
      </c>
      <c r="B7855" s="2">
        <v>-5.2504744333331477</v>
      </c>
    </row>
    <row r="7856" spans="1:2" x14ac:dyDescent="0.25">
      <c r="A7856" s="1">
        <v>42892.45416666667</v>
      </c>
      <c r="B7856" s="2">
        <v>-2.1420538220573992</v>
      </c>
    </row>
    <row r="7857" spans="1:2" x14ac:dyDescent="0.25">
      <c r="A7857" s="1">
        <v>42892.454861111109</v>
      </c>
      <c r="B7857" s="2">
        <v>23.218467533523413</v>
      </c>
    </row>
    <row r="7858" spans="1:2" x14ac:dyDescent="0.25">
      <c r="A7858" s="1">
        <v>42892.455555555556</v>
      </c>
      <c r="B7858" s="2">
        <v>31.424351844129948</v>
      </c>
    </row>
    <row r="7859" spans="1:2" x14ac:dyDescent="0.25">
      <c r="A7859" s="1">
        <v>42892.456250000003</v>
      </c>
      <c r="B7859" s="2">
        <v>15.301741237451401</v>
      </c>
    </row>
    <row r="7860" spans="1:2" x14ac:dyDescent="0.25">
      <c r="A7860" s="1">
        <v>42892.456944444442</v>
      </c>
      <c r="B7860" s="2">
        <v>21.218242991788429</v>
      </c>
    </row>
    <row r="7861" spans="1:2" x14ac:dyDescent="0.25">
      <c r="A7861" s="1">
        <v>42892.457638888889</v>
      </c>
      <c r="B7861" s="2">
        <v>36.278542602287779</v>
      </c>
    </row>
    <row r="7862" spans="1:2" x14ac:dyDescent="0.25">
      <c r="A7862" s="1">
        <v>42892.458333333336</v>
      </c>
      <c r="B7862" s="2">
        <v>24.517606656152928</v>
      </c>
    </row>
    <row r="7863" spans="1:2" x14ac:dyDescent="0.25">
      <c r="A7863" s="1">
        <v>42892.459027777775</v>
      </c>
      <c r="B7863" s="2">
        <v>-13.866313067885736</v>
      </c>
    </row>
    <row r="7864" spans="1:2" x14ac:dyDescent="0.25">
      <c r="A7864" s="1">
        <v>42892.459722222222</v>
      </c>
      <c r="B7864" s="2">
        <v>2.6524210533263006</v>
      </c>
    </row>
    <row r="7865" spans="1:2" x14ac:dyDescent="0.25">
      <c r="A7865" s="1">
        <v>42892.460416666669</v>
      </c>
      <c r="B7865" s="2">
        <v>6.5609130842397763</v>
      </c>
    </row>
    <row r="7866" spans="1:2" x14ac:dyDescent="0.25">
      <c r="A7866" s="1">
        <v>42892.461111111108</v>
      </c>
      <c r="B7866" s="2">
        <v>12.478920085103406</v>
      </c>
    </row>
    <row r="7867" spans="1:2" x14ac:dyDescent="0.25">
      <c r="A7867" s="1">
        <v>42892.461805555555</v>
      </c>
      <c r="B7867" s="2">
        <v>32.945846471078404</v>
      </c>
    </row>
    <row r="7868" spans="1:2" x14ac:dyDescent="0.25">
      <c r="A7868" s="1">
        <v>42892.462500000001</v>
      </c>
      <c r="B7868" s="2">
        <v>39.964173378663936</v>
      </c>
    </row>
    <row r="7869" spans="1:2" x14ac:dyDescent="0.25">
      <c r="A7869" s="1">
        <v>42892.463194444441</v>
      </c>
      <c r="B7869" s="2">
        <v>46.300152573810195</v>
      </c>
    </row>
    <row r="7870" spans="1:2" x14ac:dyDescent="0.25">
      <c r="A7870" s="1">
        <v>42892.463888888888</v>
      </c>
      <c r="B7870" s="2">
        <v>38.171355363040739</v>
      </c>
    </row>
    <row r="7871" spans="1:2" x14ac:dyDescent="0.25">
      <c r="A7871" s="1">
        <v>42892.464583333334</v>
      </c>
      <c r="B7871" s="2">
        <v>31.151917327386037</v>
      </c>
    </row>
    <row r="7872" spans="1:2" x14ac:dyDescent="0.25">
      <c r="A7872" s="1">
        <v>42892.465277777781</v>
      </c>
      <c r="B7872" s="2">
        <v>60.668040169672651</v>
      </c>
    </row>
    <row r="7873" spans="1:2" x14ac:dyDescent="0.25">
      <c r="A7873" s="1">
        <v>42892.46597222222</v>
      </c>
      <c r="B7873" s="2">
        <v>73.679872600412153</v>
      </c>
    </row>
    <row r="7874" spans="1:2" x14ac:dyDescent="0.25">
      <c r="A7874" s="1">
        <v>42892.466666666667</v>
      </c>
      <c r="B7874" s="2">
        <v>77.780757755904531</v>
      </c>
    </row>
    <row r="7875" spans="1:2" x14ac:dyDescent="0.25">
      <c r="A7875" s="1">
        <v>42892.467361111114</v>
      </c>
      <c r="B7875" s="2">
        <v>79.276705372042485</v>
      </c>
    </row>
    <row r="7876" spans="1:2" x14ac:dyDescent="0.25">
      <c r="A7876" s="1">
        <v>42892.468055555553</v>
      </c>
      <c r="B7876" s="2">
        <v>78.727068775418829</v>
      </c>
    </row>
    <row r="7877" spans="1:2" x14ac:dyDescent="0.25">
      <c r="A7877" s="1">
        <v>42892.46875</v>
      </c>
      <c r="B7877" s="2">
        <v>84.190018019743732</v>
      </c>
    </row>
    <row r="7878" spans="1:2" x14ac:dyDescent="0.25">
      <c r="A7878" s="1">
        <v>42892.469444444447</v>
      </c>
      <c r="B7878" s="2">
        <v>90.816406753131503</v>
      </c>
    </row>
    <row r="7879" spans="1:2" x14ac:dyDescent="0.25">
      <c r="A7879" s="1">
        <v>42892.470138888886</v>
      </c>
      <c r="B7879" s="2">
        <v>88.986001748069739</v>
      </c>
    </row>
    <row r="7880" spans="1:2" x14ac:dyDescent="0.25">
      <c r="A7880" s="1">
        <v>42892.470833333333</v>
      </c>
      <c r="B7880" s="2">
        <v>87.424739901376114</v>
      </c>
    </row>
    <row r="7881" spans="1:2" x14ac:dyDescent="0.25">
      <c r="A7881" s="1">
        <v>42892.47152777778</v>
      </c>
      <c r="B7881" s="2">
        <v>72.946695643222967</v>
      </c>
    </row>
    <row r="7882" spans="1:2" x14ac:dyDescent="0.25">
      <c r="A7882" s="1">
        <v>42892.472222222219</v>
      </c>
      <c r="B7882" s="2">
        <v>69.946139572906148</v>
      </c>
    </row>
    <row r="7883" spans="1:2" x14ac:dyDescent="0.25">
      <c r="A7883" s="1">
        <v>42892.472916666666</v>
      </c>
      <c r="B7883" s="2">
        <v>52.997742496407589</v>
      </c>
    </row>
    <row r="7884" spans="1:2" x14ac:dyDescent="0.25">
      <c r="A7884" s="1">
        <v>42892.473611111112</v>
      </c>
      <c r="B7884" s="2">
        <v>49.019430045556511</v>
      </c>
    </row>
    <row r="7885" spans="1:2" x14ac:dyDescent="0.25">
      <c r="A7885" s="1">
        <v>42892.474305555559</v>
      </c>
      <c r="B7885" s="2">
        <v>33.119532763119786</v>
      </c>
    </row>
    <row r="7886" spans="1:2" x14ac:dyDescent="0.25">
      <c r="A7886" s="1">
        <v>42892.474999999999</v>
      </c>
      <c r="B7886" s="2">
        <v>23.395436087861889</v>
      </c>
    </row>
    <row r="7887" spans="1:2" x14ac:dyDescent="0.25">
      <c r="A7887" s="1">
        <v>42892.475694444445</v>
      </c>
      <c r="B7887" s="2">
        <v>29.1290421499667</v>
      </c>
    </row>
    <row r="7888" spans="1:2" x14ac:dyDescent="0.25">
      <c r="A7888" s="1">
        <v>42892.476388888892</v>
      </c>
      <c r="B7888" s="2">
        <v>31.663363440028721</v>
      </c>
    </row>
    <row r="7889" spans="1:2" x14ac:dyDescent="0.25">
      <c r="A7889" s="1">
        <v>42892.477083333331</v>
      </c>
      <c r="B7889" s="2">
        <v>28.682870322448434</v>
      </c>
    </row>
    <row r="7890" spans="1:2" x14ac:dyDescent="0.25">
      <c r="A7890" s="1">
        <v>42892.477777777778</v>
      </c>
      <c r="B7890" s="2">
        <v>27.803995521813341</v>
      </c>
    </row>
    <row r="7891" spans="1:2" x14ac:dyDescent="0.25">
      <c r="A7891" s="1">
        <v>42892.478472222225</v>
      </c>
      <c r="B7891" s="2">
        <v>34.474062349238856</v>
      </c>
    </row>
    <row r="7892" spans="1:2" x14ac:dyDescent="0.25">
      <c r="A7892" s="1">
        <v>42892.479166666664</v>
      </c>
      <c r="B7892" s="2">
        <v>43.586472241448064</v>
      </c>
    </row>
    <row r="7893" spans="1:2" x14ac:dyDescent="0.25">
      <c r="A7893" s="1">
        <v>42892.479861111111</v>
      </c>
      <c r="B7893" s="2">
        <v>51.029639542546164</v>
      </c>
    </row>
    <row r="7894" spans="1:2" x14ac:dyDescent="0.25">
      <c r="A7894" s="1">
        <v>42892.480555555558</v>
      </c>
      <c r="B7894" s="2">
        <v>50.833560035934596</v>
      </c>
    </row>
    <row r="7895" spans="1:2" x14ac:dyDescent="0.25">
      <c r="A7895" s="1">
        <v>42892.481249999997</v>
      </c>
      <c r="B7895" s="2">
        <v>43.833571024881287</v>
      </c>
    </row>
    <row r="7896" spans="1:2" x14ac:dyDescent="0.25">
      <c r="A7896" s="1">
        <v>42892.481944444444</v>
      </c>
      <c r="B7896" s="2">
        <v>49.277485898944242</v>
      </c>
    </row>
    <row r="7897" spans="1:2" x14ac:dyDescent="0.25">
      <c r="A7897" s="1">
        <v>42892.482638888891</v>
      </c>
      <c r="B7897" s="2">
        <v>46.947045261044209</v>
      </c>
    </row>
    <row r="7898" spans="1:2" x14ac:dyDescent="0.25">
      <c r="A7898" s="1">
        <v>42892.48333333333</v>
      </c>
      <c r="B7898" s="2">
        <v>58.525475646487514</v>
      </c>
    </row>
    <row r="7899" spans="1:2" x14ac:dyDescent="0.25">
      <c r="A7899" s="1">
        <v>42892.484027777777</v>
      </c>
      <c r="B7899" s="2">
        <v>64.753024408838243</v>
      </c>
    </row>
    <row r="7900" spans="1:2" x14ac:dyDescent="0.25">
      <c r="A7900" s="1">
        <v>42892.484722222223</v>
      </c>
      <c r="B7900" s="2">
        <v>53.906347714859294</v>
      </c>
    </row>
    <row r="7901" spans="1:2" x14ac:dyDescent="0.25">
      <c r="A7901" s="1">
        <v>42892.48541666667</v>
      </c>
      <c r="B7901" s="2">
        <v>74.219702387639941</v>
      </c>
    </row>
    <row r="7902" spans="1:2" x14ac:dyDescent="0.25">
      <c r="A7902" s="1">
        <v>42892.486111111109</v>
      </c>
      <c r="B7902" s="2">
        <v>50.539390620172099</v>
      </c>
    </row>
    <row r="7903" spans="1:2" x14ac:dyDescent="0.25">
      <c r="A7903" s="1">
        <v>42892.486805555556</v>
      </c>
      <c r="B7903" s="2">
        <v>25.211221051669661</v>
      </c>
    </row>
    <row r="7904" spans="1:2" x14ac:dyDescent="0.25">
      <c r="A7904" s="1">
        <v>42892.487500000003</v>
      </c>
      <c r="B7904" s="2">
        <v>6.0709840735866845</v>
      </c>
    </row>
    <row r="7905" spans="1:2" x14ac:dyDescent="0.25">
      <c r="A7905" s="1">
        <v>42892.488194444442</v>
      </c>
      <c r="B7905" s="2">
        <v>16.119853294532124</v>
      </c>
    </row>
    <row r="7906" spans="1:2" x14ac:dyDescent="0.25">
      <c r="A7906" s="1">
        <v>42892.488888888889</v>
      </c>
      <c r="B7906" s="2">
        <v>19.643786046796595</v>
      </c>
    </row>
    <row r="7907" spans="1:2" x14ac:dyDescent="0.25">
      <c r="A7907" s="1">
        <v>42892.489583333336</v>
      </c>
      <c r="B7907" s="2">
        <v>12.307188852094502</v>
      </c>
    </row>
    <row r="7908" spans="1:2" x14ac:dyDescent="0.25">
      <c r="A7908" s="1">
        <v>42892.490277777775</v>
      </c>
      <c r="B7908" s="2">
        <v>-1.0133128208573907</v>
      </c>
    </row>
    <row r="7909" spans="1:2" x14ac:dyDescent="0.25">
      <c r="A7909" s="1">
        <v>42892.490972222222</v>
      </c>
      <c r="B7909" s="2">
        <v>-17.138403385758767</v>
      </c>
    </row>
    <row r="7910" spans="1:2" x14ac:dyDescent="0.25">
      <c r="A7910" s="1">
        <v>42892.491666666669</v>
      </c>
      <c r="B7910" s="2">
        <v>-7.1868285420370137</v>
      </c>
    </row>
    <row r="7911" spans="1:2" x14ac:dyDescent="0.25">
      <c r="A7911" s="1">
        <v>42892.492361111108</v>
      </c>
      <c r="B7911" s="2">
        <v>-15.96965533113107</v>
      </c>
    </row>
    <row r="7912" spans="1:2" x14ac:dyDescent="0.25">
      <c r="A7912" s="1">
        <v>42892.493055555555</v>
      </c>
      <c r="B7912" s="2">
        <v>-16.364518292294814</v>
      </c>
    </row>
    <row r="7913" spans="1:2" x14ac:dyDescent="0.25">
      <c r="A7913" s="1">
        <v>42892.493750000001</v>
      </c>
      <c r="B7913" s="2">
        <v>-18.887689462117365</v>
      </c>
    </row>
    <row r="7914" spans="1:2" x14ac:dyDescent="0.25">
      <c r="A7914" s="1">
        <v>42892.494444444441</v>
      </c>
      <c r="B7914" s="2">
        <v>-29.290175552140379</v>
      </c>
    </row>
    <row r="7915" spans="1:2" x14ac:dyDescent="0.25">
      <c r="A7915" s="1">
        <v>42892.495138888888</v>
      </c>
      <c r="B7915" s="2">
        <v>-31.47509864655925</v>
      </c>
    </row>
    <row r="7916" spans="1:2" x14ac:dyDescent="0.25">
      <c r="A7916" s="1">
        <v>42892.495833333334</v>
      </c>
      <c r="B7916" s="2">
        <v>-32.092009394148285</v>
      </c>
    </row>
    <row r="7917" spans="1:2" x14ac:dyDescent="0.25">
      <c r="A7917" s="1">
        <v>42892.496527777781</v>
      </c>
      <c r="B7917" s="2">
        <v>-29.558354525690085</v>
      </c>
    </row>
    <row r="7918" spans="1:2" x14ac:dyDescent="0.25">
      <c r="A7918" s="1">
        <v>42892.49722222222</v>
      </c>
      <c r="B7918" s="2">
        <v>-34.398312527635909</v>
      </c>
    </row>
    <row r="7919" spans="1:2" x14ac:dyDescent="0.25">
      <c r="A7919" s="1">
        <v>42892.497916666667</v>
      </c>
      <c r="B7919" s="2">
        <v>-29.409287422192573</v>
      </c>
    </row>
    <row r="7920" spans="1:2" x14ac:dyDescent="0.25">
      <c r="A7920" s="1">
        <v>42892.498611111114</v>
      </c>
      <c r="B7920" s="2">
        <v>-2.7247592899502098</v>
      </c>
    </row>
    <row r="7921" spans="1:2" x14ac:dyDescent="0.25">
      <c r="A7921" s="1">
        <v>42892.499305555553</v>
      </c>
      <c r="B7921" s="2">
        <v>13.147630963399813</v>
      </c>
    </row>
    <row r="7922" spans="1:2" x14ac:dyDescent="0.25">
      <c r="A7922" s="1">
        <v>42892.5</v>
      </c>
      <c r="B7922" s="2">
        <v>35.238192535725346</v>
      </c>
    </row>
    <row r="7923" spans="1:2" x14ac:dyDescent="0.25">
      <c r="A7923" s="1">
        <v>42892.500694444447</v>
      </c>
      <c r="B7923" s="2">
        <v>48.312110679247418</v>
      </c>
    </row>
    <row r="7924" spans="1:2" x14ac:dyDescent="0.25">
      <c r="A7924" s="1">
        <v>42892.501388888886</v>
      </c>
      <c r="B7924" s="2">
        <v>49.407413086161249</v>
      </c>
    </row>
    <row r="7925" spans="1:2" x14ac:dyDescent="0.25">
      <c r="A7925" s="1">
        <v>42892.502083333333</v>
      </c>
      <c r="B7925" s="2">
        <v>54.85112492685051</v>
      </c>
    </row>
    <row r="7926" spans="1:2" x14ac:dyDescent="0.25">
      <c r="A7926" s="1">
        <v>42892.50277777778</v>
      </c>
      <c r="B7926" s="2">
        <v>59.75495448803801</v>
      </c>
    </row>
    <row r="7927" spans="1:2" x14ac:dyDescent="0.25">
      <c r="A7927" s="1">
        <v>42892.503472222219</v>
      </c>
      <c r="B7927" s="2">
        <v>63.523632279927064</v>
      </c>
    </row>
    <row r="7928" spans="1:2" x14ac:dyDescent="0.25">
      <c r="A7928" s="1">
        <v>42892.504166666666</v>
      </c>
      <c r="B7928" s="2">
        <v>67.934596567540822</v>
      </c>
    </row>
    <row r="7929" spans="1:2" x14ac:dyDescent="0.25">
      <c r="A7929" s="1">
        <v>42892.504861111112</v>
      </c>
      <c r="B7929" s="2">
        <v>76.631667554634618</v>
      </c>
    </row>
    <row r="7930" spans="1:2" x14ac:dyDescent="0.25">
      <c r="A7930" s="1">
        <v>42892.505555555559</v>
      </c>
      <c r="B7930" s="2">
        <v>80.160923190055954</v>
      </c>
    </row>
    <row r="7931" spans="1:2" x14ac:dyDescent="0.25">
      <c r="A7931" s="1">
        <v>42892.506249999999</v>
      </c>
      <c r="B7931" s="2">
        <v>77.224547910249868</v>
      </c>
    </row>
    <row r="7932" spans="1:2" x14ac:dyDescent="0.25">
      <c r="A7932" s="1">
        <v>42892.506944444445</v>
      </c>
      <c r="B7932" s="2">
        <v>80.431837844254915</v>
      </c>
    </row>
    <row r="7933" spans="1:2" x14ac:dyDescent="0.25">
      <c r="A7933" s="1">
        <v>42892.507638888892</v>
      </c>
      <c r="B7933" s="2">
        <v>101.75305512869963</v>
      </c>
    </row>
    <row r="7934" spans="1:2" x14ac:dyDescent="0.25">
      <c r="A7934" s="1">
        <v>42892.508333333331</v>
      </c>
      <c r="B7934" s="2">
        <v>100.78413808709787</v>
      </c>
    </row>
    <row r="7935" spans="1:2" x14ac:dyDescent="0.25">
      <c r="A7935" s="1">
        <v>42892.509027777778</v>
      </c>
      <c r="B7935" s="2">
        <v>82.194759685538401</v>
      </c>
    </row>
    <row r="7936" spans="1:2" x14ac:dyDescent="0.25">
      <c r="A7936" s="1">
        <v>42892.509722222225</v>
      </c>
      <c r="B7936" s="2">
        <v>71.647871455389151</v>
      </c>
    </row>
    <row r="7937" spans="1:2" x14ac:dyDescent="0.25">
      <c r="A7937" s="1">
        <v>42892.510416666664</v>
      </c>
      <c r="B7937" s="2">
        <v>73.626567927193051</v>
      </c>
    </row>
    <row r="7938" spans="1:2" x14ac:dyDescent="0.25">
      <c r="A7938" s="1">
        <v>42892.511111111111</v>
      </c>
      <c r="B7938" s="2">
        <v>66.844634956102041</v>
      </c>
    </row>
    <row r="7939" spans="1:2" x14ac:dyDescent="0.25">
      <c r="A7939" s="1">
        <v>42892.511805555558</v>
      </c>
      <c r="B7939" s="2">
        <v>63.077709301254558</v>
      </c>
    </row>
    <row r="7940" spans="1:2" x14ac:dyDescent="0.25">
      <c r="A7940" s="1">
        <v>42892.512499999997</v>
      </c>
      <c r="B7940" s="2">
        <v>60.371338706671182</v>
      </c>
    </row>
    <row r="7941" spans="1:2" x14ac:dyDescent="0.25">
      <c r="A7941" s="1">
        <v>42892.513194444444</v>
      </c>
      <c r="B7941" s="2">
        <v>60.885388734899848</v>
      </c>
    </row>
    <row r="7942" spans="1:2" x14ac:dyDescent="0.25">
      <c r="A7942" s="1">
        <v>42892.513888888891</v>
      </c>
      <c r="B7942" s="2">
        <v>63.220530783262802</v>
      </c>
    </row>
    <row r="7943" spans="1:2" x14ac:dyDescent="0.25">
      <c r="A7943" s="1">
        <v>42892.51458333333</v>
      </c>
      <c r="B7943" s="2">
        <v>64.069878440767454</v>
      </c>
    </row>
    <row r="7944" spans="1:2" x14ac:dyDescent="0.25">
      <c r="A7944" s="1">
        <v>42892.515277777777</v>
      </c>
      <c r="B7944" s="2">
        <v>66.35411413244826</v>
      </c>
    </row>
    <row r="7945" spans="1:2" x14ac:dyDescent="0.25">
      <c r="A7945" s="1">
        <v>42892.515972222223</v>
      </c>
      <c r="B7945" s="2">
        <v>78.55744896292066</v>
      </c>
    </row>
    <row r="7946" spans="1:2" x14ac:dyDescent="0.25">
      <c r="A7946" s="1">
        <v>42892.51666666667</v>
      </c>
      <c r="B7946" s="2">
        <v>72.937303282840489</v>
      </c>
    </row>
    <row r="7947" spans="1:2" x14ac:dyDescent="0.25">
      <c r="A7947" s="1">
        <v>42892.517361111109</v>
      </c>
      <c r="B7947" s="2">
        <v>75.43907203065659</v>
      </c>
    </row>
    <row r="7948" spans="1:2" x14ac:dyDescent="0.25">
      <c r="A7948" s="1">
        <v>42892.518055555556</v>
      </c>
      <c r="B7948" s="2">
        <v>61.812178713942799</v>
      </c>
    </row>
    <row r="7949" spans="1:2" x14ac:dyDescent="0.25">
      <c r="A7949" s="1">
        <v>42892.518750000003</v>
      </c>
      <c r="B7949" s="2">
        <v>74.456963680573978</v>
      </c>
    </row>
    <row r="7950" spans="1:2" x14ac:dyDescent="0.25">
      <c r="A7950" s="1">
        <v>42892.519444444442</v>
      </c>
      <c r="B7950" s="2">
        <v>64.426228684934415</v>
      </c>
    </row>
    <row r="7951" spans="1:2" x14ac:dyDescent="0.25">
      <c r="A7951" s="1">
        <v>42892.520138888889</v>
      </c>
      <c r="B7951" s="2">
        <v>58.196812532960514</v>
      </c>
    </row>
    <row r="7952" spans="1:2" x14ac:dyDescent="0.25">
      <c r="A7952" s="1">
        <v>42892.520833333336</v>
      </c>
      <c r="B7952" s="2">
        <v>57.117245962001228</v>
      </c>
    </row>
    <row r="7953" spans="1:2" x14ac:dyDescent="0.25">
      <c r="A7953" s="1">
        <v>42892.521527777775</v>
      </c>
      <c r="B7953" s="2">
        <v>54.623265975484777</v>
      </c>
    </row>
    <row r="7954" spans="1:2" x14ac:dyDescent="0.25">
      <c r="A7954" s="1">
        <v>42892.522222222222</v>
      </c>
      <c r="B7954" s="2">
        <v>49.448425452966084</v>
      </c>
    </row>
    <row r="7955" spans="1:2" x14ac:dyDescent="0.25">
      <c r="A7955" s="1">
        <v>42892.522916666669</v>
      </c>
      <c r="B7955" s="2">
        <v>51.699163161675578</v>
      </c>
    </row>
    <row r="7956" spans="1:2" x14ac:dyDescent="0.25">
      <c r="A7956" s="1">
        <v>42892.523611111108</v>
      </c>
      <c r="B7956" s="2">
        <v>42.880006404432542</v>
      </c>
    </row>
    <row r="7957" spans="1:2" x14ac:dyDescent="0.25">
      <c r="A7957" s="1">
        <v>42892.524305555555</v>
      </c>
      <c r="B7957" s="2">
        <v>30.120968998593163</v>
      </c>
    </row>
    <row r="7958" spans="1:2" x14ac:dyDescent="0.25">
      <c r="A7958" s="1">
        <v>42892.525000000001</v>
      </c>
      <c r="B7958" s="2">
        <v>26.55860650845425</v>
      </c>
    </row>
    <row r="7959" spans="1:2" x14ac:dyDescent="0.25">
      <c r="A7959" s="1">
        <v>42892.525694444441</v>
      </c>
      <c r="B7959" s="2">
        <v>20.484823720896383</v>
      </c>
    </row>
    <row r="7960" spans="1:2" x14ac:dyDescent="0.25">
      <c r="A7960" s="1">
        <v>42892.526388888888</v>
      </c>
      <c r="B7960" s="2">
        <v>12.788824993620317</v>
      </c>
    </row>
    <row r="7961" spans="1:2" x14ac:dyDescent="0.25">
      <c r="A7961" s="1">
        <v>42892.527083333334</v>
      </c>
      <c r="B7961" s="2">
        <v>6.0894565294826561</v>
      </c>
    </row>
    <row r="7962" spans="1:2" x14ac:dyDescent="0.25">
      <c r="A7962" s="1">
        <v>42892.527777777781</v>
      </c>
      <c r="B7962" s="2">
        <v>-7.3592225668253377</v>
      </c>
    </row>
    <row r="7963" spans="1:2" x14ac:dyDescent="0.25">
      <c r="A7963" s="1">
        <v>42892.52847222222</v>
      </c>
      <c r="B7963" s="2">
        <v>-18.142812319106209</v>
      </c>
    </row>
    <row r="7964" spans="1:2" x14ac:dyDescent="0.25">
      <c r="A7964" s="1">
        <v>42892.529166666667</v>
      </c>
      <c r="B7964" s="2">
        <v>-22.706100733311906</v>
      </c>
    </row>
    <row r="7965" spans="1:2" x14ac:dyDescent="0.25">
      <c r="A7965" s="1">
        <v>42892.529861111114</v>
      </c>
      <c r="B7965" s="2">
        <v>-10.599118685225646</v>
      </c>
    </row>
    <row r="7966" spans="1:2" x14ac:dyDescent="0.25">
      <c r="A7966" s="1">
        <v>42892.530555555553</v>
      </c>
      <c r="B7966" s="2">
        <v>-15.491884443967137</v>
      </c>
    </row>
    <row r="7967" spans="1:2" x14ac:dyDescent="0.25">
      <c r="A7967" s="1">
        <v>42892.53125</v>
      </c>
      <c r="B7967" s="2">
        <v>6.4743642433565887</v>
      </c>
    </row>
    <row r="7968" spans="1:2" x14ac:dyDescent="0.25">
      <c r="A7968" s="1">
        <v>42892.531944444447</v>
      </c>
      <c r="B7968" s="2">
        <v>18.47184528783934</v>
      </c>
    </row>
    <row r="7969" spans="1:2" x14ac:dyDescent="0.25">
      <c r="A7969" s="1">
        <v>42892.532638888886</v>
      </c>
      <c r="B7969" s="2">
        <v>28.627069696815063</v>
      </c>
    </row>
    <row r="7970" spans="1:2" x14ac:dyDescent="0.25">
      <c r="A7970" s="1">
        <v>42892.533333333333</v>
      </c>
      <c r="B7970" s="2">
        <v>38.762735161148399</v>
      </c>
    </row>
    <row r="7971" spans="1:2" x14ac:dyDescent="0.25">
      <c r="A7971" s="1">
        <v>42892.53402777778</v>
      </c>
      <c r="B7971" s="2">
        <v>44.05713712125192</v>
      </c>
    </row>
    <row r="7972" spans="1:2" x14ac:dyDescent="0.25">
      <c r="A7972" s="1">
        <v>42892.534722222219</v>
      </c>
      <c r="B7972" s="2">
        <v>46.295832272741244</v>
      </c>
    </row>
    <row r="7973" spans="1:2" x14ac:dyDescent="0.25">
      <c r="A7973" s="1">
        <v>42892.535416666666</v>
      </c>
      <c r="B7973" s="2">
        <v>59.693163427662029</v>
      </c>
    </row>
    <row r="7974" spans="1:2" x14ac:dyDescent="0.25">
      <c r="A7974" s="1">
        <v>42892.536111111112</v>
      </c>
      <c r="B7974" s="2">
        <v>51.46562439894381</v>
      </c>
    </row>
    <row r="7975" spans="1:2" x14ac:dyDescent="0.25">
      <c r="A7975" s="1">
        <v>42892.536805555559</v>
      </c>
      <c r="B7975" s="2">
        <v>60.849528688935486</v>
      </c>
    </row>
    <row r="7976" spans="1:2" x14ac:dyDescent="0.25">
      <c r="A7976" s="1">
        <v>42892.537499999999</v>
      </c>
      <c r="B7976" s="2">
        <v>41.581338383218586</v>
      </c>
    </row>
    <row r="7977" spans="1:2" x14ac:dyDescent="0.25">
      <c r="A7977" s="1">
        <v>42892.538194444445</v>
      </c>
      <c r="B7977" s="2">
        <v>42.63082219900874</v>
      </c>
    </row>
    <row r="7978" spans="1:2" x14ac:dyDescent="0.25">
      <c r="A7978" s="1">
        <v>42892.538888888892</v>
      </c>
      <c r="B7978" s="2">
        <v>23.09720227233532</v>
      </c>
    </row>
    <row r="7979" spans="1:2" x14ac:dyDescent="0.25">
      <c r="A7979" s="1">
        <v>42892.539583333331</v>
      </c>
      <c r="B7979" s="2">
        <v>24.022980800803634</v>
      </c>
    </row>
    <row r="7980" spans="1:2" x14ac:dyDescent="0.25">
      <c r="A7980" s="1">
        <v>42892.540277777778</v>
      </c>
      <c r="B7980" s="2">
        <v>15.13436975981652</v>
      </c>
    </row>
    <row r="7981" spans="1:2" x14ac:dyDescent="0.25">
      <c r="A7981" s="1">
        <v>42892.540972222225</v>
      </c>
      <c r="B7981" s="2">
        <v>11.343936112274726</v>
      </c>
    </row>
    <row r="7982" spans="1:2" x14ac:dyDescent="0.25">
      <c r="A7982" s="1">
        <v>42892.541666666664</v>
      </c>
      <c r="B7982" s="2">
        <v>-3.68402692466625</v>
      </c>
    </row>
    <row r="7983" spans="1:2" x14ac:dyDescent="0.25">
      <c r="A7983" s="1">
        <v>42892.542361111111</v>
      </c>
      <c r="B7983" s="2">
        <v>4.287952084164135</v>
      </c>
    </row>
    <row r="7984" spans="1:2" x14ac:dyDescent="0.25">
      <c r="A7984" s="1">
        <v>42892.543055555558</v>
      </c>
      <c r="B7984" s="2">
        <v>-14.785071471292758</v>
      </c>
    </row>
    <row r="7985" spans="1:2" x14ac:dyDescent="0.25">
      <c r="A7985" s="1">
        <v>42892.543749999997</v>
      </c>
      <c r="B7985" s="2">
        <v>-23.316760362578499</v>
      </c>
    </row>
    <row r="7986" spans="1:2" x14ac:dyDescent="0.25">
      <c r="A7986" s="1">
        <v>42892.544444444444</v>
      </c>
      <c r="B7986" s="2">
        <v>-21.96424490355615</v>
      </c>
    </row>
    <row r="7987" spans="1:2" x14ac:dyDescent="0.25">
      <c r="A7987" s="1">
        <v>42892.545138888891</v>
      </c>
      <c r="B7987" s="2">
        <v>-34.276501591359072</v>
      </c>
    </row>
    <row r="7988" spans="1:2" x14ac:dyDescent="0.25">
      <c r="A7988" s="1">
        <v>42892.54583333333</v>
      </c>
      <c r="B7988" s="2">
        <v>-33.488847808110584</v>
      </c>
    </row>
    <row r="7989" spans="1:2" x14ac:dyDescent="0.25">
      <c r="A7989" s="1">
        <v>42892.546527777777</v>
      </c>
      <c r="B7989" s="2">
        <v>-40.074593358310331</v>
      </c>
    </row>
    <row r="7990" spans="1:2" x14ac:dyDescent="0.25">
      <c r="A7990" s="1">
        <v>42892.547222222223</v>
      </c>
      <c r="B7990" s="2">
        <v>-45.769459188920642</v>
      </c>
    </row>
    <row r="7991" spans="1:2" x14ac:dyDescent="0.25">
      <c r="A7991" s="1">
        <v>42892.54791666667</v>
      </c>
      <c r="B7991" s="2">
        <v>-41.860185203206974</v>
      </c>
    </row>
    <row r="7992" spans="1:2" x14ac:dyDescent="0.25">
      <c r="A7992" s="1">
        <v>42892.548611111109</v>
      </c>
      <c r="B7992" s="2">
        <v>-39.353719432187788</v>
      </c>
    </row>
    <row r="7993" spans="1:2" x14ac:dyDescent="0.25">
      <c r="A7993" s="1">
        <v>42892.549305555556</v>
      </c>
      <c r="B7993" s="2">
        <v>-42.640449575610788</v>
      </c>
    </row>
    <row r="7994" spans="1:2" x14ac:dyDescent="0.25">
      <c r="A7994" s="1">
        <v>42892.55</v>
      </c>
      <c r="B7994" s="2">
        <v>-47.146478332346305</v>
      </c>
    </row>
    <row r="7995" spans="1:2" x14ac:dyDescent="0.25">
      <c r="A7995" s="1">
        <v>42892.550694444442</v>
      </c>
      <c r="B7995" s="2">
        <v>-38.567008710503188</v>
      </c>
    </row>
    <row r="7996" spans="1:2" x14ac:dyDescent="0.25">
      <c r="A7996" s="1">
        <v>42892.551388888889</v>
      </c>
      <c r="B7996" s="2">
        <v>-32.023321622224948</v>
      </c>
    </row>
    <row r="7997" spans="1:2" x14ac:dyDescent="0.25">
      <c r="A7997" s="1">
        <v>42892.552083333336</v>
      </c>
      <c r="B7997" s="2">
        <v>-28.498226260211958</v>
      </c>
    </row>
    <row r="7998" spans="1:2" x14ac:dyDescent="0.25">
      <c r="A7998" s="1">
        <v>42892.552777777775</v>
      </c>
      <c r="B7998" s="2">
        <v>-29.172527623536975</v>
      </c>
    </row>
    <row r="7999" spans="1:2" x14ac:dyDescent="0.25">
      <c r="A7999" s="1">
        <v>42892.553472222222</v>
      </c>
      <c r="B7999" s="2">
        <v>-25.484074785948419</v>
      </c>
    </row>
    <row r="8000" spans="1:2" x14ac:dyDescent="0.25">
      <c r="A8000" s="1">
        <v>42892.554166666669</v>
      </c>
      <c r="B8000" s="2">
        <v>-35.716533396813126</v>
      </c>
    </row>
    <row r="8001" spans="1:2" x14ac:dyDescent="0.25">
      <c r="A8001" s="1">
        <v>42892.554861111108</v>
      </c>
      <c r="B8001" s="2">
        <v>-66.745360371061054</v>
      </c>
    </row>
    <row r="8002" spans="1:2" x14ac:dyDescent="0.25">
      <c r="A8002" s="1">
        <v>42892.555555555555</v>
      </c>
      <c r="B8002" s="2">
        <v>-64.714442943738931</v>
      </c>
    </row>
    <row r="8003" spans="1:2" x14ac:dyDescent="0.25">
      <c r="A8003" s="1">
        <v>42892.556250000001</v>
      </c>
      <c r="B8003" s="2">
        <v>-74.275929031431829</v>
      </c>
    </row>
    <row r="8004" spans="1:2" x14ac:dyDescent="0.25">
      <c r="A8004" s="1">
        <v>42892.556944444441</v>
      </c>
      <c r="B8004" s="2">
        <v>-58.562972449326963</v>
      </c>
    </row>
    <row r="8005" spans="1:2" x14ac:dyDescent="0.25">
      <c r="A8005" s="1">
        <v>42892.557638888888</v>
      </c>
      <c r="B8005" s="2">
        <v>-59.475268547855862</v>
      </c>
    </row>
    <row r="8006" spans="1:2" x14ac:dyDescent="0.25">
      <c r="A8006" s="1">
        <v>42892.558333333334</v>
      </c>
      <c r="B8006" s="2">
        <v>-27.835187793825266</v>
      </c>
    </row>
    <row r="8007" spans="1:2" x14ac:dyDescent="0.25">
      <c r="A8007" s="1">
        <v>42892.559027777781</v>
      </c>
      <c r="B8007" s="2">
        <v>-43.117593642088956</v>
      </c>
    </row>
    <row r="8008" spans="1:2" x14ac:dyDescent="0.25">
      <c r="A8008" s="1">
        <v>42892.55972222222</v>
      </c>
      <c r="B8008" s="2">
        <v>-44.974663686996308</v>
      </c>
    </row>
    <row r="8009" spans="1:2" x14ac:dyDescent="0.25">
      <c r="A8009" s="1">
        <v>42892.560416666667</v>
      </c>
      <c r="B8009" s="2">
        <v>-31.153410726480555</v>
      </c>
    </row>
    <row r="8010" spans="1:2" x14ac:dyDescent="0.25">
      <c r="A8010" s="1">
        <v>42892.561111111114</v>
      </c>
      <c r="B8010" s="2">
        <v>-36.809849066473056</v>
      </c>
    </row>
    <row r="8011" spans="1:2" x14ac:dyDescent="0.25">
      <c r="A8011" s="1">
        <v>42892.561805555553</v>
      </c>
      <c r="B8011" s="2">
        <v>-29.682526884784359</v>
      </c>
    </row>
    <row r="8012" spans="1:2" x14ac:dyDescent="0.25">
      <c r="A8012" s="1">
        <v>42892.5625</v>
      </c>
      <c r="B8012" s="2">
        <v>-22.775695486991513</v>
      </c>
    </row>
    <row r="8013" spans="1:2" x14ac:dyDescent="0.25">
      <c r="A8013" s="1">
        <v>42892.563194444447</v>
      </c>
      <c r="B8013" s="2">
        <v>-31.431735279855882</v>
      </c>
    </row>
    <row r="8014" spans="1:2" x14ac:dyDescent="0.25">
      <c r="A8014" s="1">
        <v>42892.563888888886</v>
      </c>
      <c r="B8014" s="2">
        <v>-23.454279289991732</v>
      </c>
    </row>
    <row r="8015" spans="1:2" x14ac:dyDescent="0.25">
      <c r="A8015" s="1">
        <v>42892.564583333333</v>
      </c>
      <c r="B8015" s="2">
        <v>-20.901062886725413</v>
      </c>
    </row>
    <row r="8016" spans="1:2" x14ac:dyDescent="0.25">
      <c r="A8016" s="1">
        <v>42892.56527777778</v>
      </c>
      <c r="B8016" s="2">
        <v>-8.2064809254273623</v>
      </c>
    </row>
    <row r="8017" spans="1:2" x14ac:dyDescent="0.25">
      <c r="A8017" s="1">
        <v>42892.565972222219</v>
      </c>
      <c r="B8017" s="2">
        <v>-4.4158440062853819</v>
      </c>
    </row>
    <row r="8018" spans="1:2" x14ac:dyDescent="0.25">
      <c r="A8018" s="1">
        <v>42892.566666666666</v>
      </c>
      <c r="B8018" s="2">
        <v>-13.495584518727265</v>
      </c>
    </row>
    <row r="8019" spans="1:2" x14ac:dyDescent="0.25">
      <c r="A8019" s="1">
        <v>42892.567361111112</v>
      </c>
      <c r="B8019" s="2">
        <v>-9.5117736507056794</v>
      </c>
    </row>
    <row r="8020" spans="1:2" x14ac:dyDescent="0.25">
      <c r="A8020" s="1">
        <v>42892.568055555559</v>
      </c>
      <c r="B8020" s="2">
        <v>13.642736405323376</v>
      </c>
    </row>
    <row r="8021" spans="1:2" x14ac:dyDescent="0.25">
      <c r="A8021" s="1">
        <v>42892.568749999999</v>
      </c>
      <c r="B8021" s="2">
        <v>16.803265495045345</v>
      </c>
    </row>
    <row r="8022" spans="1:2" x14ac:dyDescent="0.25">
      <c r="A8022" s="1">
        <v>42892.569444444445</v>
      </c>
      <c r="B8022" s="2">
        <v>15.020664494078179</v>
      </c>
    </row>
    <row r="8023" spans="1:2" x14ac:dyDescent="0.25">
      <c r="A8023" s="1">
        <v>42892.570138888892</v>
      </c>
      <c r="B8023" s="2">
        <v>15.552015333219606</v>
      </c>
    </row>
    <row r="8024" spans="1:2" x14ac:dyDescent="0.25">
      <c r="A8024" s="1">
        <v>42892.570833333331</v>
      </c>
      <c r="B8024" s="2">
        <v>15.255722100198666</v>
      </c>
    </row>
    <row r="8025" spans="1:2" x14ac:dyDescent="0.25">
      <c r="A8025" s="1">
        <v>42892.571527777778</v>
      </c>
      <c r="B8025" s="2">
        <v>15.483332042984935</v>
      </c>
    </row>
    <row r="8026" spans="1:2" x14ac:dyDescent="0.25">
      <c r="A8026" s="1">
        <v>42892.572222222225</v>
      </c>
      <c r="B8026" s="2">
        <v>19.724670307544631</v>
      </c>
    </row>
    <row r="8027" spans="1:2" x14ac:dyDescent="0.25">
      <c r="A8027" s="1">
        <v>42892.572916666664</v>
      </c>
      <c r="B8027" s="2">
        <v>10.080005609460931</v>
      </c>
    </row>
    <row r="8028" spans="1:2" x14ac:dyDescent="0.25">
      <c r="A8028" s="1">
        <v>42892.573611111111</v>
      </c>
      <c r="B8028" s="2">
        <v>3.4883172956067332</v>
      </c>
    </row>
    <row r="8029" spans="1:2" x14ac:dyDescent="0.25">
      <c r="A8029" s="1">
        <v>42892.574305555558</v>
      </c>
      <c r="B8029" s="2">
        <v>7.0041731344734819</v>
      </c>
    </row>
    <row r="8030" spans="1:2" x14ac:dyDescent="0.25">
      <c r="A8030" s="1">
        <v>42892.574999999997</v>
      </c>
      <c r="B8030" s="2">
        <v>5.6141126340291523</v>
      </c>
    </row>
    <row r="8031" spans="1:2" x14ac:dyDescent="0.25">
      <c r="A8031" s="1">
        <v>42892.575694444444</v>
      </c>
      <c r="B8031" s="2">
        <v>0.76435577094283269</v>
      </c>
    </row>
    <row r="8032" spans="1:2" x14ac:dyDescent="0.25">
      <c r="A8032" s="1">
        <v>42892.576388888891</v>
      </c>
      <c r="B8032" s="2">
        <v>10.235147613015336</v>
      </c>
    </row>
    <row r="8033" spans="1:2" x14ac:dyDescent="0.25">
      <c r="A8033" s="1">
        <v>42892.57708333333</v>
      </c>
      <c r="B8033" s="2">
        <v>8.0782965909786686</v>
      </c>
    </row>
    <row r="8034" spans="1:2" x14ac:dyDescent="0.25">
      <c r="A8034" s="1">
        <v>42892.577777777777</v>
      </c>
      <c r="B8034" s="2">
        <v>12.069750698631106</v>
      </c>
    </row>
    <row r="8035" spans="1:2" x14ac:dyDescent="0.25">
      <c r="A8035" s="1">
        <v>42892.578472222223</v>
      </c>
      <c r="B8035" s="2">
        <v>11.544796456598609</v>
      </c>
    </row>
    <row r="8036" spans="1:2" x14ac:dyDescent="0.25">
      <c r="A8036" s="1">
        <v>42892.57916666667</v>
      </c>
      <c r="B8036" s="2">
        <v>8.8330316415595007</v>
      </c>
    </row>
    <row r="8037" spans="1:2" x14ac:dyDescent="0.25">
      <c r="A8037" s="1">
        <v>42892.579861111109</v>
      </c>
      <c r="B8037" s="2">
        <v>9.1990374514522646</v>
      </c>
    </row>
    <row r="8038" spans="1:2" x14ac:dyDescent="0.25">
      <c r="A8038" s="1">
        <v>42892.580555555556</v>
      </c>
      <c r="B8038" s="2">
        <v>11.381705534261224</v>
      </c>
    </row>
    <row r="8039" spans="1:2" x14ac:dyDescent="0.25">
      <c r="A8039" s="1">
        <v>42892.581250000003</v>
      </c>
      <c r="B8039" s="2">
        <v>11.00280084288776</v>
      </c>
    </row>
    <row r="8040" spans="1:2" x14ac:dyDescent="0.25">
      <c r="A8040" s="1">
        <v>42892.581944444442</v>
      </c>
      <c r="B8040" s="2">
        <v>-1.1392861839165562</v>
      </c>
    </row>
    <row r="8041" spans="1:2" x14ac:dyDescent="0.25">
      <c r="A8041" s="1">
        <v>42892.582638888889</v>
      </c>
      <c r="B8041" s="2">
        <v>9.2897327900514934</v>
      </c>
    </row>
    <row r="8042" spans="1:2" x14ac:dyDescent="0.25">
      <c r="A8042" s="1">
        <v>42892.583333333336</v>
      </c>
      <c r="B8042" s="2">
        <v>18.607929285210655</v>
      </c>
    </row>
    <row r="8043" spans="1:2" x14ac:dyDescent="0.25">
      <c r="A8043" s="1">
        <v>42892.584027777775</v>
      </c>
      <c r="B8043" s="2">
        <v>1.7093919949208309</v>
      </c>
    </row>
    <row r="8044" spans="1:2" x14ac:dyDescent="0.25">
      <c r="A8044" s="1">
        <v>42892.584722222222</v>
      </c>
      <c r="B8044" s="2">
        <v>2.4946412753701832</v>
      </c>
    </row>
    <row r="8045" spans="1:2" x14ac:dyDescent="0.25">
      <c r="A8045" s="1">
        <v>42892.585416666669</v>
      </c>
      <c r="B8045" s="2">
        <v>-3.3212703229296796</v>
      </c>
    </row>
    <row r="8046" spans="1:2" x14ac:dyDescent="0.25">
      <c r="A8046" s="1">
        <v>42892.586111111108</v>
      </c>
      <c r="B8046" s="2">
        <v>-13.501231620560187</v>
      </c>
    </row>
    <row r="8047" spans="1:2" x14ac:dyDescent="0.25">
      <c r="A8047" s="1">
        <v>42892.586805555555</v>
      </c>
      <c r="B8047" s="2">
        <v>-7.6729727413185174</v>
      </c>
    </row>
    <row r="8048" spans="1:2" x14ac:dyDescent="0.25">
      <c r="A8048" s="1">
        <v>42892.587500000001</v>
      </c>
      <c r="B8048" s="2">
        <v>-17.277217438172375</v>
      </c>
    </row>
    <row r="8049" spans="1:2" x14ac:dyDescent="0.25">
      <c r="A8049" s="1">
        <v>42892.588194444441</v>
      </c>
      <c r="B8049" s="2">
        <v>-13.902620071153311</v>
      </c>
    </row>
    <row r="8050" spans="1:2" x14ac:dyDescent="0.25">
      <c r="A8050" s="1">
        <v>42892.588888888888</v>
      </c>
      <c r="B8050" s="2">
        <v>-10.547084263036959</v>
      </c>
    </row>
    <row r="8051" spans="1:2" x14ac:dyDescent="0.25">
      <c r="A8051" s="1">
        <v>42892.589583333334</v>
      </c>
      <c r="B8051" s="2">
        <v>-19.814875523371061</v>
      </c>
    </row>
    <row r="8052" spans="1:2" x14ac:dyDescent="0.25">
      <c r="A8052" s="1">
        <v>42892.590277777781</v>
      </c>
      <c r="B8052" s="2">
        <v>-5.8435136339840632</v>
      </c>
    </row>
    <row r="8053" spans="1:2" x14ac:dyDescent="0.25">
      <c r="A8053" s="1">
        <v>42892.59097222222</v>
      </c>
      <c r="B8053" s="2">
        <v>-23.296367296207368</v>
      </c>
    </row>
    <row r="8054" spans="1:2" x14ac:dyDescent="0.25">
      <c r="A8054" s="1">
        <v>42892.591666666667</v>
      </c>
      <c r="B8054" s="2">
        <v>-18.241638091449083</v>
      </c>
    </row>
    <row r="8055" spans="1:2" x14ac:dyDescent="0.25">
      <c r="A8055" s="1">
        <v>42892.592361111114</v>
      </c>
      <c r="B8055" s="2">
        <v>-21.216242493217091</v>
      </c>
    </row>
    <row r="8056" spans="1:2" x14ac:dyDescent="0.25">
      <c r="A8056" s="1">
        <v>42892.593055555553</v>
      </c>
      <c r="B8056" s="2">
        <v>-24.353251361001941</v>
      </c>
    </row>
    <row r="8057" spans="1:2" x14ac:dyDescent="0.25">
      <c r="A8057" s="1">
        <v>42892.59375</v>
      </c>
      <c r="B8057" s="2">
        <v>-5.6776708563634504</v>
      </c>
    </row>
    <row r="8058" spans="1:2" x14ac:dyDescent="0.25">
      <c r="A8058" s="1">
        <v>42892.594444444447</v>
      </c>
      <c r="B8058" s="2">
        <v>-11.883108090132493</v>
      </c>
    </row>
    <row r="8059" spans="1:2" x14ac:dyDescent="0.25">
      <c r="A8059" s="1">
        <v>42892.595138888886</v>
      </c>
      <c r="B8059" s="2">
        <v>-15.327187122233347</v>
      </c>
    </row>
    <row r="8060" spans="1:2" x14ac:dyDescent="0.25">
      <c r="A8060" s="1">
        <v>42892.595833333333</v>
      </c>
      <c r="B8060" s="2">
        <v>-9.4360099544816567</v>
      </c>
    </row>
    <row r="8061" spans="1:2" x14ac:dyDescent="0.25">
      <c r="A8061" s="1">
        <v>42892.59652777778</v>
      </c>
      <c r="B8061" s="2">
        <v>-8.7535159877870079</v>
      </c>
    </row>
    <row r="8062" spans="1:2" x14ac:dyDescent="0.25">
      <c r="A8062" s="1">
        <v>42892.597222222219</v>
      </c>
      <c r="B8062" s="2">
        <v>-0.88669388303339169</v>
      </c>
    </row>
    <row r="8063" spans="1:2" x14ac:dyDescent="0.25">
      <c r="A8063" s="1">
        <v>42892.597916666666</v>
      </c>
      <c r="B8063" s="2">
        <v>-5.0780283442543199</v>
      </c>
    </row>
    <row r="8064" spans="1:2" x14ac:dyDescent="0.25">
      <c r="A8064" s="1">
        <v>42892.598611111112</v>
      </c>
      <c r="B8064" s="2">
        <v>-11.990057324418254</v>
      </c>
    </row>
    <row r="8065" spans="1:2" x14ac:dyDescent="0.25">
      <c r="A8065" s="1">
        <v>42892.599305555559</v>
      </c>
      <c r="B8065" s="2">
        <v>-6.8234798654787783</v>
      </c>
    </row>
    <row r="8066" spans="1:2" x14ac:dyDescent="0.25">
      <c r="A8066" s="1">
        <v>42892.6</v>
      </c>
      <c r="B8066" s="2">
        <v>-8.6861059499322444</v>
      </c>
    </row>
    <row r="8067" spans="1:2" x14ac:dyDescent="0.25">
      <c r="A8067" s="1">
        <v>42892.600694444445</v>
      </c>
      <c r="B8067" s="2">
        <v>0.15026381928958774</v>
      </c>
    </row>
    <row r="8068" spans="1:2" x14ac:dyDescent="0.25">
      <c r="A8068" s="1">
        <v>42892.601388888892</v>
      </c>
      <c r="B8068" s="2">
        <v>-6.5387685137082974</v>
      </c>
    </row>
    <row r="8069" spans="1:2" x14ac:dyDescent="0.25">
      <c r="A8069" s="1">
        <v>42892.602083333331</v>
      </c>
      <c r="B8069" s="2">
        <v>-9.6687775243704284</v>
      </c>
    </row>
    <row r="8070" spans="1:2" x14ac:dyDescent="0.25">
      <c r="A8070" s="1">
        <v>42892.602777777778</v>
      </c>
      <c r="B8070" s="2">
        <v>-14.645927664018624</v>
      </c>
    </row>
    <row r="8071" spans="1:2" x14ac:dyDescent="0.25">
      <c r="A8071" s="1">
        <v>42892.603472222225</v>
      </c>
      <c r="B8071" s="2">
        <v>-30.430384749928876</v>
      </c>
    </row>
    <row r="8072" spans="1:2" x14ac:dyDescent="0.25">
      <c r="A8072" s="1">
        <v>42892.604166666664</v>
      </c>
      <c r="B8072" s="2">
        <v>-19.767782091746145</v>
      </c>
    </row>
    <row r="8073" spans="1:2" x14ac:dyDescent="0.25">
      <c r="A8073" s="1">
        <v>42892.604861111111</v>
      </c>
      <c r="B8073" s="2">
        <v>-19.866722735844572</v>
      </c>
    </row>
    <row r="8074" spans="1:2" x14ac:dyDescent="0.25">
      <c r="A8074" s="1">
        <v>42892.605555555558</v>
      </c>
      <c r="B8074" s="2">
        <v>-15.97346601447207</v>
      </c>
    </row>
    <row r="8075" spans="1:2" x14ac:dyDescent="0.25">
      <c r="A8075" s="1">
        <v>42892.606249999997</v>
      </c>
      <c r="B8075" s="2">
        <v>-25.662115125367322</v>
      </c>
    </row>
    <row r="8076" spans="1:2" x14ac:dyDescent="0.25">
      <c r="A8076" s="1">
        <v>42892.606944444444</v>
      </c>
      <c r="B8076" s="2">
        <v>-33.392312282182196</v>
      </c>
    </row>
    <row r="8077" spans="1:2" x14ac:dyDescent="0.25">
      <c r="A8077" s="1">
        <v>42892.607638888891</v>
      </c>
      <c r="B8077" s="2">
        <v>-26.349366870058294</v>
      </c>
    </row>
    <row r="8078" spans="1:2" x14ac:dyDescent="0.25">
      <c r="A8078" s="1">
        <v>42892.60833333333</v>
      </c>
      <c r="B8078" s="2">
        <v>-44.61705297969359</v>
      </c>
    </row>
    <row r="8079" spans="1:2" x14ac:dyDescent="0.25">
      <c r="A8079" s="1">
        <v>42892.609027777777</v>
      </c>
      <c r="B8079" s="2">
        <v>-36.481348168855284</v>
      </c>
    </row>
    <row r="8080" spans="1:2" x14ac:dyDescent="0.25">
      <c r="A8080" s="1">
        <v>42892.609722222223</v>
      </c>
      <c r="B8080" s="2">
        <v>-18.487937790886402</v>
      </c>
    </row>
    <row r="8081" spans="1:2" x14ac:dyDescent="0.25">
      <c r="A8081" s="1">
        <v>42892.61041666667</v>
      </c>
      <c r="B8081" s="2">
        <v>-13.722287740567602</v>
      </c>
    </row>
    <row r="8082" spans="1:2" x14ac:dyDescent="0.25">
      <c r="A8082" s="1">
        <v>42892.611111111109</v>
      </c>
      <c r="B8082" s="2">
        <v>-28.715429091333256</v>
      </c>
    </row>
    <row r="8083" spans="1:2" x14ac:dyDescent="0.25">
      <c r="A8083" s="1">
        <v>42892.611805555556</v>
      </c>
      <c r="B8083" s="2">
        <v>-11.830694451867506</v>
      </c>
    </row>
    <row r="8084" spans="1:2" x14ac:dyDescent="0.25">
      <c r="A8084" s="1">
        <v>42892.612500000003</v>
      </c>
      <c r="B8084" s="2">
        <v>-16.88354454948567</v>
      </c>
    </row>
    <row r="8085" spans="1:2" x14ac:dyDescent="0.25">
      <c r="A8085" s="1">
        <v>42892.613194444442</v>
      </c>
      <c r="B8085" s="2">
        <v>-8.8549068858890685</v>
      </c>
    </row>
    <row r="8086" spans="1:2" x14ac:dyDescent="0.25">
      <c r="A8086" s="1">
        <v>42892.613888888889</v>
      </c>
      <c r="B8086" s="2">
        <v>-31.274036602329094</v>
      </c>
    </row>
    <row r="8087" spans="1:2" x14ac:dyDescent="0.25">
      <c r="A8087" s="1">
        <v>42892.614583333336</v>
      </c>
      <c r="B8087" s="2">
        <v>-21.25198859411903</v>
      </c>
    </row>
    <row r="8088" spans="1:2" x14ac:dyDescent="0.25">
      <c r="A8088" s="1">
        <v>42892.615277777775</v>
      </c>
      <c r="B8088" s="2">
        <v>-19.007939348846168</v>
      </c>
    </row>
    <row r="8089" spans="1:2" x14ac:dyDescent="0.25">
      <c r="A8089" s="1">
        <v>42892.615972222222</v>
      </c>
      <c r="B8089" s="2">
        <v>-13.148504415189867</v>
      </c>
    </row>
    <row r="8090" spans="1:2" x14ac:dyDescent="0.25">
      <c r="A8090" s="1">
        <v>42892.616666666669</v>
      </c>
      <c r="B8090" s="2">
        <v>-16.709492718288189</v>
      </c>
    </row>
    <row r="8091" spans="1:2" x14ac:dyDescent="0.25">
      <c r="A8091" s="1">
        <v>42892.617361111108</v>
      </c>
      <c r="B8091" s="2">
        <v>-14.146739780306234</v>
      </c>
    </row>
    <row r="8092" spans="1:2" x14ac:dyDescent="0.25">
      <c r="A8092" s="1">
        <v>42892.618055555555</v>
      </c>
      <c r="B8092" s="2">
        <v>-13.404134723621246</v>
      </c>
    </row>
    <row r="8093" spans="1:2" x14ac:dyDescent="0.25">
      <c r="A8093" s="1">
        <v>42892.618750000001</v>
      </c>
      <c r="B8093" s="2">
        <v>-18.657701681958375</v>
      </c>
    </row>
    <row r="8094" spans="1:2" x14ac:dyDescent="0.25">
      <c r="A8094" s="1">
        <v>42892.619444444441</v>
      </c>
      <c r="B8094" s="2">
        <v>-15.395261236014388</v>
      </c>
    </row>
    <row r="8095" spans="1:2" x14ac:dyDescent="0.25">
      <c r="A8095" s="1">
        <v>42892.620138888888</v>
      </c>
      <c r="B8095" s="2">
        <v>-17.44437994906281</v>
      </c>
    </row>
    <row r="8096" spans="1:2" x14ac:dyDescent="0.25">
      <c r="A8096" s="1">
        <v>42892.620833333334</v>
      </c>
      <c r="B8096" s="2">
        <v>-13.334271076807635</v>
      </c>
    </row>
    <row r="8097" spans="1:2" x14ac:dyDescent="0.25">
      <c r="A8097" s="1">
        <v>42892.621527777781</v>
      </c>
      <c r="B8097" s="2">
        <v>-15.972703148930062</v>
      </c>
    </row>
    <row r="8098" spans="1:2" x14ac:dyDescent="0.25">
      <c r="A8098" s="1">
        <v>42892.62222222222</v>
      </c>
      <c r="B8098" s="2">
        <v>-9.8102494030371119</v>
      </c>
    </row>
    <row r="8099" spans="1:2" x14ac:dyDescent="0.25">
      <c r="A8099" s="1">
        <v>42892.622916666667</v>
      </c>
      <c r="B8099" s="2">
        <v>-17.582327373990363</v>
      </c>
    </row>
    <row r="8100" spans="1:2" x14ac:dyDescent="0.25">
      <c r="A8100" s="1">
        <v>42892.623611111114</v>
      </c>
      <c r="B8100" s="2">
        <v>-3.665888641939091</v>
      </c>
    </row>
    <row r="8101" spans="1:2" x14ac:dyDescent="0.25">
      <c r="A8101" s="1">
        <v>42892.624305555553</v>
      </c>
      <c r="B8101" s="2">
        <v>-6.198146958905757</v>
      </c>
    </row>
    <row r="8102" spans="1:2" x14ac:dyDescent="0.25">
      <c r="A8102" s="1">
        <v>42892.625</v>
      </c>
      <c r="B8102" s="2">
        <v>-1.3412717103637988</v>
      </c>
    </row>
    <row r="8103" spans="1:2" x14ac:dyDescent="0.25">
      <c r="A8103" s="1">
        <v>42892.625694444447</v>
      </c>
      <c r="B8103" s="2">
        <v>-4.7296738888612406</v>
      </c>
    </row>
    <row r="8104" spans="1:2" x14ac:dyDescent="0.25">
      <c r="A8104" s="1">
        <v>42892.626388888886</v>
      </c>
      <c r="B8104" s="2">
        <v>-17.384721085329755</v>
      </c>
    </row>
    <row r="8105" spans="1:2" x14ac:dyDescent="0.25">
      <c r="A8105" s="1">
        <v>42892.627083333333</v>
      </c>
      <c r="B8105" s="2">
        <v>-11.37710133120272</v>
      </c>
    </row>
    <row r="8106" spans="1:2" x14ac:dyDescent="0.25">
      <c r="A8106" s="1">
        <v>42892.62777777778</v>
      </c>
      <c r="B8106" s="2">
        <v>-11.918669342062882</v>
      </c>
    </row>
    <row r="8107" spans="1:2" x14ac:dyDescent="0.25">
      <c r="A8107" s="1">
        <v>42892.628472222219</v>
      </c>
      <c r="B8107" s="2">
        <v>-10.233099125656492</v>
      </c>
    </row>
    <row r="8108" spans="1:2" x14ac:dyDescent="0.25">
      <c r="A8108" s="1">
        <v>42892.629166666666</v>
      </c>
      <c r="B8108" s="2">
        <v>-8.1169590861323133</v>
      </c>
    </row>
    <row r="8109" spans="1:2" x14ac:dyDescent="0.25">
      <c r="A8109" s="1">
        <v>42892.629861111112</v>
      </c>
      <c r="B8109" s="2">
        <v>-1.7710470662287359</v>
      </c>
    </row>
    <row r="8110" spans="1:2" x14ac:dyDescent="0.25">
      <c r="A8110" s="1">
        <v>42892.630555555559</v>
      </c>
      <c r="B8110" s="2">
        <v>-3.2493196024908686</v>
      </c>
    </row>
    <row r="8111" spans="1:2" x14ac:dyDescent="0.25">
      <c r="A8111" s="1">
        <v>42892.631249999999</v>
      </c>
      <c r="B8111" s="2">
        <v>-8.9849406672665886</v>
      </c>
    </row>
    <row r="8112" spans="1:2" x14ac:dyDescent="0.25">
      <c r="A8112" s="1">
        <v>42892.631944444445</v>
      </c>
      <c r="B8112" s="2">
        <v>-4.3404958889894862</v>
      </c>
    </row>
    <row r="8113" spans="1:2" x14ac:dyDescent="0.25">
      <c r="A8113" s="1">
        <v>42892.632638888892</v>
      </c>
      <c r="B8113" s="2">
        <v>-6.420751943258316</v>
      </c>
    </row>
    <row r="8114" spans="1:2" x14ac:dyDescent="0.25">
      <c r="A8114" s="1">
        <v>42892.633333333331</v>
      </c>
      <c r="B8114" s="2">
        <v>-14.973940437418545</v>
      </c>
    </row>
    <row r="8115" spans="1:2" x14ac:dyDescent="0.25">
      <c r="A8115" s="1">
        <v>42892.634027777778</v>
      </c>
      <c r="B8115" s="2">
        <v>-3.6918147031271169</v>
      </c>
    </row>
    <row r="8116" spans="1:2" x14ac:dyDescent="0.25">
      <c r="A8116" s="1">
        <v>42892.634722222225</v>
      </c>
      <c r="B8116" s="2">
        <v>-19.066249899675313</v>
      </c>
    </row>
    <row r="8117" spans="1:2" x14ac:dyDescent="0.25">
      <c r="A8117" s="1">
        <v>42892.635416666664</v>
      </c>
      <c r="B8117" s="2">
        <v>-8.454504689184251</v>
      </c>
    </row>
    <row r="8118" spans="1:2" x14ac:dyDescent="0.25">
      <c r="A8118" s="1">
        <v>42892.636111111111</v>
      </c>
      <c r="B8118" s="2">
        <v>-8.3492863928137613</v>
      </c>
    </row>
    <row r="8119" spans="1:2" x14ac:dyDescent="0.25">
      <c r="A8119" s="1">
        <v>42892.636805555558</v>
      </c>
      <c r="B8119" s="2">
        <v>2.867606765322368</v>
      </c>
    </row>
    <row r="8120" spans="1:2" x14ac:dyDescent="0.25">
      <c r="A8120" s="1">
        <v>42892.637499999997</v>
      </c>
      <c r="B8120" s="2">
        <v>-4.3147349135368129</v>
      </c>
    </row>
    <row r="8121" spans="1:2" x14ac:dyDescent="0.25">
      <c r="A8121" s="1">
        <v>42892.638194444444</v>
      </c>
      <c r="B8121" s="2">
        <v>-3.9418963319621983E-2</v>
      </c>
    </row>
    <row r="8122" spans="1:2" x14ac:dyDescent="0.25">
      <c r="A8122" s="1">
        <v>42892.638888888891</v>
      </c>
      <c r="B8122" s="2">
        <v>-13.816255845290531</v>
      </c>
    </row>
    <row r="8123" spans="1:2" x14ac:dyDescent="0.25">
      <c r="A8123" s="1">
        <v>42892.63958333333</v>
      </c>
      <c r="B8123" s="2">
        <v>-7.0521439341483836</v>
      </c>
    </row>
    <row r="8124" spans="1:2" x14ac:dyDescent="0.25">
      <c r="A8124" s="1">
        <v>42892.640277777777</v>
      </c>
      <c r="B8124" s="2">
        <v>-20.639424333949378</v>
      </c>
    </row>
    <row r="8125" spans="1:2" x14ac:dyDescent="0.25">
      <c r="A8125" s="1">
        <v>42892.640972222223</v>
      </c>
      <c r="B8125" s="2">
        <v>-8.28338030820208</v>
      </c>
    </row>
    <row r="8126" spans="1:2" x14ac:dyDescent="0.25">
      <c r="A8126" s="1">
        <v>42892.64166666667</v>
      </c>
      <c r="B8126" s="2">
        <v>-6.898976103006377</v>
      </c>
    </row>
    <row r="8127" spans="1:2" x14ac:dyDescent="0.25">
      <c r="A8127" s="1">
        <v>42892.642361111109</v>
      </c>
      <c r="B8127" s="2">
        <v>-10.139499047057567</v>
      </c>
    </row>
    <row r="8128" spans="1:2" x14ac:dyDescent="0.25">
      <c r="A8128" s="1">
        <v>42892.643055555556</v>
      </c>
      <c r="B8128" s="2">
        <v>-5.0262298745777416</v>
      </c>
    </row>
    <row r="8129" spans="1:2" x14ac:dyDescent="0.25">
      <c r="A8129" s="1">
        <v>42892.643750000003</v>
      </c>
      <c r="B8129" s="2">
        <v>-6.1705556896151394</v>
      </c>
    </row>
    <row r="8130" spans="1:2" x14ac:dyDescent="0.25">
      <c r="A8130" s="1">
        <v>42892.644444444442</v>
      </c>
      <c r="B8130" s="2">
        <v>-7.6408920467171511</v>
      </c>
    </row>
    <row r="8131" spans="1:2" x14ac:dyDescent="0.25">
      <c r="A8131" s="1">
        <v>42892.645138888889</v>
      </c>
      <c r="B8131" s="2">
        <v>-7.4008481768105412</v>
      </c>
    </row>
    <row r="8132" spans="1:2" x14ac:dyDescent="0.25">
      <c r="A8132" s="1">
        <v>42892.645833333336</v>
      </c>
      <c r="B8132" s="2">
        <v>-10.871190766857762</v>
      </c>
    </row>
    <row r="8133" spans="1:2" x14ac:dyDescent="0.25">
      <c r="A8133" s="1">
        <v>42892.646527777775</v>
      </c>
      <c r="B8133" s="2">
        <v>-7.4997609804423213</v>
      </c>
    </row>
    <row r="8134" spans="1:2" x14ac:dyDescent="0.25">
      <c r="A8134" s="1">
        <v>42892.647222222222</v>
      </c>
      <c r="B8134" s="2">
        <v>-4.2375429989760356</v>
      </c>
    </row>
    <row r="8135" spans="1:2" x14ac:dyDescent="0.25">
      <c r="A8135" s="1">
        <v>42892.647916666669</v>
      </c>
      <c r="B8135" s="2">
        <v>3.927728618364684</v>
      </c>
    </row>
    <row r="8136" spans="1:2" x14ac:dyDescent="0.25">
      <c r="A8136" s="1">
        <v>42892.648611111108</v>
      </c>
      <c r="B8136" s="2">
        <v>3.0120670893297454</v>
      </c>
    </row>
    <row r="8137" spans="1:2" x14ac:dyDescent="0.25">
      <c r="A8137" s="1">
        <v>42892.649305555555</v>
      </c>
      <c r="B8137" s="2">
        <v>-8.8843525899879747</v>
      </c>
    </row>
    <row r="8138" spans="1:2" x14ac:dyDescent="0.25">
      <c r="A8138" s="1">
        <v>42892.65</v>
      </c>
      <c r="B8138" s="2">
        <v>-9.6111369155910022</v>
      </c>
    </row>
    <row r="8139" spans="1:2" x14ac:dyDescent="0.25">
      <c r="A8139" s="1">
        <v>42892.650694444441</v>
      </c>
      <c r="B8139" s="2">
        <v>-8.8985823128028034</v>
      </c>
    </row>
    <row r="8140" spans="1:2" x14ac:dyDescent="0.25">
      <c r="A8140" s="1">
        <v>42892.651388888888</v>
      </c>
      <c r="B8140" s="2">
        <v>-13.167159622698575</v>
      </c>
    </row>
    <row r="8141" spans="1:2" x14ac:dyDescent="0.25">
      <c r="A8141" s="1">
        <v>42892.652083333334</v>
      </c>
      <c r="B8141" s="2">
        <v>-17.934475265968651</v>
      </c>
    </row>
    <row r="8142" spans="1:2" x14ac:dyDescent="0.25">
      <c r="A8142" s="1">
        <v>42892.652777777781</v>
      </c>
      <c r="B8142" s="2">
        <v>-14.209259242100234</v>
      </c>
    </row>
    <row r="8143" spans="1:2" x14ac:dyDescent="0.25">
      <c r="A8143" s="1">
        <v>42892.65347222222</v>
      </c>
      <c r="B8143" s="2">
        <v>-15.280278253066353</v>
      </c>
    </row>
    <row r="8144" spans="1:2" x14ac:dyDescent="0.25">
      <c r="A8144" s="1">
        <v>42892.654166666667</v>
      </c>
      <c r="B8144" s="2">
        <v>-7.9653956949429512</v>
      </c>
    </row>
    <row r="8145" spans="1:2" x14ac:dyDescent="0.25">
      <c r="A8145" s="1">
        <v>42892.654861111114</v>
      </c>
      <c r="B8145" s="2">
        <v>-10.386707661715143</v>
      </c>
    </row>
    <row r="8146" spans="1:2" x14ac:dyDescent="0.25">
      <c r="A8146" s="1">
        <v>42892.655555555553</v>
      </c>
      <c r="B8146" s="2">
        <v>-8.1455722897226224</v>
      </c>
    </row>
    <row r="8147" spans="1:2" x14ac:dyDescent="0.25">
      <c r="A8147" s="1">
        <v>42892.65625</v>
      </c>
      <c r="B8147" s="2">
        <v>-1.0357207879055446</v>
      </c>
    </row>
    <row r="8148" spans="1:2" x14ac:dyDescent="0.25">
      <c r="A8148" s="1">
        <v>42892.656944444447</v>
      </c>
      <c r="B8148" s="2">
        <v>-6.5101234737555691</v>
      </c>
    </row>
    <row r="8149" spans="1:2" x14ac:dyDescent="0.25">
      <c r="A8149" s="1">
        <v>42892.657638888886</v>
      </c>
      <c r="B8149" s="2">
        <v>8.4100070886653455</v>
      </c>
    </row>
    <row r="8150" spans="1:2" x14ac:dyDescent="0.25">
      <c r="A8150" s="1">
        <v>42892.658333333333</v>
      </c>
      <c r="B8150" s="2">
        <v>-3.0938542447528259</v>
      </c>
    </row>
    <row r="8151" spans="1:2" x14ac:dyDescent="0.25">
      <c r="A8151" s="1">
        <v>42892.65902777778</v>
      </c>
      <c r="B8151" s="2">
        <v>5.1773007885785773</v>
      </c>
    </row>
    <row r="8152" spans="1:2" x14ac:dyDescent="0.25">
      <c r="A8152" s="1">
        <v>42892.659722222219</v>
      </c>
      <c r="B8152" s="2">
        <v>11.41512010806861</v>
      </c>
    </row>
    <row r="8153" spans="1:2" x14ac:dyDescent="0.25">
      <c r="A8153" s="1">
        <v>42892.660416666666</v>
      </c>
      <c r="B8153" s="2">
        <v>-5.5424230444443916</v>
      </c>
    </row>
    <row r="8154" spans="1:2" x14ac:dyDescent="0.25">
      <c r="A8154" s="1">
        <v>42892.661111111112</v>
      </c>
      <c r="B8154" s="2">
        <v>-5.3467129620383878</v>
      </c>
    </row>
    <row r="8155" spans="1:2" x14ac:dyDescent="0.25">
      <c r="A8155" s="1">
        <v>42892.661805555559</v>
      </c>
      <c r="B8155" s="2">
        <v>-10.713874691358068</v>
      </c>
    </row>
    <row r="8156" spans="1:2" x14ac:dyDescent="0.25">
      <c r="A8156" s="1">
        <v>42892.662499999999</v>
      </c>
      <c r="B8156" s="2">
        <v>-10.137780857175434</v>
      </c>
    </row>
    <row r="8157" spans="1:2" x14ac:dyDescent="0.25">
      <c r="A8157" s="1">
        <v>42892.663194444445</v>
      </c>
      <c r="B8157" s="2">
        <v>-7.1871576196562579</v>
      </c>
    </row>
    <row r="8158" spans="1:2" x14ac:dyDescent="0.25">
      <c r="A8158" s="1">
        <v>42892.663888888892</v>
      </c>
      <c r="B8158" s="2">
        <v>-7.9192289332917429</v>
      </c>
    </row>
    <row r="8159" spans="1:2" x14ac:dyDescent="0.25">
      <c r="A8159" s="1">
        <v>42892.664583333331</v>
      </c>
      <c r="B8159" s="2">
        <v>-13.388488158125741</v>
      </c>
    </row>
    <row r="8160" spans="1:2" x14ac:dyDescent="0.25">
      <c r="A8160" s="1">
        <v>42892.665277777778</v>
      </c>
      <c r="B8160" s="2">
        <v>-2.0351959370746044</v>
      </c>
    </row>
    <row r="8161" spans="1:2" x14ac:dyDescent="0.25">
      <c r="A8161" s="1">
        <v>42892.665972222225</v>
      </c>
      <c r="B8161" s="2">
        <v>10.056607700164507</v>
      </c>
    </row>
    <row r="8162" spans="1:2" x14ac:dyDescent="0.25">
      <c r="A8162" s="1">
        <v>42892.666666666664</v>
      </c>
      <c r="B8162" s="2">
        <v>-2.9844120684729813</v>
      </c>
    </row>
    <row r="8163" spans="1:2" x14ac:dyDescent="0.25">
      <c r="A8163" s="1">
        <v>42892.667361111111</v>
      </c>
      <c r="B8163" s="2">
        <v>3.1583906445700753</v>
      </c>
    </row>
    <row r="8164" spans="1:2" x14ac:dyDescent="0.25">
      <c r="A8164" s="1">
        <v>42892.668055555558</v>
      </c>
      <c r="B8164" s="2">
        <v>1.998924200765517</v>
      </c>
    </row>
    <row r="8165" spans="1:2" x14ac:dyDescent="0.25">
      <c r="A8165" s="1">
        <v>42892.668749999997</v>
      </c>
      <c r="B8165" s="2">
        <v>3.26801315836589</v>
      </c>
    </row>
    <row r="8166" spans="1:2" x14ac:dyDescent="0.25">
      <c r="A8166" s="1">
        <v>42892.669444444444</v>
      </c>
      <c r="B8166" s="2">
        <v>4.0062357589049498</v>
      </c>
    </row>
    <row r="8167" spans="1:2" x14ac:dyDescent="0.25">
      <c r="A8167" s="1">
        <v>42892.670138888891</v>
      </c>
      <c r="B8167" s="2">
        <v>-7.4676073543955379</v>
      </c>
    </row>
    <row r="8168" spans="1:2" x14ac:dyDescent="0.25">
      <c r="A8168" s="1">
        <v>42892.67083333333</v>
      </c>
      <c r="B8168" s="2">
        <v>-3.8121962884605938</v>
      </c>
    </row>
    <row r="8169" spans="1:2" x14ac:dyDescent="0.25">
      <c r="A8169" s="1">
        <v>42892.671527777777</v>
      </c>
      <c r="B8169" s="2">
        <v>0.50914591460411129</v>
      </c>
    </row>
    <row r="8170" spans="1:2" x14ac:dyDescent="0.25">
      <c r="A8170" s="1">
        <v>42892.672222222223</v>
      </c>
      <c r="B8170" s="2">
        <v>-1.0672694366939444</v>
      </c>
    </row>
    <row r="8171" spans="1:2" x14ac:dyDescent="0.25">
      <c r="A8171" s="1">
        <v>42892.67291666667</v>
      </c>
      <c r="B8171" s="2">
        <v>-3.4458136101146617</v>
      </c>
    </row>
    <row r="8172" spans="1:2" x14ac:dyDescent="0.25">
      <c r="A8172" s="1">
        <v>42892.673611111109</v>
      </c>
      <c r="B8172" s="2">
        <v>-24.804466535815543</v>
      </c>
    </row>
    <row r="8173" spans="1:2" x14ac:dyDescent="0.25">
      <c r="A8173" s="1">
        <v>42892.674305555556</v>
      </c>
      <c r="B8173" s="2">
        <v>-88.497551774731747</v>
      </c>
    </row>
    <row r="8174" spans="1:2" x14ac:dyDescent="0.25">
      <c r="A8174" s="1">
        <v>42892.675000000003</v>
      </c>
      <c r="B8174" s="2">
        <v>-138.56460945427727</v>
      </c>
    </row>
    <row r="8175" spans="1:2" x14ac:dyDescent="0.25">
      <c r="A8175" s="1">
        <v>42892.675694444442</v>
      </c>
      <c r="B8175" s="2">
        <v>-117.74896495758827</v>
      </c>
    </row>
    <row r="8176" spans="1:2" x14ac:dyDescent="0.25">
      <c r="A8176" s="1">
        <v>42892.676388888889</v>
      </c>
      <c r="B8176" s="2">
        <v>31.417886083202028</v>
      </c>
    </row>
    <row r="8177" spans="1:2" x14ac:dyDescent="0.25">
      <c r="A8177" s="1">
        <v>42892.677083333336</v>
      </c>
      <c r="B8177" s="2">
        <v>31.765135717219771</v>
      </c>
    </row>
    <row r="8178" spans="1:2" x14ac:dyDescent="0.25">
      <c r="A8178" s="1">
        <v>42892.677777777775</v>
      </c>
      <c r="B8178" s="2">
        <v>4.3419917949417144</v>
      </c>
    </row>
    <row r="8179" spans="1:2" x14ac:dyDescent="0.25">
      <c r="A8179" s="1">
        <v>42892.678472222222</v>
      </c>
      <c r="B8179" s="2">
        <v>-25.37714392496661</v>
      </c>
    </row>
    <row r="8180" spans="1:2" x14ac:dyDescent="0.25">
      <c r="A8180" s="1">
        <v>42892.679166666669</v>
      </c>
      <c r="B8180" s="2">
        <v>-13.53097106426867</v>
      </c>
    </row>
    <row r="8181" spans="1:2" x14ac:dyDescent="0.25">
      <c r="A8181" s="1">
        <v>42892.679861111108</v>
      </c>
      <c r="B8181" s="2">
        <v>-16.41365345459538</v>
      </c>
    </row>
    <row r="8182" spans="1:2" x14ac:dyDescent="0.25">
      <c r="A8182" s="1">
        <v>42892.680555555555</v>
      </c>
      <c r="B8182" s="2">
        <v>-7.3854280895116968</v>
      </c>
    </row>
    <row r="8183" spans="1:2" x14ac:dyDescent="0.25">
      <c r="A8183" s="1">
        <v>42892.681250000001</v>
      </c>
      <c r="B8183" s="2">
        <v>-12.495515095988715</v>
      </c>
    </row>
    <row r="8184" spans="1:2" x14ac:dyDescent="0.25">
      <c r="A8184" s="1">
        <v>42892.681944444441</v>
      </c>
      <c r="B8184" s="2">
        <v>3.0808713058514212</v>
      </c>
    </row>
    <row r="8185" spans="1:2" x14ac:dyDescent="0.25">
      <c r="A8185" s="1">
        <v>42892.682638888888</v>
      </c>
      <c r="B8185" s="2">
        <v>-1.7236665146813417</v>
      </c>
    </row>
    <row r="8186" spans="1:2" x14ac:dyDescent="0.25">
      <c r="A8186" s="1">
        <v>42892.683333333334</v>
      </c>
      <c r="B8186" s="2">
        <v>-7.5564791348869527</v>
      </c>
    </row>
    <row r="8187" spans="1:2" x14ac:dyDescent="0.25">
      <c r="A8187" s="1">
        <v>42892.684027777781</v>
      </c>
      <c r="B8187" s="2">
        <v>-8.6086788230260325</v>
      </c>
    </row>
    <row r="8188" spans="1:2" x14ac:dyDescent="0.25">
      <c r="A8188" s="1">
        <v>42892.68472222222</v>
      </c>
      <c r="B8188" s="2">
        <v>-20.69111957851419</v>
      </c>
    </row>
    <row r="8189" spans="1:2" x14ac:dyDescent="0.25">
      <c r="A8189" s="1">
        <v>42892.685416666667</v>
      </c>
      <c r="B8189" s="2">
        <v>-11.44378071903096</v>
      </c>
    </row>
    <row r="8190" spans="1:2" x14ac:dyDescent="0.25">
      <c r="A8190" s="1">
        <v>42892.686111111114</v>
      </c>
      <c r="B8190" s="2">
        <v>-13.100355911925242</v>
      </c>
    </row>
    <row r="8191" spans="1:2" x14ac:dyDescent="0.25">
      <c r="A8191" s="1">
        <v>42892.686805555553</v>
      </c>
      <c r="B8191" s="2">
        <v>-12.85188270174743</v>
      </c>
    </row>
    <row r="8192" spans="1:2" x14ac:dyDescent="0.25">
      <c r="A8192" s="1">
        <v>42892.6875</v>
      </c>
      <c r="B8192" s="2">
        <v>-2.0970346433731417</v>
      </c>
    </row>
    <row r="8193" spans="1:2" x14ac:dyDescent="0.25">
      <c r="A8193" s="1">
        <v>42892.688194444447</v>
      </c>
      <c r="B8193" s="2">
        <v>-9.9164661848645963</v>
      </c>
    </row>
    <row r="8194" spans="1:2" x14ac:dyDescent="0.25">
      <c r="A8194" s="1">
        <v>42892.688888888886</v>
      </c>
      <c r="B8194" s="2">
        <v>-11.489256932186739</v>
      </c>
    </row>
    <row r="8195" spans="1:2" x14ac:dyDescent="0.25">
      <c r="A8195" s="1">
        <v>42892.689583333333</v>
      </c>
      <c r="B8195" s="2">
        <v>-13.288007288178294</v>
      </c>
    </row>
    <row r="8196" spans="1:2" x14ac:dyDescent="0.25">
      <c r="A8196" s="1">
        <v>42892.69027777778</v>
      </c>
      <c r="B8196" s="2">
        <v>-4.7580549792503009</v>
      </c>
    </row>
    <row r="8197" spans="1:2" x14ac:dyDescent="0.25">
      <c r="A8197" s="1">
        <v>42892.690972222219</v>
      </c>
      <c r="B8197" s="2">
        <v>-0.8263770068791928</v>
      </c>
    </row>
    <row r="8198" spans="1:2" x14ac:dyDescent="0.25">
      <c r="A8198" s="1">
        <v>42892.691666666666</v>
      </c>
      <c r="B8198" s="2">
        <v>-13.186033935348194</v>
      </c>
    </row>
    <row r="8199" spans="1:2" x14ac:dyDescent="0.25">
      <c r="A8199" s="1">
        <v>42892.692361111112</v>
      </c>
      <c r="B8199" s="2">
        <v>-4.1409372109531732</v>
      </c>
    </row>
    <row r="8200" spans="1:2" x14ac:dyDescent="0.25">
      <c r="A8200" s="1">
        <v>42892.693055555559</v>
      </c>
      <c r="B8200" s="2">
        <v>-16.988656161114342</v>
      </c>
    </row>
    <row r="8201" spans="1:2" x14ac:dyDescent="0.25">
      <c r="A8201" s="1">
        <v>42892.693749999999</v>
      </c>
      <c r="B8201" s="2">
        <v>-7.4179918557206594</v>
      </c>
    </row>
    <row r="8202" spans="1:2" x14ac:dyDescent="0.25">
      <c r="A8202" s="1">
        <v>42892.694444444445</v>
      </c>
      <c r="B8202" s="2">
        <v>-3.946298384727561</v>
      </c>
    </row>
    <row r="8203" spans="1:2" x14ac:dyDescent="0.25">
      <c r="A8203" s="1">
        <v>42892.695138888892</v>
      </c>
      <c r="B8203" s="2">
        <v>1.8202146100675842</v>
      </c>
    </row>
    <row r="8204" spans="1:2" x14ac:dyDescent="0.25">
      <c r="A8204" s="1">
        <v>42892.695833333331</v>
      </c>
      <c r="B8204" s="2">
        <v>2.9695838025247214</v>
      </c>
    </row>
    <row r="8205" spans="1:2" x14ac:dyDescent="0.25">
      <c r="A8205" s="1">
        <v>42892.696527777778</v>
      </c>
      <c r="B8205" s="2">
        <v>6.6074104126377886</v>
      </c>
    </row>
    <row r="8206" spans="1:2" x14ac:dyDescent="0.25">
      <c r="A8206" s="1">
        <v>42892.697222222225</v>
      </c>
      <c r="B8206" s="2">
        <v>-3.7487584350596688</v>
      </c>
    </row>
    <row r="8207" spans="1:2" x14ac:dyDescent="0.25">
      <c r="A8207" s="1">
        <v>42892.697916666664</v>
      </c>
      <c r="B8207" s="2">
        <v>14.921191456005424</v>
      </c>
    </row>
    <row r="8208" spans="1:2" x14ac:dyDescent="0.25">
      <c r="A8208" s="1">
        <v>42892.698611111111</v>
      </c>
      <c r="B8208" s="2">
        <v>18.96147134018053</v>
      </c>
    </row>
    <row r="8209" spans="1:2" x14ac:dyDescent="0.25">
      <c r="A8209" s="1">
        <v>42892.699305555558</v>
      </c>
      <c r="B8209" s="2">
        <v>17.00333143946288</v>
      </c>
    </row>
    <row r="8210" spans="1:2" x14ac:dyDescent="0.25">
      <c r="A8210" s="1">
        <v>42892.7</v>
      </c>
      <c r="B8210" s="2">
        <v>18.312530517389437</v>
      </c>
    </row>
    <row r="8211" spans="1:2" x14ac:dyDescent="0.25">
      <c r="A8211" s="1">
        <v>42892.700694444444</v>
      </c>
      <c r="B8211" s="2">
        <v>17.594981292135586</v>
      </c>
    </row>
    <row r="8212" spans="1:2" x14ac:dyDescent="0.25">
      <c r="A8212" s="1">
        <v>42892.701388888891</v>
      </c>
      <c r="B8212" s="2">
        <v>9.5884624728205381</v>
      </c>
    </row>
    <row r="8213" spans="1:2" x14ac:dyDescent="0.25">
      <c r="A8213" s="1">
        <v>42892.70208333333</v>
      </c>
      <c r="B8213" s="2">
        <v>5.2622329927476432</v>
      </c>
    </row>
    <row r="8214" spans="1:2" x14ac:dyDescent="0.25">
      <c r="A8214" s="1">
        <v>42892.702777777777</v>
      </c>
      <c r="B8214" s="2">
        <v>4.6376175872739021</v>
      </c>
    </row>
    <row r="8215" spans="1:2" x14ac:dyDescent="0.25">
      <c r="A8215" s="1">
        <v>42892.703472222223</v>
      </c>
      <c r="B8215" s="2">
        <v>6.2882664436911</v>
      </c>
    </row>
    <row r="8216" spans="1:2" x14ac:dyDescent="0.25">
      <c r="A8216" s="1">
        <v>42892.70416666667</v>
      </c>
      <c r="B8216" s="2">
        <v>15.426750502655826</v>
      </c>
    </row>
    <row r="8217" spans="1:2" x14ac:dyDescent="0.25">
      <c r="A8217" s="1">
        <v>42892.704861111109</v>
      </c>
      <c r="B8217" s="2">
        <v>-5.1017926911998073</v>
      </c>
    </row>
    <row r="8218" spans="1:2" x14ac:dyDescent="0.25">
      <c r="A8218" s="1">
        <v>42892.705555555556</v>
      </c>
      <c r="B8218" s="2">
        <v>7.3943672704840235</v>
      </c>
    </row>
    <row r="8219" spans="1:2" x14ac:dyDescent="0.25">
      <c r="A8219" s="1">
        <v>42892.706250000003</v>
      </c>
      <c r="B8219" s="2">
        <v>4.5053691831824834</v>
      </c>
    </row>
    <row r="8220" spans="1:2" x14ac:dyDescent="0.25">
      <c r="A8220" s="1">
        <v>42892.706944444442</v>
      </c>
      <c r="B8220" s="2">
        <v>-7.6949314505026756</v>
      </c>
    </row>
    <row r="8221" spans="1:2" x14ac:dyDescent="0.25">
      <c r="A8221" s="1">
        <v>42892.707638888889</v>
      </c>
      <c r="B8221" s="2">
        <v>-6.469557409812114</v>
      </c>
    </row>
    <row r="8222" spans="1:2" x14ac:dyDescent="0.25">
      <c r="A8222" s="1">
        <v>42892.708333333336</v>
      </c>
      <c r="B8222" s="2">
        <v>-10.018796131601752</v>
      </c>
    </row>
    <row r="8223" spans="1:2" x14ac:dyDescent="0.25">
      <c r="A8223" s="1">
        <v>42892.709027777775</v>
      </c>
      <c r="B8223" s="2">
        <v>-13.71450800574045</v>
      </c>
    </row>
    <row r="8224" spans="1:2" x14ac:dyDescent="0.25">
      <c r="A8224" s="1">
        <v>42892.709722222222</v>
      </c>
      <c r="B8224" s="2">
        <v>-9.8697512752696639</v>
      </c>
    </row>
    <row r="8225" spans="1:2" x14ac:dyDescent="0.25">
      <c r="A8225" s="1">
        <v>42892.710416666669</v>
      </c>
      <c r="B8225" s="2">
        <v>1.4266184474011727</v>
      </c>
    </row>
    <row r="8226" spans="1:2" x14ac:dyDescent="0.25">
      <c r="A8226" s="1">
        <v>42892.711111111108</v>
      </c>
      <c r="B8226" s="2">
        <v>-0.36331359795100676</v>
      </c>
    </row>
    <row r="8227" spans="1:2" x14ac:dyDescent="0.25">
      <c r="A8227" s="1">
        <v>42892.711805555555</v>
      </c>
      <c r="B8227" s="2">
        <v>11.72400085140495</v>
      </c>
    </row>
    <row r="8228" spans="1:2" x14ac:dyDescent="0.25">
      <c r="A8228" s="1">
        <v>42892.712500000001</v>
      </c>
      <c r="B8228" s="2">
        <v>10.857289720154949</v>
      </c>
    </row>
    <row r="8229" spans="1:2" x14ac:dyDescent="0.25">
      <c r="A8229" s="1">
        <v>42892.713194444441</v>
      </c>
      <c r="B8229" s="2">
        <v>8.6027317621900394</v>
      </c>
    </row>
    <row r="8230" spans="1:2" x14ac:dyDescent="0.25">
      <c r="A8230" s="1">
        <v>42892.713888888888</v>
      </c>
      <c r="B8230" s="2">
        <v>-4.0431719271388528E-2</v>
      </c>
    </row>
    <row r="8231" spans="1:2" x14ac:dyDescent="0.25">
      <c r="A8231" s="1">
        <v>42892.714583333334</v>
      </c>
      <c r="B8231" s="2">
        <v>-4.0983980288408928</v>
      </c>
    </row>
    <row r="8232" spans="1:2" x14ac:dyDescent="0.25">
      <c r="A8232" s="1">
        <v>42892.715277777781</v>
      </c>
      <c r="B8232" s="2">
        <v>-7.2029882945804271</v>
      </c>
    </row>
    <row r="8233" spans="1:2" x14ac:dyDescent="0.25">
      <c r="A8233" s="1">
        <v>42892.71597222222</v>
      </c>
      <c r="B8233" s="2">
        <v>-2.015168587078612</v>
      </c>
    </row>
    <row r="8234" spans="1:2" x14ac:dyDescent="0.25">
      <c r="A8234" s="1">
        <v>42892.716666666667</v>
      </c>
      <c r="B8234" s="2">
        <v>-4.6865004780998181</v>
      </c>
    </row>
    <row r="8235" spans="1:2" x14ac:dyDescent="0.25">
      <c r="A8235" s="1">
        <v>42892.717361111114</v>
      </c>
      <c r="B8235" s="2">
        <v>-7.0766384602403072</v>
      </c>
    </row>
    <row r="8236" spans="1:2" x14ac:dyDescent="0.25">
      <c r="A8236" s="1">
        <v>42892.718055555553</v>
      </c>
      <c r="B8236" s="2">
        <v>-7.7901764308311003</v>
      </c>
    </row>
    <row r="8237" spans="1:2" x14ac:dyDescent="0.25">
      <c r="A8237" s="1">
        <v>42892.71875</v>
      </c>
      <c r="B8237" s="2">
        <v>-5.3371627653454201</v>
      </c>
    </row>
    <row r="8238" spans="1:2" x14ac:dyDescent="0.25">
      <c r="A8238" s="1">
        <v>42892.719444444447</v>
      </c>
      <c r="B8238" s="2">
        <v>-10.861796302428411</v>
      </c>
    </row>
    <row r="8239" spans="1:2" x14ac:dyDescent="0.25">
      <c r="A8239" s="1">
        <v>42892.720138888886</v>
      </c>
      <c r="B8239" s="2">
        <v>-5.4225056120892985</v>
      </c>
    </row>
    <row r="8240" spans="1:2" x14ac:dyDescent="0.25">
      <c r="A8240" s="1">
        <v>42892.720833333333</v>
      </c>
      <c r="B8240" s="2">
        <v>-15.897001422543932</v>
      </c>
    </row>
    <row r="8241" spans="1:2" x14ac:dyDescent="0.25">
      <c r="A8241" s="1">
        <v>42892.72152777778</v>
      </c>
      <c r="B8241" s="2">
        <v>-15.151784938150376</v>
      </c>
    </row>
    <row r="8242" spans="1:2" x14ac:dyDescent="0.25">
      <c r="A8242" s="1">
        <v>42892.722222222219</v>
      </c>
      <c r="B8242" s="2">
        <v>-19.078322044289475</v>
      </c>
    </row>
    <row r="8243" spans="1:2" x14ac:dyDescent="0.25">
      <c r="A8243" s="1">
        <v>42892.722916666666</v>
      </c>
      <c r="B8243" s="2">
        <v>-7.1659111999503997</v>
      </c>
    </row>
    <row r="8244" spans="1:2" x14ac:dyDescent="0.25">
      <c r="A8244" s="1">
        <v>42892.723611111112</v>
      </c>
      <c r="B8244" s="2">
        <v>-15.513357046782039</v>
      </c>
    </row>
    <row r="8245" spans="1:2" x14ac:dyDescent="0.25">
      <c r="A8245" s="1">
        <v>42892.724305555559</v>
      </c>
      <c r="B8245" s="2">
        <v>-10.333267610657398</v>
      </c>
    </row>
    <row r="8246" spans="1:2" x14ac:dyDescent="0.25">
      <c r="A8246" s="1">
        <v>42892.724999999999</v>
      </c>
      <c r="B8246" s="2">
        <v>-22.914840028043059</v>
      </c>
    </row>
    <row r="8247" spans="1:2" x14ac:dyDescent="0.25">
      <c r="A8247" s="1">
        <v>42892.725694444445</v>
      </c>
      <c r="B8247" s="2">
        <v>-1.8133826043776935</v>
      </c>
    </row>
    <row r="8248" spans="1:2" x14ac:dyDescent="0.25">
      <c r="A8248" s="1">
        <v>42892.726388888892</v>
      </c>
      <c r="B8248" s="2">
        <v>-17.772255765592369</v>
      </c>
    </row>
    <row r="8249" spans="1:2" x14ac:dyDescent="0.25">
      <c r="A8249" s="1">
        <v>42892.727083333331</v>
      </c>
      <c r="B8249" s="2">
        <v>-12.320515915608363</v>
      </c>
    </row>
    <row r="8250" spans="1:2" x14ac:dyDescent="0.25">
      <c r="A8250" s="1">
        <v>42892.727777777778</v>
      </c>
      <c r="B8250" s="2">
        <v>-18.543960649476503</v>
      </c>
    </row>
    <row r="8251" spans="1:2" x14ac:dyDescent="0.25">
      <c r="A8251" s="1">
        <v>42892.728472222225</v>
      </c>
      <c r="B8251" s="2">
        <v>-15.932508371819859</v>
      </c>
    </row>
    <row r="8252" spans="1:2" x14ac:dyDescent="0.25">
      <c r="A8252" s="1">
        <v>42892.729166666664</v>
      </c>
      <c r="B8252" s="2">
        <v>-10.775460355338874</v>
      </c>
    </row>
    <row r="8253" spans="1:2" x14ac:dyDescent="0.25">
      <c r="A8253" s="1">
        <v>42892.729861111111</v>
      </c>
      <c r="B8253" s="2">
        <v>-17.685842131520623</v>
      </c>
    </row>
    <row r="8254" spans="1:2" x14ac:dyDescent="0.25">
      <c r="A8254" s="1">
        <v>42892.730555555558</v>
      </c>
      <c r="B8254" s="2">
        <v>-6.3675202188305171</v>
      </c>
    </row>
    <row r="8255" spans="1:2" x14ac:dyDescent="0.25">
      <c r="A8255" s="1">
        <v>42892.731249999997</v>
      </c>
      <c r="B8255" s="2">
        <v>-39.191272143222157</v>
      </c>
    </row>
    <row r="8256" spans="1:2" x14ac:dyDescent="0.25">
      <c r="A8256" s="1">
        <v>42892.731944444444</v>
      </c>
      <c r="B8256" s="2">
        <v>-49.541973585256592</v>
      </c>
    </row>
    <row r="8257" spans="1:2" x14ac:dyDescent="0.25">
      <c r="A8257" s="1">
        <v>42892.732638888891</v>
      </c>
      <c r="B8257" s="2">
        <v>-57.0357469318648</v>
      </c>
    </row>
    <row r="8258" spans="1:2" x14ac:dyDescent="0.25">
      <c r="A8258" s="1">
        <v>42892.73333333333</v>
      </c>
      <c r="B8258" s="2">
        <v>-56.061076559145782</v>
      </c>
    </row>
    <row r="8259" spans="1:2" x14ac:dyDescent="0.25">
      <c r="A8259" s="1">
        <v>42892.734027777777</v>
      </c>
      <c r="B8259" s="2">
        <v>-41.278157516345772</v>
      </c>
    </row>
    <row r="8260" spans="1:2" x14ac:dyDescent="0.25">
      <c r="A8260" s="1">
        <v>42892.734722222223</v>
      </c>
      <c r="B8260" s="2">
        <v>-22.691804671743981</v>
      </c>
    </row>
    <row r="8261" spans="1:2" x14ac:dyDescent="0.25">
      <c r="A8261" s="1">
        <v>42892.73541666667</v>
      </c>
      <c r="B8261" s="2">
        <v>-8.4128040130599402</v>
      </c>
    </row>
    <row r="8262" spans="1:2" x14ac:dyDescent="0.25">
      <c r="A8262" s="1">
        <v>42892.736111111109</v>
      </c>
      <c r="B8262" s="2">
        <v>-7.5908658202242805</v>
      </c>
    </row>
    <row r="8263" spans="1:2" x14ac:dyDescent="0.25">
      <c r="A8263" s="1">
        <v>42892.736805555556</v>
      </c>
      <c r="B8263" s="2">
        <v>-3.2964185428145965</v>
      </c>
    </row>
    <row r="8264" spans="1:2" x14ac:dyDescent="0.25">
      <c r="A8264" s="1">
        <v>42892.737500000003</v>
      </c>
      <c r="B8264" s="2">
        <v>-9.8918787618536346</v>
      </c>
    </row>
    <row r="8265" spans="1:2" x14ac:dyDescent="0.25">
      <c r="A8265" s="1">
        <v>42892.738194444442</v>
      </c>
      <c r="B8265" s="2">
        <v>-1.483505970358965</v>
      </c>
    </row>
    <row r="8266" spans="1:2" x14ac:dyDescent="0.25">
      <c r="A8266" s="1">
        <v>42892.738888888889</v>
      </c>
      <c r="B8266" s="2">
        <v>6.7085403480528232</v>
      </c>
    </row>
    <row r="8267" spans="1:2" x14ac:dyDescent="0.25">
      <c r="A8267" s="1">
        <v>42892.739583333336</v>
      </c>
      <c r="B8267" s="2">
        <v>17.152342036162736</v>
      </c>
    </row>
    <row r="8268" spans="1:2" x14ac:dyDescent="0.25">
      <c r="A8268" s="1">
        <v>42892.740277777775</v>
      </c>
      <c r="B8268" s="2">
        <v>22.449505800503538</v>
      </c>
    </row>
    <row r="8269" spans="1:2" x14ac:dyDescent="0.25">
      <c r="A8269" s="1">
        <v>42892.740972222222</v>
      </c>
      <c r="B8269" s="2">
        <v>13.408764082884106</v>
      </c>
    </row>
    <row r="8270" spans="1:2" x14ac:dyDescent="0.25">
      <c r="A8270" s="1">
        <v>42892.741666666669</v>
      </c>
      <c r="B8270" s="2">
        <v>17.182242070443561</v>
      </c>
    </row>
    <row r="8271" spans="1:2" x14ac:dyDescent="0.25">
      <c r="A8271" s="1">
        <v>42892.742361111108</v>
      </c>
      <c r="B8271" s="2">
        <v>22.961903327468704</v>
      </c>
    </row>
    <row r="8272" spans="1:2" x14ac:dyDescent="0.25">
      <c r="A8272" s="1">
        <v>42892.743055555555</v>
      </c>
      <c r="B8272" s="2">
        <v>12.282125477755715</v>
      </c>
    </row>
    <row r="8273" spans="1:2" x14ac:dyDescent="0.25">
      <c r="A8273" s="1">
        <v>42892.743750000001</v>
      </c>
      <c r="B8273" s="2">
        <v>9.6682168251432206</v>
      </c>
    </row>
    <row r="8274" spans="1:2" x14ac:dyDescent="0.25">
      <c r="A8274" s="1">
        <v>42892.744444444441</v>
      </c>
      <c r="B8274" s="2">
        <v>3.8487726934360884</v>
      </c>
    </row>
    <row r="8275" spans="1:2" x14ac:dyDescent="0.25">
      <c r="A8275" s="1">
        <v>42892.745138888888</v>
      </c>
      <c r="B8275" s="2">
        <v>0.90463330107061968</v>
      </c>
    </row>
    <row r="8276" spans="1:2" x14ac:dyDescent="0.25">
      <c r="A8276" s="1">
        <v>42892.745833333334</v>
      </c>
      <c r="B8276" s="2">
        <v>-1.0269785156507472</v>
      </c>
    </row>
    <row r="8277" spans="1:2" x14ac:dyDescent="0.25">
      <c r="A8277" s="1">
        <v>42892.746527777781</v>
      </c>
      <c r="B8277" s="2">
        <v>18.366423512119702</v>
      </c>
    </row>
    <row r="8278" spans="1:2" x14ac:dyDescent="0.25">
      <c r="A8278" s="1">
        <v>42892.74722222222</v>
      </c>
      <c r="B8278" s="2">
        <v>9.8357897761937547</v>
      </c>
    </row>
    <row r="8279" spans="1:2" x14ac:dyDescent="0.25">
      <c r="A8279" s="1">
        <v>42892.747916666667</v>
      </c>
      <c r="B8279" s="2">
        <v>15.34169912366924</v>
      </c>
    </row>
    <row r="8280" spans="1:2" x14ac:dyDescent="0.25">
      <c r="A8280" s="1">
        <v>42892.748611111114</v>
      </c>
      <c r="B8280" s="2">
        <v>2.259369741435997</v>
      </c>
    </row>
    <row r="8281" spans="1:2" x14ac:dyDescent="0.25">
      <c r="A8281" s="1">
        <v>42892.749305555553</v>
      </c>
      <c r="B8281" s="2">
        <v>-8.3624817792316506</v>
      </c>
    </row>
    <row r="8282" spans="1:2" x14ac:dyDescent="0.25">
      <c r="A8282" s="1">
        <v>42892.75</v>
      </c>
      <c r="B8282" s="2">
        <v>-16.780228211640011</v>
      </c>
    </row>
    <row r="8283" spans="1:2" x14ac:dyDescent="0.25">
      <c r="A8283" s="1">
        <v>42892.750694444447</v>
      </c>
      <c r="B8283" s="2">
        <v>-4.2379954407476665</v>
      </c>
    </row>
    <row r="8284" spans="1:2" x14ac:dyDescent="0.25">
      <c r="A8284" s="1">
        <v>42892.751388888886</v>
      </c>
      <c r="B8284" s="2">
        <v>-2.5504889286176575</v>
      </c>
    </row>
    <row r="8285" spans="1:2" x14ac:dyDescent="0.25">
      <c r="A8285" s="1">
        <v>42892.752083333333</v>
      </c>
      <c r="B8285" s="2">
        <v>-4.7942109923867973</v>
      </c>
    </row>
    <row r="8286" spans="1:2" x14ac:dyDescent="0.25">
      <c r="A8286" s="1">
        <v>42892.75277777778</v>
      </c>
      <c r="B8286" s="2">
        <v>-1.1694940445032747</v>
      </c>
    </row>
    <row r="8287" spans="1:2" x14ac:dyDescent="0.25">
      <c r="A8287" s="1">
        <v>42892.753472222219</v>
      </c>
      <c r="B8287" s="2">
        <v>-8.9954417309165979</v>
      </c>
    </row>
    <row r="8288" spans="1:2" x14ac:dyDescent="0.25">
      <c r="A8288" s="1">
        <v>42892.754166666666</v>
      </c>
      <c r="B8288" s="2">
        <v>2.5746055054866397</v>
      </c>
    </row>
    <row r="8289" spans="1:2" x14ac:dyDescent="0.25">
      <c r="A8289" s="1">
        <v>42892.754861111112</v>
      </c>
      <c r="B8289" s="2">
        <v>5.5924813126519437</v>
      </c>
    </row>
    <row r="8290" spans="1:2" x14ac:dyDescent="0.25">
      <c r="A8290" s="1">
        <v>42892.755555555559</v>
      </c>
      <c r="B8290" s="2">
        <v>19.776724795228315</v>
      </c>
    </row>
    <row r="8291" spans="1:2" x14ac:dyDescent="0.25">
      <c r="A8291" s="1">
        <v>42892.756249999999</v>
      </c>
      <c r="B8291" s="2">
        <v>19.341891526733527</v>
      </c>
    </row>
    <row r="8292" spans="1:2" x14ac:dyDescent="0.25">
      <c r="A8292" s="1">
        <v>42892.756944444445</v>
      </c>
      <c r="B8292" s="2">
        <v>20.051609486509793</v>
      </c>
    </row>
    <row r="8293" spans="1:2" x14ac:dyDescent="0.25">
      <c r="A8293" s="1">
        <v>42892.757638888892</v>
      </c>
      <c r="B8293" s="2">
        <v>12.205035840708296</v>
      </c>
    </row>
    <row r="8294" spans="1:2" x14ac:dyDescent="0.25">
      <c r="A8294" s="1">
        <v>42892.758333333331</v>
      </c>
      <c r="B8294" s="2">
        <v>11.118880423406759</v>
      </c>
    </row>
    <row r="8295" spans="1:2" x14ac:dyDescent="0.25">
      <c r="A8295" s="1">
        <v>42892.759027777778</v>
      </c>
      <c r="B8295" s="2">
        <v>13.529443719263266</v>
      </c>
    </row>
    <row r="8296" spans="1:2" x14ac:dyDescent="0.25">
      <c r="A8296" s="1">
        <v>42892.759722222225</v>
      </c>
      <c r="B8296" s="2">
        <v>11.9355107515022</v>
      </c>
    </row>
    <row r="8297" spans="1:2" x14ac:dyDescent="0.25">
      <c r="A8297" s="1">
        <v>42892.760416666664</v>
      </c>
      <c r="B8297" s="2">
        <v>-6.4883875783105998</v>
      </c>
    </row>
    <row r="8298" spans="1:2" x14ac:dyDescent="0.25">
      <c r="A8298" s="1">
        <v>42892.761111111111</v>
      </c>
      <c r="B8298" s="2">
        <v>4.8568422738360821</v>
      </c>
    </row>
    <row r="8299" spans="1:2" x14ac:dyDescent="0.25">
      <c r="A8299" s="1">
        <v>42892.761805555558</v>
      </c>
      <c r="B8299" s="2">
        <v>-13.257479858715669</v>
      </c>
    </row>
    <row r="8300" spans="1:2" x14ac:dyDescent="0.25">
      <c r="A8300" s="1">
        <v>42892.762499999997</v>
      </c>
      <c r="B8300" s="2">
        <v>-17.019062023541967</v>
      </c>
    </row>
    <row r="8301" spans="1:2" x14ac:dyDescent="0.25">
      <c r="A8301" s="1">
        <v>42892.763194444444</v>
      </c>
      <c r="B8301" s="2">
        <v>1.894386902541737</v>
      </c>
    </row>
    <row r="8302" spans="1:2" x14ac:dyDescent="0.25">
      <c r="A8302" s="1">
        <v>42892.763888888891</v>
      </c>
      <c r="B8302" s="2">
        <v>-4.038146379242729</v>
      </c>
    </row>
    <row r="8303" spans="1:2" x14ac:dyDescent="0.25">
      <c r="A8303" s="1">
        <v>42892.76458333333</v>
      </c>
      <c r="B8303" s="2">
        <v>-0.78366680641386965</v>
      </c>
    </row>
    <row r="8304" spans="1:2" x14ac:dyDescent="0.25">
      <c r="A8304" s="1">
        <v>42892.765277777777</v>
      </c>
      <c r="B8304" s="2">
        <v>-2.4898486515119052</v>
      </c>
    </row>
    <row r="8305" spans="1:2" x14ac:dyDescent="0.25">
      <c r="A8305" s="1">
        <v>42892.765972222223</v>
      </c>
      <c r="B8305" s="2">
        <v>-3.0998235225308841</v>
      </c>
    </row>
    <row r="8306" spans="1:2" x14ac:dyDescent="0.25">
      <c r="A8306" s="1">
        <v>42892.76666666667</v>
      </c>
      <c r="B8306" s="2">
        <v>9.0266157848872055</v>
      </c>
    </row>
    <row r="8307" spans="1:2" x14ac:dyDescent="0.25">
      <c r="A8307" s="1">
        <v>42892.767361111109</v>
      </c>
      <c r="B8307" s="2">
        <v>-3.373181019211188</v>
      </c>
    </row>
    <row r="8308" spans="1:2" x14ac:dyDescent="0.25">
      <c r="A8308" s="1">
        <v>42892.768055555556</v>
      </c>
      <c r="B8308" s="2">
        <v>1.6891325983063628</v>
      </c>
    </row>
    <row r="8309" spans="1:2" x14ac:dyDescent="0.25">
      <c r="A8309" s="1">
        <v>42892.768750000003</v>
      </c>
      <c r="B8309" s="2">
        <v>-2.6201212195572832</v>
      </c>
    </row>
    <row r="8310" spans="1:2" x14ac:dyDescent="0.25">
      <c r="A8310" s="1">
        <v>42892.769444444442</v>
      </c>
      <c r="B8310" s="2">
        <v>5.4669458603825962</v>
      </c>
    </row>
    <row r="8311" spans="1:2" x14ac:dyDescent="0.25">
      <c r="A8311" s="1">
        <v>42892.770138888889</v>
      </c>
      <c r="B8311" s="2">
        <v>-1.0650861169977968</v>
      </c>
    </row>
    <row r="8312" spans="1:2" x14ac:dyDescent="0.25">
      <c r="A8312" s="1">
        <v>42892.770833333336</v>
      </c>
      <c r="B8312" s="2">
        <v>-12.029914808226749</v>
      </c>
    </row>
    <row r="8313" spans="1:2" x14ac:dyDescent="0.25">
      <c r="A8313" s="1">
        <v>42892.771527777775</v>
      </c>
      <c r="B8313" s="2">
        <v>2.0763475959742208</v>
      </c>
    </row>
    <row r="8314" spans="1:2" x14ac:dyDescent="0.25">
      <c r="A8314" s="1">
        <v>42892.772222222222</v>
      </c>
      <c r="B8314" s="2">
        <v>6.5923561404983051</v>
      </c>
    </row>
    <row r="8315" spans="1:2" x14ac:dyDescent="0.25">
      <c r="A8315" s="1">
        <v>42892.772916666669</v>
      </c>
      <c r="B8315" s="2">
        <v>0.41644164349127094</v>
      </c>
    </row>
    <row r="8316" spans="1:2" x14ac:dyDescent="0.25">
      <c r="A8316" s="1">
        <v>42892.773611111108</v>
      </c>
      <c r="B8316" s="2">
        <v>9.8034329285689932</v>
      </c>
    </row>
    <row r="8317" spans="1:2" x14ac:dyDescent="0.25">
      <c r="A8317" s="1">
        <v>42892.774305555555</v>
      </c>
      <c r="B8317" s="2">
        <v>-0.6903431450492159</v>
      </c>
    </row>
    <row r="8318" spans="1:2" x14ac:dyDescent="0.25">
      <c r="A8318" s="1">
        <v>42892.775000000001</v>
      </c>
      <c r="B8318" s="2">
        <v>-8.2565747544557482</v>
      </c>
    </row>
    <row r="8319" spans="1:2" x14ac:dyDescent="0.25">
      <c r="A8319" s="1">
        <v>42892.775694444441</v>
      </c>
      <c r="B8319" s="2">
        <v>-12.001370602176758</v>
      </c>
    </row>
    <row r="8320" spans="1:2" x14ac:dyDescent="0.25">
      <c r="A8320" s="1">
        <v>42892.776388888888</v>
      </c>
      <c r="B8320" s="2">
        <v>-8.0232463472833242</v>
      </c>
    </row>
    <row r="8321" spans="1:2" x14ac:dyDescent="0.25">
      <c r="A8321" s="1">
        <v>42892.777083333334</v>
      </c>
      <c r="B8321" s="2">
        <v>-8.8387214283866342</v>
      </c>
    </row>
    <row r="8322" spans="1:2" x14ac:dyDescent="0.25">
      <c r="A8322" s="1">
        <v>42892.777777777781</v>
      </c>
      <c r="B8322" s="2">
        <v>-8.4967814991599884</v>
      </c>
    </row>
    <row r="8323" spans="1:2" x14ac:dyDescent="0.25">
      <c r="A8323" s="1">
        <v>42892.77847222222</v>
      </c>
      <c r="B8323" s="2">
        <v>0.2777343727599752</v>
      </c>
    </row>
    <row r="8324" spans="1:2" x14ac:dyDescent="0.25">
      <c r="A8324" s="1">
        <v>42892.779166666667</v>
      </c>
      <c r="B8324" s="2">
        <v>-4.9891804686204217</v>
      </c>
    </row>
    <row r="8325" spans="1:2" x14ac:dyDescent="0.25">
      <c r="A8325" s="1">
        <v>42892.779861111114</v>
      </c>
      <c r="B8325" s="2">
        <v>6.9446064489272734</v>
      </c>
    </row>
    <row r="8326" spans="1:2" x14ac:dyDescent="0.25">
      <c r="A8326" s="1">
        <v>42892.780555555553</v>
      </c>
      <c r="B8326" s="2">
        <v>-19.883132675337645</v>
      </c>
    </row>
    <row r="8327" spans="1:2" x14ac:dyDescent="0.25">
      <c r="A8327" s="1">
        <v>42892.78125</v>
      </c>
      <c r="B8327" s="2">
        <v>-2.4958151958688783</v>
      </c>
    </row>
    <row r="8328" spans="1:2" x14ac:dyDescent="0.25">
      <c r="A8328" s="1">
        <v>42892.781944444447</v>
      </c>
      <c r="B8328" s="2">
        <v>-3.4883700317004696</v>
      </c>
    </row>
    <row r="8329" spans="1:2" x14ac:dyDescent="0.25">
      <c r="A8329" s="1">
        <v>42892.782638888886</v>
      </c>
      <c r="B8329" s="2">
        <v>-8.0651578143859908</v>
      </c>
    </row>
    <row r="8330" spans="1:2" x14ac:dyDescent="0.25">
      <c r="A8330" s="1">
        <v>42892.783333333333</v>
      </c>
      <c r="B8330" s="2">
        <v>-1.2786604598727231</v>
      </c>
    </row>
    <row r="8331" spans="1:2" x14ac:dyDescent="0.25">
      <c r="A8331" s="1">
        <v>42892.78402777778</v>
      </c>
      <c r="B8331" s="2">
        <v>4.8430139083822725</v>
      </c>
    </row>
    <row r="8332" spans="1:2" x14ac:dyDescent="0.25">
      <c r="A8332" s="1">
        <v>42892.784722222219</v>
      </c>
      <c r="B8332" s="2">
        <v>1.1307885580793178</v>
      </c>
    </row>
    <row r="8333" spans="1:2" x14ac:dyDescent="0.25">
      <c r="A8333" s="1">
        <v>42892.785416666666</v>
      </c>
      <c r="B8333" s="2">
        <v>-3.4409678458566</v>
      </c>
    </row>
    <row r="8334" spans="1:2" x14ac:dyDescent="0.25">
      <c r="A8334" s="1">
        <v>42892.786111111112</v>
      </c>
      <c r="B8334" s="2">
        <v>-6.9164773891679943</v>
      </c>
    </row>
    <row r="8335" spans="1:2" x14ac:dyDescent="0.25">
      <c r="A8335" s="1">
        <v>42892.786805555559</v>
      </c>
      <c r="B8335" s="2">
        <v>-5.8549463254923468</v>
      </c>
    </row>
    <row r="8336" spans="1:2" x14ac:dyDescent="0.25">
      <c r="A8336" s="1">
        <v>42892.787499999999</v>
      </c>
      <c r="B8336" s="2">
        <v>-7.5345860081802432</v>
      </c>
    </row>
    <row r="8337" spans="1:2" x14ac:dyDescent="0.25">
      <c r="A8337" s="1">
        <v>42892.788194444445</v>
      </c>
      <c r="B8337" s="2">
        <v>-3.3576037991132277</v>
      </c>
    </row>
    <row r="8338" spans="1:2" x14ac:dyDescent="0.25">
      <c r="A8338" s="1">
        <v>42892.788888888892</v>
      </c>
      <c r="B8338" s="2">
        <v>-5.672101074575524</v>
      </c>
    </row>
    <row r="8339" spans="1:2" x14ac:dyDescent="0.25">
      <c r="A8339" s="1">
        <v>42892.789583333331</v>
      </c>
      <c r="B8339" s="2">
        <v>2.3059047904311836</v>
      </c>
    </row>
    <row r="8340" spans="1:2" x14ac:dyDescent="0.25">
      <c r="A8340" s="1">
        <v>42892.790277777778</v>
      </c>
      <c r="B8340" s="2">
        <v>9.4687816907981563</v>
      </c>
    </row>
    <row r="8341" spans="1:2" x14ac:dyDescent="0.25">
      <c r="A8341" s="1">
        <v>42892.790972222225</v>
      </c>
      <c r="B8341" s="2">
        <v>0.47595913740030177</v>
      </c>
    </row>
    <row r="8342" spans="1:2" x14ac:dyDescent="0.25">
      <c r="A8342" s="1">
        <v>42892.791666666664</v>
      </c>
      <c r="B8342" s="2">
        <v>7.7846651563149258</v>
      </c>
    </row>
    <row r="8343" spans="1:2" x14ac:dyDescent="0.25">
      <c r="A8343" s="1">
        <v>42892.792361111111</v>
      </c>
      <c r="B8343" s="2">
        <v>2.6373313567930987</v>
      </c>
    </row>
    <row r="8344" spans="1:2" x14ac:dyDescent="0.25">
      <c r="A8344" s="1">
        <v>42892.793055555558</v>
      </c>
      <c r="B8344" s="2">
        <v>5.3434062633546997</v>
      </c>
    </row>
    <row r="8345" spans="1:2" x14ac:dyDescent="0.25">
      <c r="A8345" s="1">
        <v>42892.793749999997</v>
      </c>
      <c r="B8345" s="2">
        <v>5.481952993005204</v>
      </c>
    </row>
    <row r="8346" spans="1:2" x14ac:dyDescent="0.25">
      <c r="A8346" s="1">
        <v>42892.794444444444</v>
      </c>
      <c r="B8346" s="2">
        <v>12.839142231790658</v>
      </c>
    </row>
    <row r="8347" spans="1:2" x14ac:dyDescent="0.25">
      <c r="A8347" s="1">
        <v>42892.795138888891</v>
      </c>
      <c r="B8347" s="2">
        <v>17.071741368590544</v>
      </c>
    </row>
    <row r="8348" spans="1:2" x14ac:dyDescent="0.25">
      <c r="A8348" s="1">
        <v>42892.79583333333</v>
      </c>
      <c r="B8348" s="2">
        <v>13.657190926846427</v>
      </c>
    </row>
    <row r="8349" spans="1:2" x14ac:dyDescent="0.25">
      <c r="A8349" s="1">
        <v>42892.796527777777</v>
      </c>
      <c r="B8349" s="2">
        <v>8.5897021465968759</v>
      </c>
    </row>
    <row r="8350" spans="1:2" x14ac:dyDescent="0.25">
      <c r="A8350" s="1">
        <v>42892.797222222223</v>
      </c>
      <c r="B8350" s="2">
        <v>9.7968328671175797</v>
      </c>
    </row>
    <row r="8351" spans="1:2" x14ac:dyDescent="0.25">
      <c r="A8351" s="1">
        <v>42892.79791666667</v>
      </c>
      <c r="B8351" s="2">
        <v>6.3052986688911918</v>
      </c>
    </row>
    <row r="8352" spans="1:2" x14ac:dyDescent="0.25">
      <c r="A8352" s="1">
        <v>42892.798611111109</v>
      </c>
      <c r="B8352" s="2">
        <v>7.2594048683453973</v>
      </c>
    </row>
    <row r="8353" spans="1:2" x14ac:dyDescent="0.25">
      <c r="A8353" s="1">
        <v>42892.799305555556</v>
      </c>
      <c r="B8353" s="2">
        <v>1.6603474603267387</v>
      </c>
    </row>
    <row r="8354" spans="1:2" x14ac:dyDescent="0.25">
      <c r="A8354" s="1">
        <v>42892.800000000003</v>
      </c>
      <c r="B8354" s="2">
        <v>6.6254921226665227</v>
      </c>
    </row>
    <row r="8355" spans="1:2" x14ac:dyDescent="0.25">
      <c r="A8355" s="1">
        <v>42892.800694444442</v>
      </c>
      <c r="B8355" s="2">
        <v>9.7641123963539336</v>
      </c>
    </row>
    <row r="8356" spans="1:2" x14ac:dyDescent="0.25">
      <c r="A8356" s="1">
        <v>42892.801388888889</v>
      </c>
      <c r="B8356" s="2">
        <v>9.2400880976696502</v>
      </c>
    </row>
    <row r="8357" spans="1:2" x14ac:dyDescent="0.25">
      <c r="A8357" s="1">
        <v>42892.802083333336</v>
      </c>
      <c r="B8357" s="2">
        <v>0.91191883513238281</v>
      </c>
    </row>
    <row r="8358" spans="1:2" x14ac:dyDescent="0.25">
      <c r="A8358" s="1">
        <v>42892.802777777775</v>
      </c>
      <c r="B8358" s="2">
        <v>-15.911662542598787</v>
      </c>
    </row>
    <row r="8359" spans="1:2" x14ac:dyDescent="0.25">
      <c r="A8359" s="1">
        <v>42892.803472222222</v>
      </c>
      <c r="B8359" s="2">
        <v>-19.158654093220441</v>
      </c>
    </row>
    <row r="8360" spans="1:2" x14ac:dyDescent="0.25">
      <c r="A8360" s="1">
        <v>42892.804166666669</v>
      </c>
      <c r="B8360" s="2">
        <v>-16.508549194231939</v>
      </c>
    </row>
    <row r="8361" spans="1:2" x14ac:dyDescent="0.25">
      <c r="A8361" s="1">
        <v>42892.804861111108</v>
      </c>
      <c r="B8361" s="2">
        <v>-14.901824942196253</v>
      </c>
    </row>
    <row r="8362" spans="1:2" x14ac:dyDescent="0.25">
      <c r="A8362" s="1">
        <v>42892.805555555555</v>
      </c>
      <c r="B8362" s="2">
        <v>-20.765726980074639</v>
      </c>
    </row>
    <row r="8363" spans="1:2" x14ac:dyDescent="0.25">
      <c r="A8363" s="1">
        <v>42892.806250000001</v>
      </c>
      <c r="B8363" s="2">
        <v>-31.292657010739884</v>
      </c>
    </row>
    <row r="8364" spans="1:2" x14ac:dyDescent="0.25">
      <c r="A8364" s="1">
        <v>42892.806944444441</v>
      </c>
      <c r="B8364" s="2">
        <v>-28.637166553943342</v>
      </c>
    </row>
    <row r="8365" spans="1:2" x14ac:dyDescent="0.25">
      <c r="A8365" s="1">
        <v>42892.807638888888</v>
      </c>
      <c r="B8365" s="2">
        <v>-35.069209840603676</v>
      </c>
    </row>
    <row r="8366" spans="1:2" x14ac:dyDescent="0.25">
      <c r="A8366" s="1">
        <v>42892.808333333334</v>
      </c>
      <c r="B8366" s="2">
        <v>-30.218793516858327</v>
      </c>
    </row>
    <row r="8367" spans="1:2" x14ac:dyDescent="0.25">
      <c r="A8367" s="1">
        <v>42892.809027777781</v>
      </c>
      <c r="B8367" s="2">
        <v>-35.851894835600007</v>
      </c>
    </row>
    <row r="8368" spans="1:2" x14ac:dyDescent="0.25">
      <c r="A8368" s="1">
        <v>42892.80972222222</v>
      </c>
      <c r="B8368" s="2">
        <v>-34.634339881180978</v>
      </c>
    </row>
    <row r="8369" spans="1:2" x14ac:dyDescent="0.25">
      <c r="A8369" s="1">
        <v>42892.810416666667</v>
      </c>
      <c r="B8369" s="2">
        <v>-29.718190758343553</v>
      </c>
    </row>
    <row r="8370" spans="1:2" x14ac:dyDescent="0.25">
      <c r="A8370" s="1">
        <v>42892.811111111114</v>
      </c>
      <c r="B8370" s="2">
        <v>-27.664051433720065</v>
      </c>
    </row>
    <row r="8371" spans="1:2" x14ac:dyDescent="0.25">
      <c r="A8371" s="1">
        <v>42892.811805555553</v>
      </c>
      <c r="B8371" s="2">
        <v>-19.870423946046987</v>
      </c>
    </row>
    <row r="8372" spans="1:2" x14ac:dyDescent="0.25">
      <c r="A8372" s="1">
        <v>42892.8125</v>
      </c>
      <c r="B8372" s="2">
        <v>-26.612889721097115</v>
      </c>
    </row>
    <row r="8373" spans="1:2" x14ac:dyDescent="0.25">
      <c r="A8373" s="1">
        <v>42892.813194444447</v>
      </c>
      <c r="B8373" s="2">
        <v>-29.929544152524613</v>
      </c>
    </row>
    <row r="8374" spans="1:2" x14ac:dyDescent="0.25">
      <c r="A8374" s="1">
        <v>42892.813888888886</v>
      </c>
      <c r="B8374" s="2">
        <v>-31.860212814791886</v>
      </c>
    </row>
    <row r="8375" spans="1:2" x14ac:dyDescent="0.25">
      <c r="A8375" s="1">
        <v>42892.814583333333</v>
      </c>
      <c r="B8375" s="2">
        <v>-29.795957021687354</v>
      </c>
    </row>
    <row r="8376" spans="1:2" x14ac:dyDescent="0.25">
      <c r="A8376" s="1">
        <v>42892.81527777778</v>
      </c>
      <c r="B8376" s="2">
        <v>-21.407050234651738</v>
      </c>
    </row>
    <row r="8377" spans="1:2" x14ac:dyDescent="0.25">
      <c r="A8377" s="1">
        <v>42892.815972222219</v>
      </c>
      <c r="B8377" s="2">
        <v>-20.737299602903658</v>
      </c>
    </row>
    <row r="8378" spans="1:2" x14ac:dyDescent="0.25">
      <c r="A8378" s="1">
        <v>42892.816666666666</v>
      </c>
      <c r="B8378" s="2">
        <v>-16.363865206186894</v>
      </c>
    </row>
    <row r="8379" spans="1:2" x14ac:dyDescent="0.25">
      <c r="A8379" s="1">
        <v>42892.817361111112</v>
      </c>
      <c r="B8379" s="2">
        <v>-10.39878231564265</v>
      </c>
    </row>
    <row r="8380" spans="1:2" x14ac:dyDescent="0.25">
      <c r="A8380" s="1">
        <v>42892.818055555559</v>
      </c>
      <c r="B8380" s="2">
        <v>-15.843845144315855</v>
      </c>
    </row>
    <row r="8381" spans="1:2" x14ac:dyDescent="0.25">
      <c r="A8381" s="1">
        <v>42892.818749999999</v>
      </c>
      <c r="B8381" s="2">
        <v>-2.0959744167106691</v>
      </c>
    </row>
    <row r="8382" spans="1:2" x14ac:dyDescent="0.25">
      <c r="A8382" s="1">
        <v>42892.819444444445</v>
      </c>
      <c r="B8382" s="2">
        <v>-17.495906363668229</v>
      </c>
    </row>
    <row r="8383" spans="1:2" x14ac:dyDescent="0.25">
      <c r="A8383" s="1">
        <v>42892.820138888892</v>
      </c>
      <c r="B8383" s="2">
        <v>-10.554676720574692</v>
      </c>
    </row>
    <row r="8384" spans="1:2" x14ac:dyDescent="0.25">
      <c r="A8384" s="1">
        <v>42892.820833333331</v>
      </c>
      <c r="B8384" s="2">
        <v>-19.241832782115672</v>
      </c>
    </row>
    <row r="8385" spans="1:2" x14ac:dyDescent="0.25">
      <c r="A8385" s="1">
        <v>42892.821527777778</v>
      </c>
      <c r="B8385" s="2">
        <v>-9.3857421413626678</v>
      </c>
    </row>
    <row r="8386" spans="1:2" x14ac:dyDescent="0.25">
      <c r="A8386" s="1">
        <v>42892.822222222225</v>
      </c>
      <c r="B8386" s="2">
        <v>-13.748176901979605</v>
      </c>
    </row>
    <row r="8387" spans="1:2" x14ac:dyDescent="0.25">
      <c r="A8387" s="1">
        <v>42892.822916666664</v>
      </c>
      <c r="B8387" s="2">
        <v>-5.3299927787816461</v>
      </c>
    </row>
    <row r="8388" spans="1:2" x14ac:dyDescent="0.25">
      <c r="A8388" s="1">
        <v>42892.823611111111</v>
      </c>
      <c r="B8388" s="2">
        <v>-14.935033699606235</v>
      </c>
    </row>
    <row r="8389" spans="1:2" x14ac:dyDescent="0.25">
      <c r="A8389" s="1">
        <v>42892.824305555558</v>
      </c>
      <c r="B8389" s="2">
        <v>-7.9899289190769194</v>
      </c>
    </row>
    <row r="8390" spans="1:2" x14ac:dyDescent="0.25">
      <c r="A8390" s="1">
        <v>42892.824999999997</v>
      </c>
      <c r="B8390" s="2">
        <v>-6.9388860520402282</v>
      </c>
    </row>
    <row r="8391" spans="1:2" x14ac:dyDescent="0.25">
      <c r="A8391" s="1">
        <v>42892.825694444444</v>
      </c>
      <c r="B8391" s="2">
        <v>-8.2280728201381859</v>
      </c>
    </row>
    <row r="8392" spans="1:2" x14ac:dyDescent="0.25">
      <c r="A8392" s="1">
        <v>42892.826388888891</v>
      </c>
      <c r="B8392" s="2">
        <v>0.24770275688109297</v>
      </c>
    </row>
    <row r="8393" spans="1:2" x14ac:dyDescent="0.25">
      <c r="A8393" s="1">
        <v>42892.82708333333</v>
      </c>
      <c r="B8393" s="2">
        <v>-15.200430717874163</v>
      </c>
    </row>
    <row r="8394" spans="1:2" x14ac:dyDescent="0.25">
      <c r="A8394" s="1">
        <v>42892.827777777777</v>
      </c>
      <c r="B8394" s="2">
        <v>-20.019584286538883</v>
      </c>
    </row>
    <row r="8395" spans="1:2" x14ac:dyDescent="0.25">
      <c r="A8395" s="1">
        <v>42892.828472222223</v>
      </c>
      <c r="B8395" s="2">
        <v>-7.1313826117858605</v>
      </c>
    </row>
    <row r="8396" spans="1:2" x14ac:dyDescent="0.25">
      <c r="A8396" s="1">
        <v>42892.82916666667</v>
      </c>
      <c r="B8396" s="2">
        <v>5.8925335003121289</v>
      </c>
    </row>
    <row r="8397" spans="1:2" x14ac:dyDescent="0.25">
      <c r="A8397" s="1">
        <v>42892.829861111109</v>
      </c>
      <c r="B8397" s="2">
        <v>6.9102314465834445</v>
      </c>
    </row>
    <row r="8398" spans="1:2" x14ac:dyDescent="0.25">
      <c r="A8398" s="1">
        <v>42892.830555555556</v>
      </c>
      <c r="B8398" s="2">
        <v>2.7406067806237844</v>
      </c>
    </row>
    <row r="8399" spans="1:2" x14ac:dyDescent="0.25">
      <c r="A8399" s="1">
        <v>42892.831250000003</v>
      </c>
      <c r="B8399" s="2">
        <v>10.887629868577157</v>
      </c>
    </row>
    <row r="8400" spans="1:2" x14ac:dyDescent="0.25">
      <c r="A8400" s="1">
        <v>42892.831944444442</v>
      </c>
      <c r="B8400" s="2">
        <v>22.023530980169017</v>
      </c>
    </row>
    <row r="8401" spans="1:2" x14ac:dyDescent="0.25">
      <c r="A8401" s="1">
        <v>42892.832638888889</v>
      </c>
      <c r="B8401" s="2">
        <v>0.64201065440817429</v>
      </c>
    </row>
    <row r="8402" spans="1:2" x14ac:dyDescent="0.25">
      <c r="A8402" s="1">
        <v>42892.833333333336</v>
      </c>
      <c r="B8402" s="2">
        <v>31.095687261710314</v>
      </c>
    </row>
    <row r="8403" spans="1:2" x14ac:dyDescent="0.25">
      <c r="A8403" s="1">
        <v>42892.834027777775</v>
      </c>
      <c r="B8403" s="2">
        <v>35.318583256445706</v>
      </c>
    </row>
    <row r="8404" spans="1:2" x14ac:dyDescent="0.25">
      <c r="A8404" s="1">
        <v>42892.834722222222</v>
      </c>
      <c r="B8404" s="2">
        <v>23.400515760253864</v>
      </c>
    </row>
    <row r="8405" spans="1:2" x14ac:dyDescent="0.25">
      <c r="A8405" s="1">
        <v>42892.835416666669</v>
      </c>
      <c r="B8405" s="2">
        <v>12.485217531095259</v>
      </c>
    </row>
    <row r="8406" spans="1:2" x14ac:dyDescent="0.25">
      <c r="A8406" s="1">
        <v>42892.836111111108</v>
      </c>
      <c r="B8406" s="2">
        <v>15.750705070908589</v>
      </c>
    </row>
    <row r="8407" spans="1:2" x14ac:dyDescent="0.25">
      <c r="A8407" s="1">
        <v>42892.836805555555</v>
      </c>
      <c r="B8407" s="2">
        <v>8.3681441869276263</v>
      </c>
    </row>
    <row r="8408" spans="1:2" x14ac:dyDescent="0.25">
      <c r="A8408" s="1">
        <v>42892.837500000001</v>
      </c>
      <c r="B8408" s="2">
        <v>34.497901063860141</v>
      </c>
    </row>
    <row r="8409" spans="1:2" x14ac:dyDescent="0.25">
      <c r="A8409" s="1">
        <v>42892.838194444441</v>
      </c>
      <c r="B8409" s="2">
        <v>36.046281681087081</v>
      </c>
    </row>
    <row r="8410" spans="1:2" x14ac:dyDescent="0.25">
      <c r="A8410" s="1">
        <v>42892.838888888888</v>
      </c>
      <c r="B8410" s="2">
        <v>0.92807575566888167</v>
      </c>
    </row>
    <row r="8411" spans="1:2" x14ac:dyDescent="0.25">
      <c r="A8411" s="1">
        <v>42892.839583333334</v>
      </c>
      <c r="B8411" s="2">
        <v>20.810332687999956</v>
      </c>
    </row>
    <row r="8412" spans="1:2" x14ac:dyDescent="0.25">
      <c r="A8412" s="1">
        <v>42892.840277777781</v>
      </c>
      <c r="B8412" s="2">
        <v>18.026847033497081</v>
      </c>
    </row>
    <row r="8413" spans="1:2" x14ac:dyDescent="0.25">
      <c r="A8413" s="1">
        <v>42892.84097222222</v>
      </c>
      <c r="B8413" s="2">
        <v>20.920776924261492</v>
      </c>
    </row>
    <row r="8414" spans="1:2" x14ac:dyDescent="0.25">
      <c r="A8414" s="1">
        <v>42892.841666666667</v>
      </c>
      <c r="B8414" s="2">
        <v>19.189323886393687</v>
      </c>
    </row>
    <row r="8415" spans="1:2" x14ac:dyDescent="0.25">
      <c r="A8415" s="1">
        <v>42892.842361111114</v>
      </c>
      <c r="B8415" s="2">
        <v>18.444905659612171</v>
      </c>
    </row>
    <row r="8416" spans="1:2" x14ac:dyDescent="0.25">
      <c r="A8416" s="1">
        <v>42892.843055555553</v>
      </c>
      <c r="B8416" s="2">
        <v>8.7505553612369109</v>
      </c>
    </row>
    <row r="8417" spans="1:2" x14ac:dyDescent="0.25">
      <c r="A8417" s="1">
        <v>42892.84375</v>
      </c>
      <c r="B8417" s="2">
        <v>-17.970738997671287</v>
      </c>
    </row>
    <row r="8418" spans="1:2" x14ac:dyDescent="0.25">
      <c r="A8418" s="1">
        <v>42892.844444444447</v>
      </c>
      <c r="B8418" s="2">
        <v>-7.1158929503969075</v>
      </c>
    </row>
    <row r="8419" spans="1:2" x14ac:dyDescent="0.25">
      <c r="A8419" s="1">
        <v>42892.845138888886</v>
      </c>
      <c r="B8419" s="2">
        <v>-10.502010744497722</v>
      </c>
    </row>
    <row r="8420" spans="1:2" x14ac:dyDescent="0.25">
      <c r="A8420" s="1">
        <v>42892.845833333333</v>
      </c>
      <c r="B8420" s="2">
        <v>-6.1795527946863631</v>
      </c>
    </row>
    <row r="8421" spans="1:2" x14ac:dyDescent="0.25">
      <c r="A8421" s="1">
        <v>42892.84652777778</v>
      </c>
      <c r="B8421" s="2">
        <v>17.286097944530773</v>
      </c>
    </row>
    <row r="8422" spans="1:2" x14ac:dyDescent="0.25">
      <c r="A8422" s="1">
        <v>42892.847222222219</v>
      </c>
      <c r="B8422" s="2">
        <v>-6.0877706921989256</v>
      </c>
    </row>
    <row r="8423" spans="1:2" x14ac:dyDescent="0.25">
      <c r="A8423" s="1">
        <v>42892.847916666666</v>
      </c>
      <c r="B8423" s="2">
        <v>-2.9018736265696741</v>
      </c>
    </row>
    <row r="8424" spans="1:2" x14ac:dyDescent="0.25">
      <c r="A8424" s="1">
        <v>42892.848611111112</v>
      </c>
      <c r="B8424" s="2">
        <v>5.8656186369073113</v>
      </c>
    </row>
    <row r="8425" spans="1:2" x14ac:dyDescent="0.25">
      <c r="A8425" s="1">
        <v>42892.849305555559</v>
      </c>
      <c r="B8425" s="2">
        <v>6.3148328459084349</v>
      </c>
    </row>
    <row r="8426" spans="1:2" x14ac:dyDescent="0.25">
      <c r="A8426" s="1">
        <v>42892.85</v>
      </c>
      <c r="B8426" s="2">
        <v>9.1154406686565679</v>
      </c>
    </row>
    <row r="8427" spans="1:2" x14ac:dyDescent="0.25">
      <c r="A8427" s="1">
        <v>42892.850694444445</v>
      </c>
      <c r="B8427" s="2">
        <v>-1.4519647388389179</v>
      </c>
    </row>
    <row r="8428" spans="1:2" x14ac:dyDescent="0.25">
      <c r="A8428" s="1">
        <v>42892.851388888892</v>
      </c>
      <c r="B8428" s="2">
        <v>0.52327236153651024</v>
      </c>
    </row>
    <row r="8429" spans="1:2" x14ac:dyDescent="0.25">
      <c r="A8429" s="1">
        <v>42892.852083333331</v>
      </c>
      <c r="B8429" s="2">
        <v>-2.3512219556587906</v>
      </c>
    </row>
    <row r="8430" spans="1:2" x14ac:dyDescent="0.25">
      <c r="A8430" s="1">
        <v>42892.852777777778</v>
      </c>
      <c r="B8430" s="2">
        <v>-2.0944790004810785</v>
      </c>
    </row>
    <row r="8431" spans="1:2" x14ac:dyDescent="0.25">
      <c r="A8431" s="1">
        <v>42892.853472222225</v>
      </c>
      <c r="B8431" s="2">
        <v>-1.7114149499645768</v>
      </c>
    </row>
    <row r="8432" spans="1:2" x14ac:dyDescent="0.25">
      <c r="A8432" s="1">
        <v>42892.854166666664</v>
      </c>
      <c r="B8432" s="2">
        <v>4.7946238101285417</v>
      </c>
    </row>
    <row r="8433" spans="1:2" x14ac:dyDescent="0.25">
      <c r="A8433" s="1">
        <v>42892.854861111111</v>
      </c>
      <c r="B8433" s="2">
        <v>12.331711182077804</v>
      </c>
    </row>
    <row r="8434" spans="1:2" x14ac:dyDescent="0.25">
      <c r="A8434" s="1">
        <v>42892.855555555558</v>
      </c>
      <c r="B8434" s="2">
        <v>8.0576419649121824</v>
      </c>
    </row>
    <row r="8435" spans="1:2" x14ac:dyDescent="0.25">
      <c r="A8435" s="1">
        <v>42892.856249999997</v>
      </c>
      <c r="B8435" s="2">
        <v>10.187391753372504</v>
      </c>
    </row>
    <row r="8436" spans="1:2" x14ac:dyDescent="0.25">
      <c r="A8436" s="1">
        <v>42892.856944444444</v>
      </c>
      <c r="B8436" s="2">
        <v>0.11009373487710643</v>
      </c>
    </row>
    <row r="8437" spans="1:2" x14ac:dyDescent="0.25">
      <c r="A8437" s="1">
        <v>42892.857638888891</v>
      </c>
      <c r="B8437" s="2">
        <v>12.137502932725571</v>
      </c>
    </row>
    <row r="8438" spans="1:2" x14ac:dyDescent="0.25">
      <c r="A8438" s="1">
        <v>42892.85833333333</v>
      </c>
      <c r="B8438" s="2">
        <v>21.18234270758694</v>
      </c>
    </row>
    <row r="8439" spans="1:2" x14ac:dyDescent="0.25">
      <c r="A8439" s="1">
        <v>42892.859027777777</v>
      </c>
      <c r="B8439" s="2">
        <v>18.024814271979267</v>
      </c>
    </row>
    <row r="8440" spans="1:2" x14ac:dyDescent="0.25">
      <c r="A8440" s="1">
        <v>42892.859722222223</v>
      </c>
      <c r="B8440" s="2">
        <v>24.448135299344237</v>
      </c>
    </row>
    <row r="8441" spans="1:2" x14ac:dyDescent="0.25">
      <c r="A8441" s="1">
        <v>42892.86041666667</v>
      </c>
      <c r="B8441" s="2">
        <v>24.587517282512756</v>
      </c>
    </row>
    <row r="8442" spans="1:2" x14ac:dyDescent="0.25">
      <c r="A8442" s="1">
        <v>42892.861111111109</v>
      </c>
      <c r="B8442" s="2">
        <v>13.202382569937132</v>
      </c>
    </row>
    <row r="8443" spans="1:2" x14ac:dyDescent="0.25">
      <c r="A8443" s="1">
        <v>42892.861805555556</v>
      </c>
      <c r="B8443" s="2">
        <v>3.9440250945233855</v>
      </c>
    </row>
    <row r="8444" spans="1:2" x14ac:dyDescent="0.25">
      <c r="A8444" s="1">
        <v>42892.862500000003</v>
      </c>
      <c r="B8444" s="2">
        <v>6.181322789166976</v>
      </c>
    </row>
    <row r="8445" spans="1:2" x14ac:dyDescent="0.25">
      <c r="A8445" s="1">
        <v>42892.863194444442</v>
      </c>
      <c r="B8445" s="2">
        <v>4.5681466324216062</v>
      </c>
    </row>
    <row r="8446" spans="1:2" x14ac:dyDescent="0.25">
      <c r="A8446" s="1">
        <v>42892.863888888889</v>
      </c>
      <c r="B8446" s="2">
        <v>0.24143626001896337</v>
      </c>
    </row>
    <row r="8447" spans="1:2" x14ac:dyDescent="0.25">
      <c r="A8447" s="1">
        <v>42892.864583333336</v>
      </c>
      <c r="B8447" s="2">
        <v>4.0332777827279641E-2</v>
      </c>
    </row>
    <row r="8448" spans="1:2" x14ac:dyDescent="0.25">
      <c r="A8448" s="1">
        <v>42892.865277777775</v>
      </c>
      <c r="B8448" s="2">
        <v>-2.888068227834689</v>
      </c>
    </row>
    <row r="8449" spans="1:2" x14ac:dyDescent="0.25">
      <c r="A8449" s="1">
        <v>42892.865972222222</v>
      </c>
      <c r="B8449" s="2">
        <v>-0.52654195311673291</v>
      </c>
    </row>
    <row r="8450" spans="1:2" x14ac:dyDescent="0.25">
      <c r="A8450" s="1">
        <v>42892.866666666669</v>
      </c>
      <c r="B8450" s="2">
        <v>4.4749857224621037</v>
      </c>
    </row>
    <row r="8451" spans="1:2" x14ac:dyDescent="0.25">
      <c r="A8451" s="1">
        <v>42892.867361111108</v>
      </c>
      <c r="B8451" s="2">
        <v>7.6289498194547685</v>
      </c>
    </row>
    <row r="8452" spans="1:2" x14ac:dyDescent="0.25">
      <c r="A8452" s="1">
        <v>42892.868055555555</v>
      </c>
      <c r="B8452" s="2">
        <v>11.318855551092808</v>
      </c>
    </row>
    <row r="8453" spans="1:2" x14ac:dyDescent="0.25">
      <c r="A8453" s="1">
        <v>42892.868750000001</v>
      </c>
      <c r="B8453" s="2">
        <v>30.076420254684248</v>
      </c>
    </row>
    <row r="8454" spans="1:2" x14ac:dyDescent="0.25">
      <c r="A8454" s="1">
        <v>42892.869444444441</v>
      </c>
      <c r="B8454" s="2">
        <v>51.180219572233909</v>
      </c>
    </row>
    <row r="8455" spans="1:2" x14ac:dyDescent="0.25">
      <c r="A8455" s="1">
        <v>42892.870138888888</v>
      </c>
      <c r="B8455" s="2">
        <v>95.18899328875122</v>
      </c>
    </row>
    <row r="8456" spans="1:2" x14ac:dyDescent="0.25">
      <c r="A8456" s="1">
        <v>42892.870833333334</v>
      </c>
      <c r="B8456" s="2">
        <v>85.095848982084618</v>
      </c>
    </row>
    <row r="8457" spans="1:2" x14ac:dyDescent="0.25">
      <c r="A8457" s="1">
        <v>42892.871527777781</v>
      </c>
      <c r="B8457" s="2">
        <v>88.098578641664545</v>
      </c>
    </row>
    <row r="8458" spans="1:2" x14ac:dyDescent="0.25">
      <c r="A8458" s="1">
        <v>42892.87222222222</v>
      </c>
      <c r="B8458" s="2">
        <v>84.842994522625432</v>
      </c>
    </row>
    <row r="8459" spans="1:2" x14ac:dyDescent="0.25">
      <c r="A8459" s="1">
        <v>42892.872916666667</v>
      </c>
      <c r="B8459" s="2">
        <v>77.608405148517335</v>
      </c>
    </row>
    <row r="8460" spans="1:2" x14ac:dyDescent="0.25">
      <c r="A8460" s="1">
        <v>42892.873611111114</v>
      </c>
      <c r="B8460" s="2">
        <v>56.986124862490882</v>
      </c>
    </row>
    <row r="8461" spans="1:2" x14ac:dyDescent="0.25">
      <c r="A8461" s="1">
        <v>42892.874305555553</v>
      </c>
      <c r="B8461" s="2">
        <v>34.149626351647022</v>
      </c>
    </row>
    <row r="8462" spans="1:2" x14ac:dyDescent="0.25">
      <c r="A8462" s="1">
        <v>42892.875</v>
      </c>
      <c r="B8462" s="2">
        <v>11.99249026786177</v>
      </c>
    </row>
    <row r="8463" spans="1:2" x14ac:dyDescent="0.25">
      <c r="A8463" s="1">
        <v>42892.875694444447</v>
      </c>
      <c r="B8463" s="2">
        <v>-3.6288991524639034</v>
      </c>
    </row>
    <row r="8464" spans="1:2" x14ac:dyDescent="0.25">
      <c r="A8464" s="1">
        <v>42892.876388888886</v>
      </c>
      <c r="B8464" s="2">
        <v>4.7179749582782584</v>
      </c>
    </row>
    <row r="8465" spans="1:2" x14ac:dyDescent="0.25">
      <c r="A8465" s="1">
        <v>42892.877083333333</v>
      </c>
      <c r="B8465" s="2">
        <v>6.385332455748479</v>
      </c>
    </row>
    <row r="8466" spans="1:2" x14ac:dyDescent="0.25">
      <c r="A8466" s="1">
        <v>42892.87777777778</v>
      </c>
      <c r="B8466" s="2">
        <v>-6.2082302899798378</v>
      </c>
    </row>
    <row r="8467" spans="1:2" x14ac:dyDescent="0.25">
      <c r="A8467" s="1">
        <v>42892.878472222219</v>
      </c>
      <c r="B8467" s="2">
        <v>-11.977246262410578</v>
      </c>
    </row>
    <row r="8468" spans="1:2" x14ac:dyDescent="0.25">
      <c r="A8468" s="1">
        <v>42892.879166666666</v>
      </c>
      <c r="B8468" s="2">
        <v>1.3692396566504612</v>
      </c>
    </row>
    <row r="8469" spans="1:2" x14ac:dyDescent="0.25">
      <c r="A8469" s="1">
        <v>42892.879861111112</v>
      </c>
      <c r="B8469" s="2">
        <v>30.404979681434149</v>
      </c>
    </row>
    <row r="8470" spans="1:2" x14ac:dyDescent="0.25">
      <c r="A8470" s="1">
        <v>42892.880555555559</v>
      </c>
      <c r="B8470" s="2">
        <v>37.176287301303333</v>
      </c>
    </row>
    <row r="8471" spans="1:2" x14ac:dyDescent="0.25">
      <c r="A8471" s="1">
        <v>42892.881249999999</v>
      </c>
      <c r="B8471" s="2">
        <v>44.70271012109297</v>
      </c>
    </row>
    <row r="8472" spans="1:2" x14ac:dyDescent="0.25">
      <c r="A8472" s="1">
        <v>42892.881944444445</v>
      </c>
      <c r="B8472" s="2">
        <v>31.21412040810586</v>
      </c>
    </row>
    <row r="8473" spans="1:2" x14ac:dyDescent="0.25">
      <c r="A8473" s="1">
        <v>42892.882638888892</v>
      </c>
      <c r="B8473" s="2">
        <v>38.521144746406449</v>
      </c>
    </row>
    <row r="8474" spans="1:2" x14ac:dyDescent="0.25">
      <c r="A8474" s="1">
        <v>42892.883333333331</v>
      </c>
      <c r="B8474" s="2">
        <v>32.601075500250836</v>
      </c>
    </row>
    <row r="8475" spans="1:2" x14ac:dyDescent="0.25">
      <c r="A8475" s="1">
        <v>42892.884027777778</v>
      </c>
      <c r="B8475" s="2">
        <v>38.070243756921265</v>
      </c>
    </row>
    <row r="8476" spans="1:2" x14ac:dyDescent="0.25">
      <c r="A8476" s="1">
        <v>42892.884722222225</v>
      </c>
      <c r="B8476" s="2">
        <v>38.12407073798822</v>
      </c>
    </row>
    <row r="8477" spans="1:2" x14ac:dyDescent="0.25">
      <c r="A8477" s="1">
        <v>42892.885416666664</v>
      </c>
      <c r="B8477" s="2">
        <v>28.998494870022601</v>
      </c>
    </row>
    <row r="8478" spans="1:2" x14ac:dyDescent="0.25">
      <c r="A8478" s="1">
        <v>42892.886111111111</v>
      </c>
      <c r="B8478" s="2">
        <v>35.445808585722503</v>
      </c>
    </row>
    <row r="8479" spans="1:2" x14ac:dyDescent="0.25">
      <c r="A8479" s="1">
        <v>42892.886805555558</v>
      </c>
      <c r="B8479" s="2">
        <v>34.59662778820833</v>
      </c>
    </row>
    <row r="8480" spans="1:2" x14ac:dyDescent="0.25">
      <c r="A8480" s="1">
        <v>42892.887499999997</v>
      </c>
      <c r="B8480" s="2">
        <v>37.050567297260081</v>
      </c>
    </row>
    <row r="8481" spans="1:2" x14ac:dyDescent="0.25">
      <c r="A8481" s="1">
        <v>42892.888194444444</v>
      </c>
      <c r="B8481" s="2">
        <v>61.459785732636618</v>
      </c>
    </row>
    <row r="8482" spans="1:2" x14ac:dyDescent="0.25">
      <c r="A8482" s="1">
        <v>42892.888888888891</v>
      </c>
      <c r="B8482" s="2">
        <v>73.137782711498829</v>
      </c>
    </row>
    <row r="8483" spans="1:2" x14ac:dyDescent="0.25">
      <c r="A8483" s="1">
        <v>42892.88958333333</v>
      </c>
      <c r="B8483" s="2">
        <v>87.94445117781288</v>
      </c>
    </row>
    <row r="8484" spans="1:2" x14ac:dyDescent="0.25">
      <c r="A8484" s="1">
        <v>42892.890277777777</v>
      </c>
      <c r="B8484" s="2">
        <v>99.740166069871819</v>
      </c>
    </row>
    <row r="8485" spans="1:2" x14ac:dyDescent="0.25">
      <c r="A8485" s="1">
        <v>42892.890972222223</v>
      </c>
      <c r="B8485" s="2">
        <v>96.155261352766928</v>
      </c>
    </row>
    <row r="8486" spans="1:2" x14ac:dyDescent="0.25">
      <c r="A8486" s="1">
        <v>42892.89166666667</v>
      </c>
      <c r="B8486" s="2">
        <v>97.403580590519894</v>
      </c>
    </row>
    <row r="8487" spans="1:2" x14ac:dyDescent="0.25">
      <c r="A8487" s="1">
        <v>42892.892361111109</v>
      </c>
      <c r="B8487" s="2">
        <v>99.068424498316986</v>
      </c>
    </row>
    <row r="8488" spans="1:2" x14ac:dyDescent="0.25">
      <c r="A8488" s="1">
        <v>42892.893055555556</v>
      </c>
      <c r="B8488" s="2">
        <v>95.144444558620066</v>
      </c>
    </row>
    <row r="8489" spans="1:2" x14ac:dyDescent="0.25">
      <c r="A8489" s="1">
        <v>42892.893750000003</v>
      </c>
      <c r="B8489" s="2">
        <v>83.444206101334814</v>
      </c>
    </row>
    <row r="8490" spans="1:2" x14ac:dyDescent="0.25">
      <c r="A8490" s="1">
        <v>42892.894444444442</v>
      </c>
      <c r="B8490" s="2">
        <v>83.133256260697578</v>
      </c>
    </row>
    <row r="8491" spans="1:2" x14ac:dyDescent="0.25">
      <c r="A8491" s="1">
        <v>42892.895138888889</v>
      </c>
      <c r="B8491" s="2">
        <v>91.09699977145452</v>
      </c>
    </row>
    <row r="8492" spans="1:2" x14ac:dyDescent="0.25">
      <c r="A8492" s="1">
        <v>42892.895833333336</v>
      </c>
      <c r="B8492" s="2">
        <v>93.708397516852713</v>
      </c>
    </row>
    <row r="8493" spans="1:2" x14ac:dyDescent="0.25">
      <c r="A8493" s="1">
        <v>42892.896527777775</v>
      </c>
      <c r="B8493" s="2">
        <v>90.691159050892267</v>
      </c>
    </row>
    <row r="8494" spans="1:2" x14ac:dyDescent="0.25">
      <c r="A8494" s="1">
        <v>42892.897222222222</v>
      </c>
      <c r="B8494" s="2">
        <v>68.429735786962553</v>
      </c>
    </row>
    <row r="8495" spans="1:2" x14ac:dyDescent="0.25">
      <c r="A8495" s="1">
        <v>42892.897916666669</v>
      </c>
      <c r="B8495" s="2">
        <v>70.693223369593028</v>
      </c>
    </row>
    <row r="8496" spans="1:2" x14ac:dyDescent="0.25">
      <c r="A8496" s="1">
        <v>42892.898611111108</v>
      </c>
      <c r="B8496" s="2">
        <v>47.538689159684871</v>
      </c>
    </row>
    <row r="8497" spans="1:2" x14ac:dyDescent="0.25">
      <c r="A8497" s="1">
        <v>42892.899305555555</v>
      </c>
      <c r="B8497" s="2">
        <v>39.613552584860493</v>
      </c>
    </row>
    <row r="8498" spans="1:2" x14ac:dyDescent="0.25">
      <c r="A8498" s="1">
        <v>42892.9</v>
      </c>
      <c r="B8498" s="2">
        <v>39.26213004893701</v>
      </c>
    </row>
    <row r="8499" spans="1:2" x14ac:dyDescent="0.25">
      <c r="A8499" s="1">
        <v>42892.900694444441</v>
      </c>
      <c r="B8499" s="2">
        <v>46.034662344416333</v>
      </c>
    </row>
    <row r="8500" spans="1:2" x14ac:dyDescent="0.25">
      <c r="A8500" s="1">
        <v>42892.901388888888</v>
      </c>
      <c r="B8500" s="2">
        <v>37.94375057701594</v>
      </c>
    </row>
    <row r="8501" spans="1:2" x14ac:dyDescent="0.25">
      <c r="A8501" s="1">
        <v>42892.902083333334</v>
      </c>
      <c r="B8501" s="2">
        <v>37.117772572022417</v>
      </c>
    </row>
    <row r="8502" spans="1:2" x14ac:dyDescent="0.25">
      <c r="A8502" s="1">
        <v>42892.902777777781</v>
      </c>
      <c r="B8502" s="2">
        <v>42.883935851952991</v>
      </c>
    </row>
    <row r="8503" spans="1:2" x14ac:dyDescent="0.25">
      <c r="A8503" s="1">
        <v>42892.90347222222</v>
      </c>
      <c r="B8503" s="2">
        <v>42.7021536814825</v>
      </c>
    </row>
    <row r="8504" spans="1:2" x14ac:dyDescent="0.25">
      <c r="A8504" s="1">
        <v>42892.904166666667</v>
      </c>
      <c r="B8504" s="2">
        <v>49.302113261029199</v>
      </c>
    </row>
    <row r="8505" spans="1:2" x14ac:dyDescent="0.25">
      <c r="A8505" s="1">
        <v>42892.904861111114</v>
      </c>
      <c r="B8505" s="2">
        <v>60.789623884206712</v>
      </c>
    </row>
    <row r="8506" spans="1:2" x14ac:dyDescent="0.25">
      <c r="A8506" s="1">
        <v>42892.905555555553</v>
      </c>
      <c r="B8506" s="2">
        <v>69.447898172829682</v>
      </c>
    </row>
    <row r="8507" spans="1:2" x14ac:dyDescent="0.25">
      <c r="A8507" s="1">
        <v>42892.90625</v>
      </c>
      <c r="B8507" s="2">
        <v>80.816510562977058</v>
      </c>
    </row>
    <row r="8508" spans="1:2" x14ac:dyDescent="0.25">
      <c r="A8508" s="1">
        <v>42892.906944444447</v>
      </c>
      <c r="B8508" s="2">
        <v>88.655559338893127</v>
      </c>
    </row>
    <row r="8509" spans="1:2" x14ac:dyDescent="0.25">
      <c r="A8509" s="1">
        <v>42892.907638888886</v>
      </c>
      <c r="B8509" s="2">
        <v>87.157844698510601</v>
      </c>
    </row>
    <row r="8510" spans="1:2" x14ac:dyDescent="0.25">
      <c r="A8510" s="1">
        <v>42892.908333333333</v>
      </c>
      <c r="B8510" s="2">
        <v>86.654075849719817</v>
      </c>
    </row>
    <row r="8511" spans="1:2" x14ac:dyDescent="0.25">
      <c r="A8511" s="1">
        <v>42892.90902777778</v>
      </c>
      <c r="B8511" s="2">
        <v>82.151345796409686</v>
      </c>
    </row>
    <row r="8512" spans="1:2" x14ac:dyDescent="0.25">
      <c r="A8512" s="1">
        <v>42892.909722222219</v>
      </c>
      <c r="B8512" s="2">
        <v>74.775964126683533</v>
      </c>
    </row>
    <row r="8513" spans="1:2" x14ac:dyDescent="0.25">
      <c r="A8513" s="1">
        <v>42892.910416666666</v>
      </c>
      <c r="B8513" s="2">
        <v>62.127265018265462</v>
      </c>
    </row>
    <row r="8514" spans="1:2" x14ac:dyDescent="0.25">
      <c r="A8514" s="1">
        <v>42892.911111111112</v>
      </c>
      <c r="B8514" s="2">
        <v>35.783985461986838</v>
      </c>
    </row>
    <row r="8515" spans="1:2" x14ac:dyDescent="0.25">
      <c r="A8515" s="1">
        <v>42892.911805555559</v>
      </c>
      <c r="B8515" s="2">
        <v>12.801538803606915</v>
      </c>
    </row>
    <row r="8516" spans="1:2" x14ac:dyDescent="0.25">
      <c r="A8516" s="1">
        <v>42892.912499999999</v>
      </c>
      <c r="B8516" s="2">
        <v>-19.855346522507414</v>
      </c>
    </row>
    <row r="8517" spans="1:2" x14ac:dyDescent="0.25">
      <c r="A8517" s="1">
        <v>42892.913194444445</v>
      </c>
      <c r="B8517" s="2">
        <v>-58.098441258402694</v>
      </c>
    </row>
    <row r="8518" spans="1:2" x14ac:dyDescent="0.25">
      <c r="A8518" s="1">
        <v>42892.913888888892</v>
      </c>
      <c r="B8518" s="2">
        <v>-80.002993449875305</v>
      </c>
    </row>
    <row r="8519" spans="1:2" x14ac:dyDescent="0.25">
      <c r="A8519" s="1">
        <v>42892.914583333331</v>
      </c>
      <c r="B8519" s="2">
        <v>-105.2890881872833</v>
      </c>
    </row>
    <row r="8520" spans="1:2" x14ac:dyDescent="0.25">
      <c r="A8520" s="1">
        <v>42892.915277777778</v>
      </c>
      <c r="B8520" s="2">
        <v>-103.21950680069858</v>
      </c>
    </row>
    <row r="8521" spans="1:2" x14ac:dyDescent="0.25">
      <c r="A8521" s="1">
        <v>42892.915972222225</v>
      </c>
      <c r="B8521" s="2">
        <v>-92.190831047407116</v>
      </c>
    </row>
    <row r="8522" spans="1:2" x14ac:dyDescent="0.25">
      <c r="A8522" s="1">
        <v>42892.916666666664</v>
      </c>
      <c r="B8522" s="2">
        <v>-84.21718400524891</v>
      </c>
    </row>
    <row r="8523" spans="1:2" x14ac:dyDescent="0.25">
      <c r="A8523" s="1">
        <v>42892.917361111111</v>
      </c>
      <c r="B8523" s="2">
        <v>-70.779342531127625</v>
      </c>
    </row>
    <row r="8524" spans="1:2" x14ac:dyDescent="0.25">
      <c r="A8524" s="1">
        <v>42892.918055555558</v>
      </c>
      <c r="B8524" s="2">
        <v>-63.115978721748498</v>
      </c>
    </row>
    <row r="8525" spans="1:2" x14ac:dyDescent="0.25">
      <c r="A8525" s="1">
        <v>42892.918749999997</v>
      </c>
      <c r="B8525" s="2">
        <v>-64.393259616555099</v>
      </c>
    </row>
    <row r="8526" spans="1:2" x14ac:dyDescent="0.25">
      <c r="A8526" s="1">
        <v>42892.919444444444</v>
      </c>
      <c r="B8526" s="2">
        <v>-78.503342865500599</v>
      </c>
    </row>
    <row r="8527" spans="1:2" x14ac:dyDescent="0.25">
      <c r="A8527" s="1">
        <v>42892.920138888891</v>
      </c>
      <c r="B8527" s="2">
        <v>-90.06279020073319</v>
      </c>
    </row>
    <row r="8528" spans="1:2" x14ac:dyDescent="0.25">
      <c r="A8528" s="1">
        <v>42892.92083333333</v>
      </c>
      <c r="B8528" s="2">
        <v>-106.84606165979446</v>
      </c>
    </row>
    <row r="8529" spans="1:2" x14ac:dyDescent="0.25">
      <c r="A8529" s="1">
        <v>42892.921527777777</v>
      </c>
      <c r="B8529" s="2">
        <v>-86.285368576327656</v>
      </c>
    </row>
    <row r="8530" spans="1:2" x14ac:dyDescent="0.25">
      <c r="A8530" s="1">
        <v>42892.922222222223</v>
      </c>
      <c r="B8530" s="2">
        <v>-71.244596247309047</v>
      </c>
    </row>
    <row r="8531" spans="1:2" x14ac:dyDescent="0.25">
      <c r="A8531" s="1">
        <v>42892.92291666667</v>
      </c>
      <c r="B8531" s="2">
        <v>-88.310773206168477</v>
      </c>
    </row>
    <row r="8532" spans="1:2" x14ac:dyDescent="0.25">
      <c r="A8532" s="1">
        <v>42892.923611111109</v>
      </c>
      <c r="B8532" s="2">
        <v>-101.04970107344562</v>
      </c>
    </row>
    <row r="8533" spans="1:2" x14ac:dyDescent="0.25">
      <c r="A8533" s="1">
        <v>42892.924305555556</v>
      </c>
      <c r="B8533" s="2">
        <v>-23.85969189309932</v>
      </c>
    </row>
    <row r="8534" spans="1:2" x14ac:dyDescent="0.25">
      <c r="A8534" s="1">
        <v>42892.925000000003</v>
      </c>
      <c r="B8534" s="2">
        <v>27.08738344534116</v>
      </c>
    </row>
    <row r="8535" spans="1:2" x14ac:dyDescent="0.25">
      <c r="A8535" s="1">
        <v>42892.925694444442</v>
      </c>
      <c r="B8535" s="2">
        <v>23.157294664469859</v>
      </c>
    </row>
    <row r="8536" spans="1:2" x14ac:dyDescent="0.25">
      <c r="A8536" s="1">
        <v>42892.926388888889</v>
      </c>
      <c r="B8536" s="2">
        <v>11.303584075300023</v>
      </c>
    </row>
    <row r="8537" spans="1:2" x14ac:dyDescent="0.25">
      <c r="A8537" s="1">
        <v>42892.927083333336</v>
      </c>
      <c r="B8537" s="2">
        <v>2.6439529011996155</v>
      </c>
    </row>
    <row r="8538" spans="1:2" x14ac:dyDescent="0.25">
      <c r="A8538" s="1">
        <v>42892.927777777775</v>
      </c>
      <c r="B8538" s="2">
        <v>-8.0123440579821667E-2</v>
      </c>
    </row>
    <row r="8539" spans="1:2" x14ac:dyDescent="0.25">
      <c r="A8539" s="1">
        <v>42892.928472222222</v>
      </c>
      <c r="B8539" s="2">
        <v>6.5567832898173943</v>
      </c>
    </row>
    <row r="8540" spans="1:2" x14ac:dyDescent="0.25">
      <c r="A8540" s="1">
        <v>42892.929166666669</v>
      </c>
      <c r="B8540" s="2">
        <v>13.865388029910779</v>
      </c>
    </row>
    <row r="8541" spans="1:2" x14ac:dyDescent="0.25">
      <c r="A8541" s="1">
        <v>42892.929861111108</v>
      </c>
      <c r="B8541" s="2">
        <v>15.74707354062266</v>
      </c>
    </row>
    <row r="8542" spans="1:2" x14ac:dyDescent="0.25">
      <c r="A8542" s="1">
        <v>42892.930555555555</v>
      </c>
      <c r="B8542" s="2">
        <v>17.97536000337956</v>
      </c>
    </row>
    <row r="8543" spans="1:2" x14ac:dyDescent="0.25">
      <c r="A8543" s="1">
        <v>42892.931250000001</v>
      </c>
      <c r="B8543" s="2">
        <v>-1.3694284365997496</v>
      </c>
    </row>
    <row r="8544" spans="1:2" x14ac:dyDescent="0.25">
      <c r="A8544" s="1">
        <v>42892.931944444441</v>
      </c>
      <c r="B8544" s="2">
        <v>-6.3317883565827895</v>
      </c>
    </row>
    <row r="8545" spans="1:2" x14ac:dyDescent="0.25">
      <c r="A8545" s="1">
        <v>42892.932638888888</v>
      </c>
      <c r="B8545" s="2">
        <v>10.286822184990161</v>
      </c>
    </row>
    <row r="8546" spans="1:2" x14ac:dyDescent="0.25">
      <c r="A8546" s="1">
        <v>42892.933333333334</v>
      </c>
      <c r="B8546" s="2">
        <v>32.122705444969078</v>
      </c>
    </row>
    <row r="8547" spans="1:2" x14ac:dyDescent="0.25">
      <c r="A8547" s="1">
        <v>42892.934027777781</v>
      </c>
      <c r="B8547" s="2">
        <v>41.666488410925858</v>
      </c>
    </row>
    <row r="8548" spans="1:2" x14ac:dyDescent="0.25">
      <c r="A8548" s="1">
        <v>42892.93472222222</v>
      </c>
      <c r="B8548" s="2">
        <v>59.325595258758405</v>
      </c>
    </row>
    <row r="8549" spans="1:2" x14ac:dyDescent="0.25">
      <c r="A8549" s="1">
        <v>42892.935416666667</v>
      </c>
      <c r="B8549" s="2">
        <v>32.703528241241777</v>
      </c>
    </row>
    <row r="8550" spans="1:2" x14ac:dyDescent="0.25">
      <c r="A8550" s="1">
        <v>42892.936111111114</v>
      </c>
      <c r="B8550" s="2">
        <v>43.146079437595716</v>
      </c>
    </row>
    <row r="8551" spans="1:2" x14ac:dyDescent="0.25">
      <c r="A8551" s="1">
        <v>42892.936805555553</v>
      </c>
      <c r="B8551" s="2">
        <v>46.069301756583933</v>
      </c>
    </row>
    <row r="8552" spans="1:2" x14ac:dyDescent="0.25">
      <c r="A8552" s="1">
        <v>42892.9375</v>
      </c>
      <c r="B8552" s="2">
        <v>48.577543236707179</v>
      </c>
    </row>
    <row r="8553" spans="1:2" x14ac:dyDescent="0.25">
      <c r="A8553" s="1">
        <v>42892.938194444447</v>
      </c>
      <c r="B8553" s="2">
        <v>61.176731664303226</v>
      </c>
    </row>
    <row r="8554" spans="1:2" x14ac:dyDescent="0.25">
      <c r="A8554" s="1">
        <v>42892.938888888886</v>
      </c>
      <c r="B8554" s="2">
        <v>77.101092143727385</v>
      </c>
    </row>
    <row r="8555" spans="1:2" x14ac:dyDescent="0.25">
      <c r="A8555" s="1">
        <v>42892.939583333333</v>
      </c>
      <c r="B8555" s="2">
        <v>76.761510571006994</v>
      </c>
    </row>
    <row r="8556" spans="1:2" x14ac:dyDescent="0.25">
      <c r="A8556" s="1">
        <v>42892.94027777778</v>
      </c>
      <c r="B8556" s="2">
        <v>73.146521915518676</v>
      </c>
    </row>
    <row r="8557" spans="1:2" x14ac:dyDescent="0.25">
      <c r="A8557" s="1">
        <v>42892.940972222219</v>
      </c>
      <c r="B8557" s="2">
        <v>79.739189638372039</v>
      </c>
    </row>
    <row r="8558" spans="1:2" x14ac:dyDescent="0.25">
      <c r="A8558" s="1">
        <v>42892.941666666666</v>
      </c>
      <c r="B8558" s="2">
        <v>79.14199435488942</v>
      </c>
    </row>
    <row r="8559" spans="1:2" x14ac:dyDescent="0.25">
      <c r="A8559" s="1">
        <v>42892.942361111112</v>
      </c>
      <c r="B8559" s="2">
        <v>81.435831912909634</v>
      </c>
    </row>
    <row r="8560" spans="1:2" x14ac:dyDescent="0.25">
      <c r="A8560" s="1">
        <v>42892.943055555559</v>
      </c>
      <c r="B8560" s="2">
        <v>85.944964479885911</v>
      </c>
    </row>
    <row r="8561" spans="1:2" x14ac:dyDescent="0.25">
      <c r="A8561" s="1">
        <v>42892.943749999999</v>
      </c>
      <c r="B8561" s="2">
        <v>101.71899944887264</v>
      </c>
    </row>
    <row r="8562" spans="1:2" x14ac:dyDescent="0.25">
      <c r="A8562" s="1">
        <v>42892.944444444445</v>
      </c>
      <c r="B8562" s="2">
        <v>106.5305823028107</v>
      </c>
    </row>
    <row r="8563" spans="1:2" x14ac:dyDescent="0.25">
      <c r="A8563" s="1">
        <v>42892.945138888892</v>
      </c>
      <c r="B8563" s="2">
        <v>109.60015377652211</v>
      </c>
    </row>
    <row r="8564" spans="1:2" x14ac:dyDescent="0.25">
      <c r="A8564" s="1">
        <v>42892.945833333331</v>
      </c>
      <c r="B8564" s="2">
        <v>64.649342076674415</v>
      </c>
    </row>
    <row r="8565" spans="1:2" x14ac:dyDescent="0.25">
      <c r="A8565" s="1">
        <v>42892.946527777778</v>
      </c>
      <c r="B8565" s="2">
        <v>36.124050426941537</v>
      </c>
    </row>
    <row r="8566" spans="1:2" x14ac:dyDescent="0.25">
      <c r="A8566" s="1">
        <v>42892.947222222225</v>
      </c>
      <c r="B8566" s="2">
        <v>35.286442670961939</v>
      </c>
    </row>
    <row r="8567" spans="1:2" x14ac:dyDescent="0.25">
      <c r="A8567" s="1">
        <v>42892.947916666664</v>
      </c>
      <c r="B8567" s="2">
        <v>23.449242458166555</v>
      </c>
    </row>
    <row r="8568" spans="1:2" x14ac:dyDescent="0.25">
      <c r="A8568" s="1">
        <v>42892.948611111111</v>
      </c>
      <c r="B8568" s="2">
        <v>5.4019639058984463</v>
      </c>
    </row>
    <row r="8569" spans="1:2" x14ac:dyDescent="0.25">
      <c r="A8569" s="1">
        <v>42892.949305555558</v>
      </c>
      <c r="B8569" s="2">
        <v>25.171786546857522</v>
      </c>
    </row>
    <row r="8570" spans="1:2" x14ac:dyDescent="0.25">
      <c r="A8570" s="1">
        <v>42892.95</v>
      </c>
      <c r="B8570" s="2">
        <v>25.865130110665632</v>
      </c>
    </row>
    <row r="8571" spans="1:2" x14ac:dyDescent="0.25">
      <c r="A8571" s="1">
        <v>42892.950694444444</v>
      </c>
      <c r="B8571" s="2">
        <v>12.298451885171623</v>
      </c>
    </row>
    <row r="8572" spans="1:2" x14ac:dyDescent="0.25">
      <c r="A8572" s="1">
        <v>42892.951388888891</v>
      </c>
      <c r="B8572" s="2">
        <v>-0.77180104946455685</v>
      </c>
    </row>
    <row r="8573" spans="1:2" x14ac:dyDescent="0.25">
      <c r="A8573" s="1">
        <v>42892.95208333333</v>
      </c>
      <c r="B8573" s="2">
        <v>3.3408334277007574</v>
      </c>
    </row>
    <row r="8574" spans="1:2" x14ac:dyDescent="0.25">
      <c r="A8574" s="1">
        <v>42892.952777777777</v>
      </c>
      <c r="B8574" s="2">
        <v>6.399494352430338</v>
      </c>
    </row>
    <row r="8575" spans="1:2" x14ac:dyDescent="0.25">
      <c r="A8575" s="1">
        <v>42892.953472222223</v>
      </c>
      <c r="B8575" s="2">
        <v>-3.1079149969426605</v>
      </c>
    </row>
    <row r="8576" spans="1:2" x14ac:dyDescent="0.25">
      <c r="A8576" s="1">
        <v>42892.95416666667</v>
      </c>
      <c r="B8576" s="2">
        <v>-1.7500625927665776</v>
      </c>
    </row>
    <row r="8577" spans="1:2" x14ac:dyDescent="0.25">
      <c r="A8577" s="1">
        <v>42892.954861111109</v>
      </c>
      <c r="B8577" s="2">
        <v>5.5906523290691741</v>
      </c>
    </row>
    <row r="8578" spans="1:2" x14ac:dyDescent="0.25">
      <c r="A8578" s="1">
        <v>42892.955555555556</v>
      </c>
      <c r="B8578" s="2">
        <v>-15.320563131227392</v>
      </c>
    </row>
    <row r="8579" spans="1:2" x14ac:dyDescent="0.25">
      <c r="A8579" s="1">
        <v>42892.956250000003</v>
      </c>
      <c r="B8579" s="2">
        <v>-25.537686544656754</v>
      </c>
    </row>
    <row r="8580" spans="1:2" x14ac:dyDescent="0.25">
      <c r="A8580" s="1">
        <v>42892.956944444442</v>
      </c>
      <c r="B8580" s="2">
        <v>-39.824834830641336</v>
      </c>
    </row>
    <row r="8581" spans="1:2" x14ac:dyDescent="0.25">
      <c r="A8581" s="1">
        <v>42892.957638888889</v>
      </c>
      <c r="B8581" s="2">
        <v>-38.239351735092832</v>
      </c>
    </row>
    <row r="8582" spans="1:2" x14ac:dyDescent="0.25">
      <c r="A8582" s="1">
        <v>42892.958333333336</v>
      </c>
      <c r="B8582" s="2">
        <v>-47.123921947053169</v>
      </c>
    </row>
    <row r="8583" spans="1:2" x14ac:dyDescent="0.25">
      <c r="A8583" s="1">
        <v>42892.959027777775</v>
      </c>
      <c r="B8583" s="2">
        <v>-58.613155673927395</v>
      </c>
    </row>
    <row r="8584" spans="1:2" x14ac:dyDescent="0.25">
      <c r="A8584" s="1">
        <v>42892.959722222222</v>
      </c>
      <c r="B8584" s="2">
        <v>-63.430020478829583</v>
      </c>
    </row>
    <row r="8585" spans="1:2" x14ac:dyDescent="0.25">
      <c r="A8585" s="1">
        <v>42892.960416666669</v>
      </c>
      <c r="B8585" s="2">
        <v>-69.255813817967038</v>
      </c>
    </row>
    <row r="8586" spans="1:2" x14ac:dyDescent="0.25">
      <c r="A8586" s="1">
        <v>42892.961111111108</v>
      </c>
      <c r="B8586" s="2">
        <v>-48.82299518897586</v>
      </c>
    </row>
    <row r="8587" spans="1:2" x14ac:dyDescent="0.25">
      <c r="A8587" s="1">
        <v>42892.961805555555</v>
      </c>
      <c r="B8587" s="2">
        <v>-46.198521962397109</v>
      </c>
    </row>
    <row r="8588" spans="1:2" x14ac:dyDescent="0.25">
      <c r="A8588" s="1">
        <v>42892.962500000001</v>
      </c>
      <c r="B8588" s="2">
        <v>-37.208275828262167</v>
      </c>
    </row>
    <row r="8589" spans="1:2" x14ac:dyDescent="0.25">
      <c r="A8589" s="1">
        <v>42892.963194444441</v>
      </c>
      <c r="B8589" s="2">
        <v>-30.627463662890175</v>
      </c>
    </row>
    <row r="8590" spans="1:2" x14ac:dyDescent="0.25">
      <c r="A8590" s="1">
        <v>42892.963888888888</v>
      </c>
      <c r="B8590" s="2">
        <v>-11.254141034546773</v>
      </c>
    </row>
    <row r="8591" spans="1:2" x14ac:dyDescent="0.25">
      <c r="A8591" s="1">
        <v>42892.964583333334</v>
      </c>
      <c r="B8591" s="2">
        <v>-10.694066763314186</v>
      </c>
    </row>
    <row r="8592" spans="1:2" x14ac:dyDescent="0.25">
      <c r="A8592" s="1">
        <v>42892.965277777781</v>
      </c>
      <c r="B8592" s="2">
        <v>-18.265937505901579</v>
      </c>
    </row>
    <row r="8593" spans="1:2" x14ac:dyDescent="0.25">
      <c r="A8593" s="1">
        <v>42892.96597222222</v>
      </c>
      <c r="B8593" s="2">
        <v>-19.622084831224736</v>
      </c>
    </row>
    <row r="8594" spans="1:2" x14ac:dyDescent="0.25">
      <c r="A8594" s="1">
        <v>42892.966666666667</v>
      </c>
      <c r="B8594" s="2">
        <v>-28.985148625711251</v>
      </c>
    </row>
    <row r="8595" spans="1:2" x14ac:dyDescent="0.25">
      <c r="A8595" s="1">
        <v>42892.967361111114</v>
      </c>
      <c r="B8595" s="2">
        <v>-24.121679220079873</v>
      </c>
    </row>
    <row r="8596" spans="1:2" x14ac:dyDescent="0.25">
      <c r="A8596" s="1">
        <v>42892.968055555553</v>
      </c>
      <c r="B8596" s="2">
        <v>-33.906592663614717</v>
      </c>
    </row>
    <row r="8597" spans="1:2" x14ac:dyDescent="0.25">
      <c r="A8597" s="1">
        <v>42892.96875</v>
      </c>
      <c r="B8597" s="2">
        <v>-38.292739830291247</v>
      </c>
    </row>
    <row r="8598" spans="1:2" x14ac:dyDescent="0.25">
      <c r="A8598" s="1">
        <v>42892.969444444447</v>
      </c>
      <c r="B8598" s="2">
        <v>-62.868526395765365</v>
      </c>
    </row>
    <row r="8599" spans="1:2" x14ac:dyDescent="0.25">
      <c r="A8599" s="1">
        <v>42892.970138888886</v>
      </c>
      <c r="B8599" s="2">
        <v>-81.29657959137694</v>
      </c>
    </row>
    <row r="8600" spans="1:2" x14ac:dyDescent="0.25">
      <c r="A8600" s="1">
        <v>42892.970833333333</v>
      </c>
      <c r="B8600" s="2">
        <v>-83.39581465464822</v>
      </c>
    </row>
    <row r="8601" spans="1:2" x14ac:dyDescent="0.25">
      <c r="A8601" s="1">
        <v>42892.97152777778</v>
      </c>
      <c r="B8601" s="2">
        <v>-77.470961370641206</v>
      </c>
    </row>
    <row r="8602" spans="1:2" x14ac:dyDescent="0.25">
      <c r="A8602" s="1">
        <v>42892.972222222219</v>
      </c>
      <c r="B8602" s="2">
        <v>-56.524501177470668</v>
      </c>
    </row>
    <row r="8603" spans="1:2" x14ac:dyDescent="0.25">
      <c r="A8603" s="1">
        <v>42892.972916666666</v>
      </c>
      <c r="B8603" s="2">
        <v>-49.027677647125287</v>
      </c>
    </row>
    <row r="8604" spans="1:2" x14ac:dyDescent="0.25">
      <c r="A8604" s="1">
        <v>42892.973611111112</v>
      </c>
      <c r="B8604" s="2">
        <v>-44.446374241580877</v>
      </c>
    </row>
    <row r="8605" spans="1:2" x14ac:dyDescent="0.25">
      <c r="A8605" s="1">
        <v>42892.974305555559</v>
      </c>
      <c r="B8605" s="2">
        <v>-20.601863958588606</v>
      </c>
    </row>
    <row r="8606" spans="1:2" x14ac:dyDescent="0.25">
      <c r="A8606" s="1">
        <v>42892.974999999999</v>
      </c>
      <c r="B8606" s="2">
        <v>-4.4057842934678773</v>
      </c>
    </row>
    <row r="8607" spans="1:2" x14ac:dyDescent="0.25">
      <c r="A8607" s="1">
        <v>42892.975694444445</v>
      </c>
      <c r="B8607" s="2">
        <v>17.388197357941923</v>
      </c>
    </row>
    <row r="8608" spans="1:2" x14ac:dyDescent="0.25">
      <c r="A8608" s="1">
        <v>42892.976388888892</v>
      </c>
      <c r="B8608" s="2">
        <v>29.057966228482837</v>
      </c>
    </row>
    <row r="8609" spans="1:2" x14ac:dyDescent="0.25">
      <c r="A8609" s="1">
        <v>42892.977083333331</v>
      </c>
      <c r="B8609" s="2">
        <v>38.350653861031361</v>
      </c>
    </row>
    <row r="8610" spans="1:2" x14ac:dyDescent="0.25">
      <c r="A8610" s="1">
        <v>42892.977777777778</v>
      </c>
      <c r="B8610" s="2">
        <v>40.803366773366967</v>
      </c>
    </row>
    <row r="8611" spans="1:2" x14ac:dyDescent="0.25">
      <c r="A8611" s="1">
        <v>42892.978472222225</v>
      </c>
      <c r="B8611" s="2">
        <v>45.617507886783763</v>
      </c>
    </row>
    <row r="8612" spans="1:2" x14ac:dyDescent="0.25">
      <c r="A8612" s="1">
        <v>42892.979166666664</v>
      </c>
      <c r="B8612" s="2">
        <v>58.974396768113365</v>
      </c>
    </row>
    <row r="8613" spans="1:2" x14ac:dyDescent="0.25">
      <c r="A8613" s="1">
        <v>42892.979861111111</v>
      </c>
      <c r="B8613" s="2">
        <v>56.401861173585836</v>
      </c>
    </row>
    <row r="8614" spans="1:2" x14ac:dyDescent="0.25">
      <c r="A8614" s="1">
        <v>42892.980555555558</v>
      </c>
      <c r="B8614" s="2">
        <v>57.374540792211583</v>
      </c>
    </row>
    <row r="8615" spans="1:2" x14ac:dyDescent="0.25">
      <c r="A8615" s="1">
        <v>42892.981249999997</v>
      </c>
      <c r="B8615" s="2">
        <v>59.953985701875837</v>
      </c>
    </row>
    <row r="8616" spans="1:2" x14ac:dyDescent="0.25">
      <c r="A8616" s="1">
        <v>42892.981944444444</v>
      </c>
      <c r="B8616" s="2">
        <v>52.696820474747803</v>
      </c>
    </row>
    <row r="8617" spans="1:2" x14ac:dyDescent="0.25">
      <c r="A8617" s="1">
        <v>42892.982638888891</v>
      </c>
      <c r="B8617" s="2">
        <v>49.89371310528368</v>
      </c>
    </row>
    <row r="8618" spans="1:2" x14ac:dyDescent="0.25">
      <c r="A8618" s="1">
        <v>42892.98333333333</v>
      </c>
      <c r="B8618" s="2">
        <v>36.016260298093648</v>
      </c>
    </row>
    <row r="8619" spans="1:2" x14ac:dyDescent="0.25">
      <c r="A8619" s="1">
        <v>42892.984027777777</v>
      </c>
      <c r="B8619" s="2">
        <v>27.578762976372673</v>
      </c>
    </row>
    <row r="8620" spans="1:2" x14ac:dyDescent="0.25">
      <c r="A8620" s="1">
        <v>42892.984722222223</v>
      </c>
      <c r="B8620" s="2">
        <v>29.840091396971548</v>
      </c>
    </row>
    <row r="8621" spans="1:2" x14ac:dyDescent="0.25">
      <c r="A8621" s="1">
        <v>42892.98541666667</v>
      </c>
      <c r="B8621" s="2">
        <v>41.377652584720636</v>
      </c>
    </row>
    <row r="8622" spans="1:2" x14ac:dyDescent="0.25">
      <c r="A8622" s="1">
        <v>42892.986111111109</v>
      </c>
      <c r="B8622" s="2">
        <v>42.315569584975798</v>
      </c>
    </row>
    <row r="8623" spans="1:2" x14ac:dyDescent="0.25">
      <c r="A8623" s="1">
        <v>42892.986805555556</v>
      </c>
      <c r="B8623" s="2">
        <v>47.699843616471234</v>
      </c>
    </row>
    <row r="8624" spans="1:2" x14ac:dyDescent="0.25">
      <c r="A8624" s="1">
        <v>42892.987500000003</v>
      </c>
      <c r="B8624" s="2">
        <v>44.211506292364597</v>
      </c>
    </row>
    <row r="8625" spans="1:2" x14ac:dyDescent="0.25">
      <c r="A8625" s="1">
        <v>42892.988194444442</v>
      </c>
      <c r="B8625" s="2">
        <v>46.028726102737707</v>
      </c>
    </row>
    <row r="8626" spans="1:2" x14ac:dyDescent="0.25">
      <c r="A8626" s="1">
        <v>42892.988888888889</v>
      </c>
      <c r="B8626" s="2">
        <v>54.268544463031382</v>
      </c>
    </row>
    <row r="8627" spans="1:2" x14ac:dyDescent="0.25">
      <c r="A8627" s="1">
        <v>42892.989583333336</v>
      </c>
      <c r="B8627" s="2">
        <v>63.04267553347939</v>
      </c>
    </row>
    <row r="8628" spans="1:2" x14ac:dyDescent="0.25">
      <c r="A8628" s="1">
        <v>42892.990277777775</v>
      </c>
      <c r="B8628" s="2">
        <v>57.964014149951979</v>
      </c>
    </row>
    <row r="8629" spans="1:2" x14ac:dyDescent="0.25">
      <c r="A8629" s="1">
        <v>42892.990972222222</v>
      </c>
      <c r="B8629" s="2">
        <v>58.165184334382261</v>
      </c>
    </row>
    <row r="8630" spans="1:2" x14ac:dyDescent="0.25">
      <c r="A8630" s="1">
        <v>42892.991666666669</v>
      </c>
      <c r="B8630" s="2">
        <v>56.521997507143531</v>
      </c>
    </row>
    <row r="8631" spans="1:2" x14ac:dyDescent="0.25">
      <c r="A8631" s="1">
        <v>42892.992361111108</v>
      </c>
      <c r="B8631" s="2">
        <v>42.078562300504323</v>
      </c>
    </row>
    <row r="8632" spans="1:2" x14ac:dyDescent="0.25">
      <c r="A8632" s="1">
        <v>42892.993055555555</v>
      </c>
      <c r="B8632" s="2">
        <v>34.524335083644353</v>
      </c>
    </row>
    <row r="8633" spans="1:2" x14ac:dyDescent="0.25">
      <c r="A8633" s="1">
        <v>42892.993750000001</v>
      </c>
      <c r="B8633" s="2">
        <v>28.696190634820475</v>
      </c>
    </row>
    <row r="8634" spans="1:2" x14ac:dyDescent="0.25">
      <c r="A8634" s="1">
        <v>42892.994444444441</v>
      </c>
      <c r="B8634" s="2">
        <v>37.411909920148418</v>
      </c>
    </row>
    <row r="8635" spans="1:2" x14ac:dyDescent="0.25">
      <c r="A8635" s="1">
        <v>42892.995138888888</v>
      </c>
      <c r="B8635" s="2">
        <v>36.337085252524894</v>
      </c>
    </row>
    <row r="8636" spans="1:2" x14ac:dyDescent="0.25">
      <c r="A8636" s="1">
        <v>42892.995833333334</v>
      </c>
      <c r="B8636" s="2">
        <v>32.932054808536968</v>
      </c>
    </row>
    <row r="8637" spans="1:2" x14ac:dyDescent="0.25">
      <c r="A8637" s="1">
        <v>42892.996527777781</v>
      </c>
      <c r="B8637" s="2">
        <v>30.028947514872318</v>
      </c>
    </row>
    <row r="8638" spans="1:2" x14ac:dyDescent="0.25">
      <c r="A8638" s="1">
        <v>42892.99722222222</v>
      </c>
      <c r="B8638" s="2">
        <v>35.53861354736582</v>
      </c>
    </row>
    <row r="8639" spans="1:2" x14ac:dyDescent="0.25">
      <c r="A8639" s="1">
        <v>42892.997916666667</v>
      </c>
      <c r="B8639" s="2">
        <v>37.15284069413368</v>
      </c>
    </row>
    <row r="8640" spans="1:2" x14ac:dyDescent="0.25">
      <c r="A8640" s="1">
        <v>42892.998611111114</v>
      </c>
      <c r="B8640" s="2">
        <v>17.904342206208579</v>
      </c>
    </row>
    <row r="8641" spans="1:2" x14ac:dyDescent="0.25">
      <c r="A8641" s="1">
        <v>42892.999305555553</v>
      </c>
      <c r="B8641" s="2">
        <v>17.148255759952978</v>
      </c>
    </row>
    <row r="8642" spans="1:2" x14ac:dyDescent="0.25">
      <c r="A8642" s="1">
        <v>42893</v>
      </c>
      <c r="B8642" s="2">
        <v>-1.0379522544293043</v>
      </c>
    </row>
    <row r="8643" spans="1:2" x14ac:dyDescent="0.25">
      <c r="A8643" s="1">
        <v>42893.000694444447</v>
      </c>
      <c r="B8643" s="2">
        <v>-15.084645961210965</v>
      </c>
    </row>
    <row r="8644" spans="1:2" x14ac:dyDescent="0.25">
      <c r="A8644" s="1">
        <v>42893.001388888886</v>
      </c>
      <c r="B8644" s="2">
        <v>-7.1404246425974032</v>
      </c>
    </row>
    <row r="8645" spans="1:2" x14ac:dyDescent="0.25">
      <c r="A8645" s="1">
        <v>42893.002083333333</v>
      </c>
      <c r="B8645" s="2">
        <v>-31.489347568168888</v>
      </c>
    </row>
    <row r="8646" spans="1:2" x14ac:dyDescent="0.25">
      <c r="A8646" s="1">
        <v>42893.00277777778</v>
      </c>
      <c r="B8646" s="2">
        <v>-33.771186079544229</v>
      </c>
    </row>
    <row r="8647" spans="1:2" x14ac:dyDescent="0.25">
      <c r="A8647" s="1">
        <v>42893.003472222219</v>
      </c>
      <c r="B8647" s="2">
        <v>-51.260919539162813</v>
      </c>
    </row>
    <row r="8648" spans="1:2" x14ac:dyDescent="0.25">
      <c r="A8648" s="1">
        <v>42893.004166666666</v>
      </c>
      <c r="B8648" s="2">
        <v>-69.208889656327671</v>
      </c>
    </row>
    <row r="8649" spans="1:2" x14ac:dyDescent="0.25">
      <c r="A8649" s="1">
        <v>42893.004861111112</v>
      </c>
      <c r="B8649" s="2">
        <v>-67.372993080409159</v>
      </c>
    </row>
    <row r="8650" spans="1:2" x14ac:dyDescent="0.25">
      <c r="A8650" s="1">
        <v>42893.005555555559</v>
      </c>
      <c r="B8650" s="2">
        <v>-47.990080121894913</v>
      </c>
    </row>
    <row r="8651" spans="1:2" x14ac:dyDescent="0.25">
      <c r="A8651" s="1">
        <v>42893.006249999999</v>
      </c>
      <c r="B8651" s="2">
        <v>7.6971654137872978</v>
      </c>
    </row>
    <row r="8652" spans="1:2" x14ac:dyDescent="0.25">
      <c r="A8652" s="1">
        <v>42893.006944444445</v>
      </c>
      <c r="B8652" s="2">
        <v>54.050497536324841</v>
      </c>
    </row>
    <row r="8653" spans="1:2" x14ac:dyDescent="0.25">
      <c r="A8653" s="1">
        <v>42893.007638888892</v>
      </c>
      <c r="B8653" s="2">
        <v>74.072083817552382</v>
      </c>
    </row>
    <row r="8654" spans="1:2" x14ac:dyDescent="0.25">
      <c r="A8654" s="1">
        <v>42893.008333333331</v>
      </c>
      <c r="B8654" s="2">
        <v>88.56706922754141</v>
      </c>
    </row>
    <row r="8655" spans="1:2" x14ac:dyDescent="0.25">
      <c r="A8655" s="1">
        <v>42893.009027777778</v>
      </c>
      <c r="B8655" s="2">
        <v>99.399356794807446</v>
      </c>
    </row>
    <row r="8656" spans="1:2" x14ac:dyDescent="0.25">
      <c r="A8656" s="1">
        <v>42893.009722222225</v>
      </c>
      <c r="B8656" s="2">
        <v>97.003262471619138</v>
      </c>
    </row>
    <row r="8657" spans="1:2" x14ac:dyDescent="0.25">
      <c r="A8657" s="1">
        <v>42893.010416666664</v>
      </c>
      <c r="B8657" s="2">
        <v>98.250315718081154</v>
      </c>
    </row>
    <row r="8658" spans="1:2" x14ac:dyDescent="0.25">
      <c r="A8658" s="1">
        <v>42893.011111111111</v>
      </c>
      <c r="B8658" s="2">
        <v>85.576591959025251</v>
      </c>
    </row>
    <row r="8659" spans="1:2" x14ac:dyDescent="0.25">
      <c r="A8659" s="1">
        <v>42893.011805555558</v>
      </c>
      <c r="B8659" s="2">
        <v>73.888529471917238</v>
      </c>
    </row>
    <row r="8660" spans="1:2" x14ac:dyDescent="0.25">
      <c r="A8660" s="1">
        <v>42893.012499999997</v>
      </c>
      <c r="B8660" s="2">
        <v>60.163612449314677</v>
      </c>
    </row>
    <row r="8661" spans="1:2" x14ac:dyDescent="0.25">
      <c r="A8661" s="1">
        <v>42893.013194444444</v>
      </c>
      <c r="B8661" s="2">
        <v>63.225898576440521</v>
      </c>
    </row>
    <row r="8662" spans="1:2" x14ac:dyDescent="0.25">
      <c r="A8662" s="1">
        <v>42893.013888888891</v>
      </c>
      <c r="B8662" s="2">
        <v>69.05164061090521</v>
      </c>
    </row>
    <row r="8663" spans="1:2" x14ac:dyDescent="0.25">
      <c r="A8663" s="1">
        <v>42893.01458333333</v>
      </c>
      <c r="B8663" s="2">
        <v>84.407612600453049</v>
      </c>
    </row>
    <row r="8664" spans="1:2" x14ac:dyDescent="0.25">
      <c r="A8664" s="1">
        <v>42893.015277777777</v>
      </c>
      <c r="B8664" s="2">
        <v>93.952371584369885</v>
      </c>
    </row>
    <row r="8665" spans="1:2" x14ac:dyDescent="0.25">
      <c r="A8665" s="1">
        <v>42893.015972222223</v>
      </c>
      <c r="B8665" s="2">
        <v>101.51704470527669</v>
      </c>
    </row>
    <row r="8666" spans="1:2" x14ac:dyDescent="0.25">
      <c r="A8666" s="1">
        <v>42893.01666666667</v>
      </c>
      <c r="B8666" s="2">
        <v>86.790853763748117</v>
      </c>
    </row>
    <row r="8667" spans="1:2" x14ac:dyDescent="0.25">
      <c r="A8667" s="1">
        <v>42893.017361111109</v>
      </c>
      <c r="B8667" s="2">
        <v>75.717399404384196</v>
      </c>
    </row>
    <row r="8668" spans="1:2" x14ac:dyDescent="0.25">
      <c r="A8668" s="1">
        <v>42893.018055555556</v>
      </c>
      <c r="B8668" s="2">
        <v>67.521475044793135</v>
      </c>
    </row>
    <row r="8669" spans="1:2" x14ac:dyDescent="0.25">
      <c r="A8669" s="1">
        <v>42893.018750000003</v>
      </c>
      <c r="B8669" s="2">
        <v>74.286915941451056</v>
      </c>
    </row>
    <row r="8670" spans="1:2" x14ac:dyDescent="0.25">
      <c r="A8670" s="1">
        <v>42893.019444444442</v>
      </c>
      <c r="B8670" s="2">
        <v>66.525763909695286</v>
      </c>
    </row>
    <row r="8671" spans="1:2" x14ac:dyDescent="0.25">
      <c r="A8671" s="1">
        <v>42893.020138888889</v>
      </c>
      <c r="B8671" s="2">
        <v>51.016529953037875</v>
      </c>
    </row>
    <row r="8672" spans="1:2" x14ac:dyDescent="0.25">
      <c r="A8672" s="1">
        <v>42893.020833333336</v>
      </c>
      <c r="B8672" s="2">
        <v>53.333454143903992</v>
      </c>
    </row>
    <row r="8673" spans="1:2" x14ac:dyDescent="0.25">
      <c r="A8673" s="1">
        <v>42893.021527777775</v>
      </c>
      <c r="B8673" s="2">
        <v>47.744044085791394</v>
      </c>
    </row>
    <row r="8674" spans="1:2" x14ac:dyDescent="0.25">
      <c r="A8674" s="1">
        <v>42893.022222222222</v>
      </c>
      <c r="B8674" s="2">
        <v>35.033398631086555</v>
      </c>
    </row>
    <row r="8675" spans="1:2" x14ac:dyDescent="0.25">
      <c r="A8675" s="1">
        <v>42893.022916666669</v>
      </c>
      <c r="B8675" s="2">
        <v>35.759779632959784</v>
      </c>
    </row>
    <row r="8676" spans="1:2" x14ac:dyDescent="0.25">
      <c r="A8676" s="1">
        <v>42893.023611111108</v>
      </c>
      <c r="B8676" s="2">
        <v>24.975571512669557</v>
      </c>
    </row>
    <row r="8677" spans="1:2" x14ac:dyDescent="0.25">
      <c r="A8677" s="1">
        <v>42893.024305555555</v>
      </c>
      <c r="B8677" s="2">
        <v>30.760537353401983</v>
      </c>
    </row>
    <row r="8678" spans="1:2" x14ac:dyDescent="0.25">
      <c r="A8678" s="1">
        <v>42893.025000000001</v>
      </c>
      <c r="B8678" s="2">
        <v>24.044827817267894</v>
      </c>
    </row>
    <row r="8679" spans="1:2" x14ac:dyDescent="0.25">
      <c r="A8679" s="1">
        <v>42893.025694444441</v>
      </c>
      <c r="B8679" s="2">
        <v>30.489984421809883</v>
      </c>
    </row>
    <row r="8680" spans="1:2" x14ac:dyDescent="0.25">
      <c r="A8680" s="1">
        <v>42893.026388888888</v>
      </c>
      <c r="B8680" s="2">
        <v>47.237157515888491</v>
      </c>
    </row>
    <row r="8681" spans="1:2" x14ac:dyDescent="0.25">
      <c r="A8681" s="1">
        <v>42893.027083333334</v>
      </c>
      <c r="B8681" s="2">
        <v>53.355782482709039</v>
      </c>
    </row>
    <row r="8682" spans="1:2" x14ac:dyDescent="0.25">
      <c r="A8682" s="1">
        <v>42893.027777777781</v>
      </c>
      <c r="B8682" s="2">
        <v>76.611225579347234</v>
      </c>
    </row>
    <row r="8683" spans="1:2" x14ac:dyDescent="0.25">
      <c r="A8683" s="1">
        <v>42893.02847222222</v>
      </c>
      <c r="B8683" s="2">
        <v>86.736963323218518</v>
      </c>
    </row>
    <row r="8684" spans="1:2" x14ac:dyDescent="0.25">
      <c r="A8684" s="1">
        <v>42893.029166666667</v>
      </c>
      <c r="B8684" s="2">
        <v>77.518841758515919</v>
      </c>
    </row>
    <row r="8685" spans="1:2" x14ac:dyDescent="0.25">
      <c r="A8685" s="1">
        <v>42893.029861111114</v>
      </c>
      <c r="B8685" s="2">
        <v>77.597965210569484</v>
      </c>
    </row>
    <row r="8686" spans="1:2" x14ac:dyDescent="0.25">
      <c r="A8686" s="1">
        <v>42893.030555555553</v>
      </c>
      <c r="B8686" s="2">
        <v>93.555630791418182</v>
      </c>
    </row>
    <row r="8687" spans="1:2" x14ac:dyDescent="0.25">
      <c r="A8687" s="1">
        <v>42893.03125</v>
      </c>
      <c r="B8687" s="2">
        <v>100.2115004641586</v>
      </c>
    </row>
    <row r="8688" spans="1:2" x14ac:dyDescent="0.25">
      <c r="A8688" s="1">
        <v>42893.031944444447</v>
      </c>
      <c r="B8688" s="2">
        <v>96.207422634999972</v>
      </c>
    </row>
    <row r="8689" spans="1:2" x14ac:dyDescent="0.25">
      <c r="A8689" s="1">
        <v>42893.032638888886</v>
      </c>
      <c r="B8689" s="2">
        <v>126.30318457818163</v>
      </c>
    </row>
    <row r="8690" spans="1:2" x14ac:dyDescent="0.25">
      <c r="A8690" s="1">
        <v>42893.033333333333</v>
      </c>
      <c r="B8690" s="2">
        <v>114.8057209612239</v>
      </c>
    </row>
    <row r="8691" spans="1:2" x14ac:dyDescent="0.25">
      <c r="A8691" s="1">
        <v>42893.03402777778</v>
      </c>
      <c r="B8691" s="2">
        <v>105.91291330193441</v>
      </c>
    </row>
    <row r="8692" spans="1:2" x14ac:dyDescent="0.25">
      <c r="A8692" s="1">
        <v>42893.034722222219</v>
      </c>
      <c r="B8692" s="2">
        <v>98.327921644316902</v>
      </c>
    </row>
    <row r="8693" spans="1:2" x14ac:dyDescent="0.25">
      <c r="A8693" s="1">
        <v>42893.035416666666</v>
      </c>
      <c r="B8693" s="2">
        <v>87.017411701402551</v>
      </c>
    </row>
    <row r="8694" spans="1:2" x14ac:dyDescent="0.25">
      <c r="A8694" s="1">
        <v>42893.036111111112</v>
      </c>
      <c r="B8694" s="2">
        <v>88.065481747426873</v>
      </c>
    </row>
    <row r="8695" spans="1:2" x14ac:dyDescent="0.25">
      <c r="A8695" s="1">
        <v>42893.036805555559</v>
      </c>
      <c r="B8695" s="2">
        <v>68.4145604928257</v>
      </c>
    </row>
    <row r="8696" spans="1:2" x14ac:dyDescent="0.25">
      <c r="A8696" s="1">
        <v>42893.037499999999</v>
      </c>
      <c r="B8696" s="2">
        <v>56.38337651200321</v>
      </c>
    </row>
    <row r="8697" spans="1:2" x14ac:dyDescent="0.25">
      <c r="A8697" s="1">
        <v>42893.038194444445</v>
      </c>
      <c r="B8697" s="2">
        <v>43.246413588476329</v>
      </c>
    </row>
    <row r="8698" spans="1:2" x14ac:dyDescent="0.25">
      <c r="A8698" s="1">
        <v>42893.038888888892</v>
      </c>
      <c r="B8698" s="2">
        <v>40.720418256730774</v>
      </c>
    </row>
    <row r="8699" spans="1:2" x14ac:dyDescent="0.25">
      <c r="A8699" s="1">
        <v>42893.039583333331</v>
      </c>
      <c r="B8699" s="2">
        <v>24.323648398520891</v>
      </c>
    </row>
    <row r="8700" spans="1:2" x14ac:dyDescent="0.25">
      <c r="A8700" s="1">
        <v>42893.040277777778</v>
      </c>
      <c r="B8700" s="2">
        <v>19.331781913446807</v>
      </c>
    </row>
    <row r="8701" spans="1:2" x14ac:dyDescent="0.25">
      <c r="A8701" s="1">
        <v>42893.040972222225</v>
      </c>
      <c r="B8701" s="2">
        <v>2.5326194937981201</v>
      </c>
    </row>
    <row r="8702" spans="1:2" x14ac:dyDescent="0.25">
      <c r="A8702" s="1">
        <v>42893.041666666664</v>
      </c>
      <c r="B8702" s="2">
        <v>-22.143450544453419</v>
      </c>
    </row>
    <row r="8703" spans="1:2" x14ac:dyDescent="0.25">
      <c r="A8703" s="1">
        <v>42893.042361111111</v>
      </c>
      <c r="B8703" s="2">
        <v>-22.083655287213819</v>
      </c>
    </row>
    <row r="8704" spans="1:2" x14ac:dyDescent="0.25">
      <c r="A8704" s="1">
        <v>42893.043055555558</v>
      </c>
      <c r="B8704" s="2">
        <v>-31.253912275788512</v>
      </c>
    </row>
    <row r="8705" spans="1:2" x14ac:dyDescent="0.25">
      <c r="A8705" s="1">
        <v>42893.043749999997</v>
      </c>
      <c r="B8705" s="2">
        <v>-14.534242711406357</v>
      </c>
    </row>
    <row r="8706" spans="1:2" x14ac:dyDescent="0.25">
      <c r="A8706" s="1">
        <v>42893.044444444444</v>
      </c>
      <c r="B8706" s="2">
        <v>-28.436043820420551</v>
      </c>
    </row>
    <row r="8707" spans="1:2" x14ac:dyDescent="0.25">
      <c r="A8707" s="1">
        <v>42893.045138888891</v>
      </c>
      <c r="B8707" s="2">
        <v>-17.426748269829357</v>
      </c>
    </row>
    <row r="8708" spans="1:2" x14ac:dyDescent="0.25">
      <c r="A8708" s="1">
        <v>42893.04583333333</v>
      </c>
      <c r="B8708" s="2">
        <v>-7.1500775144648889</v>
      </c>
    </row>
    <row r="8709" spans="1:2" x14ac:dyDescent="0.25">
      <c r="A8709" s="1">
        <v>42893.046527777777</v>
      </c>
      <c r="B8709" s="2">
        <v>-7.5463303029905848</v>
      </c>
    </row>
    <row r="8710" spans="1:2" x14ac:dyDescent="0.25">
      <c r="A8710" s="1">
        <v>42893.047222222223</v>
      </c>
      <c r="B8710" s="2">
        <v>6.6257240922151448</v>
      </c>
    </row>
    <row r="8711" spans="1:2" x14ac:dyDescent="0.25">
      <c r="A8711" s="1">
        <v>42893.04791666667</v>
      </c>
      <c r="B8711" s="2">
        <v>36.202118597438194</v>
      </c>
    </row>
    <row r="8712" spans="1:2" x14ac:dyDescent="0.25">
      <c r="A8712" s="1">
        <v>42893.048611111109</v>
      </c>
      <c r="B8712" s="2">
        <v>44.881068226580588</v>
      </c>
    </row>
    <row r="8713" spans="1:2" x14ac:dyDescent="0.25">
      <c r="A8713" s="1">
        <v>42893.049305555556</v>
      </c>
      <c r="B8713" s="2">
        <v>42.395020552662999</v>
      </c>
    </row>
    <row r="8714" spans="1:2" x14ac:dyDescent="0.25">
      <c r="A8714" s="1">
        <v>42893.05</v>
      </c>
      <c r="B8714" s="2">
        <v>48.239019661262866</v>
      </c>
    </row>
    <row r="8715" spans="1:2" x14ac:dyDescent="0.25">
      <c r="A8715" s="1">
        <v>42893.050694444442</v>
      </c>
      <c r="B8715" s="2">
        <v>54.82456958660817</v>
      </c>
    </row>
    <row r="8716" spans="1:2" x14ac:dyDescent="0.25">
      <c r="A8716" s="1">
        <v>42893.051388888889</v>
      </c>
      <c r="B8716" s="2">
        <v>60.049710228969346</v>
      </c>
    </row>
    <row r="8717" spans="1:2" x14ac:dyDescent="0.25">
      <c r="A8717" s="1">
        <v>42893.052083333336</v>
      </c>
      <c r="B8717" s="2">
        <v>62.170711048265609</v>
      </c>
    </row>
    <row r="8718" spans="1:2" x14ac:dyDescent="0.25">
      <c r="A8718" s="1">
        <v>42893.052777777775</v>
      </c>
      <c r="B8718" s="2">
        <v>71.90291783146094</v>
      </c>
    </row>
    <row r="8719" spans="1:2" x14ac:dyDescent="0.25">
      <c r="A8719" s="1">
        <v>42893.053472222222</v>
      </c>
      <c r="B8719" s="2">
        <v>72.804958100630515</v>
      </c>
    </row>
    <row r="8720" spans="1:2" x14ac:dyDescent="0.25">
      <c r="A8720" s="1">
        <v>42893.054166666669</v>
      </c>
      <c r="B8720" s="2">
        <v>73.091725262427161</v>
      </c>
    </row>
    <row r="8721" spans="1:2" x14ac:dyDescent="0.25">
      <c r="A8721" s="1">
        <v>42893.054861111108</v>
      </c>
      <c r="B8721" s="2">
        <v>75.445838159252887</v>
      </c>
    </row>
    <row r="8722" spans="1:2" x14ac:dyDescent="0.25">
      <c r="A8722" s="1">
        <v>42893.055555555555</v>
      </c>
      <c r="B8722" s="2">
        <v>96.503413948533122</v>
      </c>
    </row>
    <row r="8723" spans="1:2" x14ac:dyDescent="0.25">
      <c r="A8723" s="1">
        <v>42893.056250000001</v>
      </c>
      <c r="B8723" s="2">
        <v>121.32795363985545</v>
      </c>
    </row>
    <row r="8724" spans="1:2" x14ac:dyDescent="0.25">
      <c r="A8724" s="1">
        <v>42893.056944444441</v>
      </c>
      <c r="B8724" s="2">
        <v>165.09688144358807</v>
      </c>
    </row>
    <row r="8725" spans="1:2" x14ac:dyDescent="0.25">
      <c r="A8725" s="1">
        <v>42893.057638888888</v>
      </c>
      <c r="B8725" s="2">
        <v>99.742843587320138</v>
      </c>
    </row>
    <row r="8726" spans="1:2" x14ac:dyDescent="0.25">
      <c r="A8726" s="1">
        <v>42893.058333333334</v>
      </c>
      <c r="B8726" s="2">
        <v>132.2464360175635</v>
      </c>
    </row>
    <row r="8727" spans="1:2" x14ac:dyDescent="0.25">
      <c r="A8727" s="1">
        <v>42893.059027777781</v>
      </c>
      <c r="B8727" s="2">
        <v>109.57191258622528</v>
      </c>
    </row>
    <row r="8728" spans="1:2" x14ac:dyDescent="0.25">
      <c r="A8728" s="1">
        <v>42893.05972222222</v>
      </c>
      <c r="B8728" s="2">
        <v>108.68762453826882</v>
      </c>
    </row>
    <row r="8729" spans="1:2" x14ac:dyDescent="0.25">
      <c r="A8729" s="1">
        <v>42893.060416666667</v>
      </c>
      <c r="B8729" s="2">
        <v>139.61200747427452</v>
      </c>
    </row>
    <row r="8730" spans="1:2" x14ac:dyDescent="0.25">
      <c r="A8730" s="1">
        <v>42893.061111111114</v>
      </c>
      <c r="B8730" s="2">
        <v>94.915522796862447</v>
      </c>
    </row>
    <row r="8731" spans="1:2" x14ac:dyDescent="0.25">
      <c r="A8731" s="1">
        <v>42893.061805555553</v>
      </c>
      <c r="B8731" s="2">
        <v>80.850104057323193</v>
      </c>
    </row>
    <row r="8732" spans="1:2" x14ac:dyDescent="0.25">
      <c r="A8732" s="1">
        <v>42893.0625</v>
      </c>
      <c r="B8732" s="2">
        <v>75.473155970471751</v>
      </c>
    </row>
    <row r="8733" spans="1:2" x14ac:dyDescent="0.25">
      <c r="A8733" s="1">
        <v>42893.063194444447</v>
      </c>
      <c r="B8733" s="2">
        <v>65.426597458878916</v>
      </c>
    </row>
    <row r="8734" spans="1:2" x14ac:dyDescent="0.25">
      <c r="A8734" s="1">
        <v>42893.063888888886</v>
      </c>
      <c r="B8734" s="2">
        <v>63.306580402861194</v>
      </c>
    </row>
    <row r="8735" spans="1:2" x14ac:dyDescent="0.25">
      <c r="A8735" s="1">
        <v>42893.064583333333</v>
      </c>
      <c r="B8735" s="2">
        <v>51.537336928343088</v>
      </c>
    </row>
    <row r="8736" spans="1:2" x14ac:dyDescent="0.25">
      <c r="A8736" s="1">
        <v>42893.06527777778</v>
      </c>
      <c r="B8736" s="2">
        <v>38.020111178438917</v>
      </c>
    </row>
    <row r="8737" spans="1:2" x14ac:dyDescent="0.25">
      <c r="A8737" s="1">
        <v>42893.065972222219</v>
      </c>
      <c r="B8737" s="2">
        <v>46.663046363068858</v>
      </c>
    </row>
    <row r="8738" spans="1:2" x14ac:dyDescent="0.25">
      <c r="A8738" s="1">
        <v>42893.066666666666</v>
      </c>
      <c r="B8738" s="2">
        <v>52.34900499663248</v>
      </c>
    </row>
    <row r="8739" spans="1:2" x14ac:dyDescent="0.25">
      <c r="A8739" s="1">
        <v>42893.067361111112</v>
      </c>
      <c r="B8739" s="2">
        <v>43.023193923700212</v>
      </c>
    </row>
    <row r="8740" spans="1:2" x14ac:dyDescent="0.25">
      <c r="A8740" s="1">
        <v>42893.068055555559</v>
      </c>
      <c r="B8740" s="2">
        <v>35.549601942818846</v>
      </c>
    </row>
    <row r="8741" spans="1:2" x14ac:dyDescent="0.25">
      <c r="A8741" s="1">
        <v>42893.068749999999</v>
      </c>
      <c r="B8741" s="2">
        <v>43.173160897420409</v>
      </c>
    </row>
    <row r="8742" spans="1:2" x14ac:dyDescent="0.25">
      <c r="A8742" s="1">
        <v>42893.069444444445</v>
      </c>
      <c r="B8742" s="2">
        <v>37.249699182811796</v>
      </c>
    </row>
    <row r="8743" spans="1:2" x14ac:dyDescent="0.25">
      <c r="A8743" s="1">
        <v>42893.070138888892</v>
      </c>
      <c r="B8743" s="2">
        <v>27.835758532046746</v>
      </c>
    </row>
    <row r="8744" spans="1:2" x14ac:dyDescent="0.25">
      <c r="A8744" s="1">
        <v>42893.070833333331</v>
      </c>
      <c r="B8744" s="2">
        <v>32.747214081432318</v>
      </c>
    </row>
    <row r="8745" spans="1:2" x14ac:dyDescent="0.25">
      <c r="A8745" s="1">
        <v>42893.071527777778</v>
      </c>
      <c r="B8745" s="2">
        <v>40.341986727869759</v>
      </c>
    </row>
    <row r="8746" spans="1:2" x14ac:dyDescent="0.25">
      <c r="A8746" s="1">
        <v>42893.072222222225</v>
      </c>
      <c r="B8746" s="2">
        <v>50.726091671079239</v>
      </c>
    </row>
    <row r="8747" spans="1:2" x14ac:dyDescent="0.25">
      <c r="A8747" s="1">
        <v>42893.072916666664</v>
      </c>
      <c r="B8747" s="2">
        <v>57.11651248309839</v>
      </c>
    </row>
    <row r="8748" spans="1:2" x14ac:dyDescent="0.25">
      <c r="A8748" s="1">
        <v>42893.073611111111</v>
      </c>
      <c r="B8748" s="2">
        <v>51.586970994664199</v>
      </c>
    </row>
    <row r="8749" spans="1:2" x14ac:dyDescent="0.25">
      <c r="A8749" s="1">
        <v>42893.074305555558</v>
      </c>
      <c r="B8749" s="2">
        <v>60.028783223521899</v>
      </c>
    </row>
    <row r="8750" spans="1:2" x14ac:dyDescent="0.25">
      <c r="A8750" s="1">
        <v>42893.074999999997</v>
      </c>
      <c r="B8750" s="2">
        <v>56.795488984698025</v>
      </c>
    </row>
    <row r="8751" spans="1:2" x14ac:dyDescent="0.25">
      <c r="A8751" s="1">
        <v>42893.075694444444</v>
      </c>
      <c r="B8751" s="2">
        <v>48.998246605542469</v>
      </c>
    </row>
    <row r="8752" spans="1:2" x14ac:dyDescent="0.25">
      <c r="A8752" s="1">
        <v>42893.076388888891</v>
      </c>
      <c r="B8752" s="2">
        <v>63.12793545916017</v>
      </c>
    </row>
    <row r="8753" spans="1:2" x14ac:dyDescent="0.25">
      <c r="A8753" s="1">
        <v>42893.07708333333</v>
      </c>
      <c r="B8753" s="2">
        <v>67.716203824370552</v>
      </c>
    </row>
    <row r="8754" spans="1:2" x14ac:dyDescent="0.25">
      <c r="A8754" s="1">
        <v>42893.077777777777</v>
      </c>
      <c r="B8754" s="2">
        <v>69.093830398970752</v>
      </c>
    </row>
    <row r="8755" spans="1:2" x14ac:dyDescent="0.25">
      <c r="A8755" s="1">
        <v>42893.078472222223</v>
      </c>
      <c r="B8755" s="2">
        <v>79.670416811644102</v>
      </c>
    </row>
    <row r="8756" spans="1:2" x14ac:dyDescent="0.25">
      <c r="A8756" s="1">
        <v>42893.07916666667</v>
      </c>
      <c r="B8756" s="2">
        <v>84.298726131992098</v>
      </c>
    </row>
    <row r="8757" spans="1:2" x14ac:dyDescent="0.25">
      <c r="A8757" s="1">
        <v>42893.079861111109</v>
      </c>
      <c r="B8757" s="2">
        <v>81.806289464547689</v>
      </c>
    </row>
    <row r="8758" spans="1:2" x14ac:dyDescent="0.25">
      <c r="A8758" s="1">
        <v>42893.080555555556</v>
      </c>
      <c r="B8758" s="2">
        <v>98.39303181332653</v>
      </c>
    </row>
    <row r="8759" spans="1:2" x14ac:dyDescent="0.25">
      <c r="A8759" s="1">
        <v>42893.081250000003</v>
      </c>
      <c r="B8759" s="2">
        <v>97.398299238440813</v>
      </c>
    </row>
    <row r="8760" spans="1:2" x14ac:dyDescent="0.25">
      <c r="A8760" s="1">
        <v>42893.081944444442</v>
      </c>
      <c r="B8760" s="2">
        <v>100.80361005629335</v>
      </c>
    </row>
    <row r="8761" spans="1:2" x14ac:dyDescent="0.25">
      <c r="A8761" s="1">
        <v>42893.082638888889</v>
      </c>
      <c r="B8761" s="2">
        <v>87.844512935312622</v>
      </c>
    </row>
    <row r="8762" spans="1:2" x14ac:dyDescent="0.25">
      <c r="A8762" s="1">
        <v>42893.083333333336</v>
      </c>
      <c r="B8762" s="2">
        <v>89.735779920441558</v>
      </c>
    </row>
    <row r="8763" spans="1:2" x14ac:dyDescent="0.25">
      <c r="A8763" s="1">
        <v>42893.084027777775</v>
      </c>
      <c r="B8763" s="2">
        <v>80.802349189529195</v>
      </c>
    </row>
    <row r="8764" spans="1:2" x14ac:dyDescent="0.25">
      <c r="A8764" s="1">
        <v>42893.084722222222</v>
      </c>
      <c r="B8764" s="2">
        <v>67.684981106834798</v>
      </c>
    </row>
    <row r="8765" spans="1:2" x14ac:dyDescent="0.25">
      <c r="A8765" s="1">
        <v>42893.085416666669</v>
      </c>
      <c r="B8765" s="2">
        <v>77.141996229795041</v>
      </c>
    </row>
    <row r="8766" spans="1:2" x14ac:dyDescent="0.25">
      <c r="A8766" s="1">
        <v>42893.086111111108</v>
      </c>
      <c r="B8766" s="2">
        <v>78.99880518803451</v>
      </c>
    </row>
    <row r="8767" spans="1:2" x14ac:dyDescent="0.25">
      <c r="A8767" s="1">
        <v>42893.086805555555</v>
      </c>
      <c r="B8767" s="2">
        <v>81.711581064576364</v>
      </c>
    </row>
    <row r="8768" spans="1:2" x14ac:dyDescent="0.25">
      <c r="A8768" s="1">
        <v>42893.087500000001</v>
      </c>
      <c r="B8768" s="2">
        <v>85.09321828511311</v>
      </c>
    </row>
    <row r="8769" spans="1:2" x14ac:dyDescent="0.25">
      <c r="A8769" s="1">
        <v>42893.088194444441</v>
      </c>
      <c r="B8769" s="2">
        <v>87.432636729819933</v>
      </c>
    </row>
    <row r="8770" spans="1:2" x14ac:dyDescent="0.25">
      <c r="A8770" s="1">
        <v>42893.088888888888</v>
      </c>
      <c r="B8770" s="2">
        <v>91.95060119219707</v>
      </c>
    </row>
    <row r="8771" spans="1:2" x14ac:dyDescent="0.25">
      <c r="A8771" s="1">
        <v>42893.089583333334</v>
      </c>
      <c r="B8771" s="2">
        <v>89.506492834873882</v>
      </c>
    </row>
    <row r="8772" spans="1:2" x14ac:dyDescent="0.25">
      <c r="A8772" s="1">
        <v>42893.090277777781</v>
      </c>
      <c r="B8772" s="2">
        <v>103.422178938591</v>
      </c>
    </row>
    <row r="8773" spans="1:2" x14ac:dyDescent="0.25">
      <c r="A8773" s="1">
        <v>42893.09097222222</v>
      </c>
      <c r="B8773" s="2">
        <v>100.04221406256353</v>
      </c>
    </row>
    <row r="8774" spans="1:2" x14ac:dyDescent="0.25">
      <c r="A8774" s="1">
        <v>42893.091666666667</v>
      </c>
      <c r="B8774" s="2">
        <v>91.389370474064108</v>
      </c>
    </row>
    <row r="8775" spans="1:2" x14ac:dyDescent="0.25">
      <c r="A8775" s="1">
        <v>42893.092361111114</v>
      </c>
      <c r="B8775" s="2">
        <v>98.186978429839172</v>
      </c>
    </row>
    <row r="8776" spans="1:2" x14ac:dyDescent="0.25">
      <c r="A8776" s="1">
        <v>42893.093055555553</v>
      </c>
      <c r="B8776" s="2">
        <v>95.80285053608435</v>
      </c>
    </row>
    <row r="8777" spans="1:2" x14ac:dyDescent="0.25">
      <c r="A8777" s="1">
        <v>42893.09375</v>
      </c>
      <c r="B8777" s="2">
        <v>97.540098642650989</v>
      </c>
    </row>
    <row r="8778" spans="1:2" x14ac:dyDescent="0.25">
      <c r="A8778" s="1">
        <v>42893.094444444447</v>
      </c>
      <c r="B8778" s="2">
        <v>91.438866081112067</v>
      </c>
    </row>
    <row r="8779" spans="1:2" x14ac:dyDescent="0.25">
      <c r="A8779" s="1">
        <v>42893.095138888886</v>
      </c>
      <c r="B8779" s="2">
        <v>74.035765744784541</v>
      </c>
    </row>
    <row r="8780" spans="1:2" x14ac:dyDescent="0.25">
      <c r="A8780" s="1">
        <v>42893.095833333333</v>
      </c>
      <c r="B8780" s="2">
        <v>63.136604512104533</v>
      </c>
    </row>
    <row r="8781" spans="1:2" x14ac:dyDescent="0.25">
      <c r="A8781" s="1">
        <v>42893.09652777778</v>
      </c>
      <c r="B8781" s="2">
        <v>62.141148414676231</v>
      </c>
    </row>
    <row r="8782" spans="1:2" x14ac:dyDescent="0.25">
      <c r="A8782" s="1">
        <v>42893.097222222219</v>
      </c>
      <c r="B8782" s="2">
        <v>58.616231407426916</v>
      </c>
    </row>
    <row r="8783" spans="1:2" x14ac:dyDescent="0.25">
      <c r="A8783" s="1">
        <v>42893.097916666666</v>
      </c>
      <c r="B8783" s="2">
        <v>62.622556447129078</v>
      </c>
    </row>
    <row r="8784" spans="1:2" x14ac:dyDescent="0.25">
      <c r="A8784" s="1">
        <v>42893.098611111112</v>
      </c>
      <c r="B8784" s="2">
        <v>68.210031844227345</v>
      </c>
    </row>
    <row r="8785" spans="1:2" x14ac:dyDescent="0.25">
      <c r="A8785" s="1">
        <v>42893.099305555559</v>
      </c>
      <c r="B8785" s="2">
        <v>72.181874908157624</v>
      </c>
    </row>
    <row r="8786" spans="1:2" x14ac:dyDescent="0.25">
      <c r="A8786" s="1">
        <v>42893.1</v>
      </c>
      <c r="B8786" s="2">
        <v>76.070958560689661</v>
      </c>
    </row>
    <row r="8787" spans="1:2" x14ac:dyDescent="0.25">
      <c r="A8787" s="1">
        <v>42893.100694444445</v>
      </c>
      <c r="B8787" s="2">
        <v>75.109173459664447</v>
      </c>
    </row>
    <row r="8788" spans="1:2" x14ac:dyDescent="0.25">
      <c r="A8788" s="1">
        <v>42893.101388888892</v>
      </c>
      <c r="B8788" s="2">
        <v>73.404862937259409</v>
      </c>
    </row>
    <row r="8789" spans="1:2" x14ac:dyDescent="0.25">
      <c r="A8789" s="1">
        <v>42893.102083333331</v>
      </c>
      <c r="B8789" s="2">
        <v>65.682863776931001</v>
      </c>
    </row>
    <row r="8790" spans="1:2" x14ac:dyDescent="0.25">
      <c r="A8790" s="1">
        <v>42893.102777777778</v>
      </c>
      <c r="B8790" s="2">
        <v>61.017895386775493</v>
      </c>
    </row>
    <row r="8791" spans="1:2" x14ac:dyDescent="0.25">
      <c r="A8791" s="1">
        <v>42893.103472222225</v>
      </c>
      <c r="B8791" s="2">
        <v>35.899992526000524</v>
      </c>
    </row>
    <row r="8792" spans="1:2" x14ac:dyDescent="0.25">
      <c r="A8792" s="1">
        <v>42893.104166666664</v>
      </c>
      <c r="B8792" s="2">
        <v>32.399161136653859</v>
      </c>
    </row>
    <row r="8793" spans="1:2" x14ac:dyDescent="0.25">
      <c r="A8793" s="1">
        <v>42893.104861111111</v>
      </c>
      <c r="B8793" s="2">
        <v>30.75513650414505</v>
      </c>
    </row>
    <row r="8794" spans="1:2" x14ac:dyDescent="0.25">
      <c r="A8794" s="1">
        <v>42893.105555555558</v>
      </c>
      <c r="B8794" s="2">
        <v>31.942433702788062</v>
      </c>
    </row>
    <row r="8795" spans="1:2" x14ac:dyDescent="0.25">
      <c r="A8795" s="1">
        <v>42893.106249999997</v>
      </c>
      <c r="B8795" s="2">
        <v>25.717944212583824</v>
      </c>
    </row>
    <row r="8796" spans="1:2" x14ac:dyDescent="0.25">
      <c r="A8796" s="1">
        <v>42893.106944444444</v>
      </c>
      <c r="B8796" s="2">
        <v>11.439077324682149</v>
      </c>
    </row>
    <row r="8797" spans="1:2" x14ac:dyDescent="0.25">
      <c r="A8797" s="1">
        <v>42893.107638888891</v>
      </c>
      <c r="B8797" s="2">
        <v>22.747018423454815</v>
      </c>
    </row>
    <row r="8798" spans="1:2" x14ac:dyDescent="0.25">
      <c r="A8798" s="1">
        <v>42893.10833333333</v>
      </c>
      <c r="B8798" s="2">
        <v>14.448108846364388</v>
      </c>
    </row>
    <row r="8799" spans="1:2" x14ac:dyDescent="0.25">
      <c r="A8799" s="1">
        <v>42893.109027777777</v>
      </c>
      <c r="B8799" s="2">
        <v>19.720694012153157</v>
      </c>
    </row>
    <row r="8800" spans="1:2" x14ac:dyDescent="0.25">
      <c r="A8800" s="1">
        <v>42893.109722222223</v>
      </c>
      <c r="B8800" s="2">
        <v>24.172773455263815</v>
      </c>
    </row>
    <row r="8801" spans="1:2" x14ac:dyDescent="0.25">
      <c r="A8801" s="1">
        <v>42893.11041666667</v>
      </c>
      <c r="B8801" s="2">
        <v>24.082202397528938</v>
      </c>
    </row>
    <row r="8802" spans="1:2" x14ac:dyDescent="0.25">
      <c r="A8802" s="1">
        <v>42893.111111111109</v>
      </c>
      <c r="B8802" s="2">
        <v>29.923905653392527</v>
      </c>
    </row>
    <row r="8803" spans="1:2" x14ac:dyDescent="0.25">
      <c r="A8803" s="1">
        <v>42893.111805555556</v>
      </c>
      <c r="B8803" s="2">
        <v>45.229427728789837</v>
      </c>
    </row>
    <row r="8804" spans="1:2" x14ac:dyDescent="0.25">
      <c r="A8804" s="1">
        <v>42893.112500000003</v>
      </c>
      <c r="B8804" s="2">
        <v>46.418563434126554</v>
      </c>
    </row>
    <row r="8805" spans="1:2" x14ac:dyDescent="0.25">
      <c r="A8805" s="1">
        <v>42893.113194444442</v>
      </c>
      <c r="B8805" s="2">
        <v>46.902849659672938</v>
      </c>
    </row>
    <row r="8806" spans="1:2" x14ac:dyDescent="0.25">
      <c r="A8806" s="1">
        <v>42893.113888888889</v>
      </c>
      <c r="B8806" s="2">
        <v>54.925961543064723</v>
      </c>
    </row>
    <row r="8807" spans="1:2" x14ac:dyDescent="0.25">
      <c r="A8807" s="1">
        <v>42893.114583333336</v>
      </c>
      <c r="B8807" s="2">
        <v>57.537873201450566</v>
      </c>
    </row>
    <row r="8808" spans="1:2" x14ac:dyDescent="0.25">
      <c r="A8808" s="1">
        <v>42893.115277777775</v>
      </c>
      <c r="B8808" s="2">
        <v>63.834427726012656</v>
      </c>
    </row>
    <row r="8809" spans="1:2" x14ac:dyDescent="0.25">
      <c r="A8809" s="1">
        <v>42893.115972222222</v>
      </c>
      <c r="B8809" s="2">
        <v>68.469072400526301</v>
      </c>
    </row>
    <row r="8810" spans="1:2" x14ac:dyDescent="0.25">
      <c r="A8810" s="1">
        <v>42893.116666666669</v>
      </c>
      <c r="B8810" s="2">
        <v>61.182077663556747</v>
      </c>
    </row>
    <row r="8811" spans="1:2" x14ac:dyDescent="0.25">
      <c r="A8811" s="1">
        <v>42893.117361111108</v>
      </c>
      <c r="B8811" s="2">
        <v>62.124136791155131</v>
      </c>
    </row>
    <row r="8812" spans="1:2" x14ac:dyDescent="0.25">
      <c r="A8812" s="1">
        <v>42893.118055555555</v>
      </c>
      <c r="B8812" s="2">
        <v>72.186774794386778</v>
      </c>
    </row>
    <row r="8813" spans="1:2" x14ac:dyDescent="0.25">
      <c r="A8813" s="1">
        <v>42893.118750000001</v>
      </c>
      <c r="B8813" s="2">
        <v>71.697780984230732</v>
      </c>
    </row>
    <row r="8814" spans="1:2" x14ac:dyDescent="0.25">
      <c r="A8814" s="1">
        <v>42893.119444444441</v>
      </c>
      <c r="B8814" s="2">
        <v>62.536270741902989</v>
      </c>
    </row>
    <row r="8815" spans="1:2" x14ac:dyDescent="0.25">
      <c r="A8815" s="1">
        <v>42893.120138888888</v>
      </c>
      <c r="B8815" s="2">
        <v>64.69312825063632</v>
      </c>
    </row>
    <row r="8816" spans="1:2" x14ac:dyDescent="0.25">
      <c r="A8816" s="1">
        <v>42893.120833333334</v>
      </c>
      <c r="B8816" s="2">
        <v>65.121929993715213</v>
      </c>
    </row>
    <row r="8817" spans="1:2" x14ac:dyDescent="0.25">
      <c r="A8817" s="1">
        <v>42893.121527777781</v>
      </c>
      <c r="B8817" s="2">
        <v>54.858689932280683</v>
      </c>
    </row>
    <row r="8818" spans="1:2" x14ac:dyDescent="0.25">
      <c r="A8818" s="1">
        <v>42893.12222222222</v>
      </c>
      <c r="B8818" s="2">
        <v>57.705366184938853</v>
      </c>
    </row>
    <row r="8819" spans="1:2" x14ac:dyDescent="0.25">
      <c r="A8819" s="1">
        <v>42893.122916666667</v>
      </c>
      <c r="B8819" s="2">
        <v>54.558859476014426</v>
      </c>
    </row>
    <row r="8820" spans="1:2" x14ac:dyDescent="0.25">
      <c r="A8820" s="1">
        <v>42893.123611111114</v>
      </c>
      <c r="B8820" s="2">
        <v>52.589731764558628</v>
      </c>
    </row>
    <row r="8821" spans="1:2" x14ac:dyDescent="0.25">
      <c r="A8821" s="1">
        <v>42893.124305555553</v>
      </c>
      <c r="B8821" s="2">
        <v>52.208251223725775</v>
      </c>
    </row>
    <row r="8822" spans="1:2" x14ac:dyDescent="0.25">
      <c r="A8822" s="1">
        <v>42893.125</v>
      </c>
      <c r="B8822" s="2">
        <v>42.930570057808652</v>
      </c>
    </row>
    <row r="8823" spans="1:2" x14ac:dyDescent="0.25">
      <c r="A8823" s="1">
        <v>42893.125694444447</v>
      </c>
      <c r="B8823" s="2">
        <v>39.835963138408744</v>
      </c>
    </row>
    <row r="8824" spans="1:2" x14ac:dyDescent="0.25">
      <c r="A8824" s="1">
        <v>42893.126388888886</v>
      </c>
      <c r="B8824" s="2">
        <v>38.967501229348997</v>
      </c>
    </row>
    <row r="8825" spans="1:2" x14ac:dyDescent="0.25">
      <c r="A8825" s="1">
        <v>42893.127083333333</v>
      </c>
      <c r="B8825" s="2">
        <v>35.691354695108018</v>
      </c>
    </row>
    <row r="8826" spans="1:2" x14ac:dyDescent="0.25">
      <c r="A8826" s="1">
        <v>42893.12777777778</v>
      </c>
      <c r="B8826" s="2">
        <v>34.801188360316637</v>
      </c>
    </row>
    <row r="8827" spans="1:2" x14ac:dyDescent="0.25">
      <c r="A8827" s="1">
        <v>42893.128472222219</v>
      </c>
      <c r="B8827" s="2">
        <v>23.982127677771494</v>
      </c>
    </row>
    <row r="8828" spans="1:2" x14ac:dyDescent="0.25">
      <c r="A8828" s="1">
        <v>42893.129166666666</v>
      </c>
      <c r="B8828" s="2">
        <v>14.189711889525643</v>
      </c>
    </row>
    <row r="8829" spans="1:2" x14ac:dyDescent="0.25">
      <c r="A8829" s="1">
        <v>42893.129861111112</v>
      </c>
      <c r="B8829" s="2">
        <v>5.0988891273368306</v>
      </c>
    </row>
    <row r="8830" spans="1:2" x14ac:dyDescent="0.25">
      <c r="A8830" s="1">
        <v>42893.130555555559</v>
      </c>
      <c r="B8830" s="2">
        <v>8.4425198193464901</v>
      </c>
    </row>
    <row r="8831" spans="1:2" x14ac:dyDescent="0.25">
      <c r="A8831" s="1">
        <v>42893.131249999999</v>
      </c>
      <c r="B8831" s="2">
        <v>4.5250769369401196</v>
      </c>
    </row>
    <row r="8832" spans="1:2" x14ac:dyDescent="0.25">
      <c r="A8832" s="1">
        <v>42893.131944444445</v>
      </c>
      <c r="B8832" s="2">
        <v>12.632439270918258</v>
      </c>
    </row>
    <row r="8833" spans="1:2" x14ac:dyDescent="0.25">
      <c r="A8833" s="1">
        <v>42893.132638888892</v>
      </c>
      <c r="B8833" s="2">
        <v>14.250280190253397</v>
      </c>
    </row>
    <row r="8834" spans="1:2" x14ac:dyDescent="0.25">
      <c r="A8834" s="1">
        <v>42893.133333333331</v>
      </c>
      <c r="B8834" s="2">
        <v>16.220411128484798</v>
      </c>
    </row>
    <row r="8835" spans="1:2" x14ac:dyDescent="0.25">
      <c r="A8835" s="1">
        <v>42893.134027777778</v>
      </c>
      <c r="B8835" s="2">
        <v>26.587796896128079</v>
      </c>
    </row>
    <row r="8836" spans="1:2" x14ac:dyDescent="0.25">
      <c r="A8836" s="1">
        <v>42893.134722222225</v>
      </c>
      <c r="B8836" s="2">
        <v>25.978825126344358</v>
      </c>
    </row>
    <row r="8837" spans="1:2" x14ac:dyDescent="0.25">
      <c r="A8837" s="1">
        <v>42893.135416666664</v>
      </c>
      <c r="B8837" s="2">
        <v>30.617645420333428</v>
      </c>
    </row>
    <row r="8838" spans="1:2" x14ac:dyDescent="0.25">
      <c r="A8838" s="1">
        <v>42893.136111111111</v>
      </c>
      <c r="B8838" s="2">
        <v>31.130504929216112</v>
      </c>
    </row>
    <row r="8839" spans="1:2" x14ac:dyDescent="0.25">
      <c r="A8839" s="1">
        <v>42893.136805555558</v>
      </c>
      <c r="B8839" s="2">
        <v>22.677384707182743</v>
      </c>
    </row>
    <row r="8840" spans="1:2" x14ac:dyDescent="0.25">
      <c r="A8840" s="1">
        <v>42893.137499999997</v>
      </c>
      <c r="B8840" s="2">
        <v>23.591987560737472</v>
      </c>
    </row>
    <row r="8841" spans="1:2" x14ac:dyDescent="0.25">
      <c r="A8841" s="1">
        <v>42893.138194444444</v>
      </c>
      <c r="B8841" s="2">
        <v>22.244516490394016</v>
      </c>
    </row>
    <row r="8842" spans="1:2" x14ac:dyDescent="0.25">
      <c r="A8842" s="1">
        <v>42893.138888888891</v>
      </c>
      <c r="B8842" s="2">
        <v>19.083167768496786</v>
      </c>
    </row>
    <row r="8843" spans="1:2" x14ac:dyDescent="0.25">
      <c r="A8843" s="1">
        <v>42893.13958333333</v>
      </c>
      <c r="B8843" s="2">
        <v>17.937740453787168</v>
      </c>
    </row>
    <row r="8844" spans="1:2" x14ac:dyDescent="0.25">
      <c r="A8844" s="1">
        <v>42893.140277777777</v>
      </c>
      <c r="B8844" s="2">
        <v>25.886082612429163</v>
      </c>
    </row>
    <row r="8845" spans="1:2" x14ac:dyDescent="0.25">
      <c r="A8845" s="1">
        <v>42893.140972222223</v>
      </c>
      <c r="B8845" s="2">
        <v>22.335038491117789</v>
      </c>
    </row>
    <row r="8846" spans="1:2" x14ac:dyDescent="0.25">
      <c r="A8846" s="1">
        <v>42893.14166666667</v>
      </c>
      <c r="B8846" s="2">
        <v>20.025131892377978</v>
      </c>
    </row>
    <row r="8847" spans="1:2" x14ac:dyDescent="0.25">
      <c r="A8847" s="1">
        <v>42893.142361111109</v>
      </c>
      <c r="B8847" s="2">
        <v>18.840676659786066</v>
      </c>
    </row>
    <row r="8848" spans="1:2" x14ac:dyDescent="0.25">
      <c r="A8848" s="1">
        <v>42893.143055555556</v>
      </c>
      <c r="B8848" s="2">
        <v>30.088146559074811</v>
      </c>
    </row>
    <row r="8849" spans="1:2" x14ac:dyDescent="0.25">
      <c r="A8849" s="1">
        <v>42893.143750000003</v>
      </c>
      <c r="B8849" s="2">
        <v>28.920250149634377</v>
      </c>
    </row>
    <row r="8850" spans="1:2" x14ac:dyDescent="0.25">
      <c r="A8850" s="1">
        <v>42893.144444444442</v>
      </c>
      <c r="B8850" s="2">
        <v>27.894832481776152</v>
      </c>
    </row>
    <row r="8851" spans="1:2" x14ac:dyDescent="0.25">
      <c r="A8851" s="1">
        <v>42893.145138888889</v>
      </c>
      <c r="B8851" s="2">
        <v>23.777545695610751</v>
      </c>
    </row>
    <row r="8852" spans="1:2" x14ac:dyDescent="0.25">
      <c r="A8852" s="1">
        <v>42893.145833333336</v>
      </c>
      <c r="B8852" s="2">
        <v>18.00134911201021</v>
      </c>
    </row>
    <row r="8853" spans="1:2" x14ac:dyDescent="0.25">
      <c r="A8853" s="1">
        <v>42893.146527777775</v>
      </c>
      <c r="B8853" s="2">
        <v>22.241864724218612</v>
      </c>
    </row>
    <row r="8854" spans="1:2" x14ac:dyDescent="0.25">
      <c r="A8854" s="1">
        <v>42893.147222222222</v>
      </c>
      <c r="B8854" s="2">
        <v>15.194426879614669</v>
      </c>
    </row>
    <row r="8855" spans="1:2" x14ac:dyDescent="0.25">
      <c r="A8855" s="1">
        <v>42893.147916666669</v>
      </c>
      <c r="B8855" s="2">
        <v>14.836826284713849</v>
      </c>
    </row>
    <row r="8856" spans="1:2" x14ac:dyDescent="0.25">
      <c r="A8856" s="1">
        <v>42893.148611111108</v>
      </c>
      <c r="B8856" s="2">
        <v>14.829821670102925</v>
      </c>
    </row>
    <row r="8857" spans="1:2" x14ac:dyDescent="0.25">
      <c r="A8857" s="1">
        <v>42893.149305555555</v>
      </c>
      <c r="B8857" s="2">
        <v>15.000244731015604</v>
      </c>
    </row>
    <row r="8858" spans="1:2" x14ac:dyDescent="0.25">
      <c r="A8858" s="1">
        <v>42893.15</v>
      </c>
      <c r="B8858" s="2">
        <v>8.8481207155816559</v>
      </c>
    </row>
    <row r="8859" spans="1:2" x14ac:dyDescent="0.25">
      <c r="A8859" s="1">
        <v>42893.150694444441</v>
      </c>
      <c r="B8859" s="2">
        <v>5.1766276890741816</v>
      </c>
    </row>
    <row r="8860" spans="1:2" x14ac:dyDescent="0.25">
      <c r="A8860" s="1">
        <v>42893.151388888888</v>
      </c>
      <c r="B8860" s="2">
        <v>4.1405651426544257</v>
      </c>
    </row>
    <row r="8861" spans="1:2" x14ac:dyDescent="0.25">
      <c r="A8861" s="1">
        <v>42893.152083333334</v>
      </c>
      <c r="B8861" s="2">
        <v>5.9078134701335028</v>
      </c>
    </row>
    <row r="8862" spans="1:2" x14ac:dyDescent="0.25">
      <c r="A8862" s="1">
        <v>42893.152777777781</v>
      </c>
      <c r="B8862" s="2">
        <v>1.9109115830933054</v>
      </c>
    </row>
    <row r="8863" spans="1:2" x14ac:dyDescent="0.25">
      <c r="A8863" s="1">
        <v>42893.15347222222</v>
      </c>
      <c r="B8863" s="2">
        <v>-5.2254081412276721</v>
      </c>
    </row>
    <row r="8864" spans="1:2" x14ac:dyDescent="0.25">
      <c r="A8864" s="1">
        <v>42893.154166666667</v>
      </c>
      <c r="B8864" s="2">
        <v>8.9518852176751054</v>
      </c>
    </row>
    <row r="8865" spans="1:2" x14ac:dyDescent="0.25">
      <c r="A8865" s="1">
        <v>42893.154861111114</v>
      </c>
      <c r="B8865" s="2">
        <v>5.8255821964858718</v>
      </c>
    </row>
    <row r="8866" spans="1:2" x14ac:dyDescent="0.25">
      <c r="A8866" s="1">
        <v>42893.155555555553</v>
      </c>
      <c r="B8866" s="2">
        <v>9.0624920063652095</v>
      </c>
    </row>
    <row r="8867" spans="1:2" x14ac:dyDescent="0.25">
      <c r="A8867" s="1">
        <v>42893.15625</v>
      </c>
      <c r="B8867" s="2">
        <v>5.5191425516561141</v>
      </c>
    </row>
    <row r="8868" spans="1:2" x14ac:dyDescent="0.25">
      <c r="A8868" s="1">
        <v>42893.156944444447</v>
      </c>
      <c r="B8868" s="2">
        <v>12.46446381409381</v>
      </c>
    </row>
    <row r="8869" spans="1:2" x14ac:dyDescent="0.25">
      <c r="A8869" s="1">
        <v>42893.157638888886</v>
      </c>
      <c r="B8869" s="2">
        <v>14.322475838509854</v>
      </c>
    </row>
    <row r="8870" spans="1:2" x14ac:dyDescent="0.25">
      <c r="A8870" s="1">
        <v>42893.158333333333</v>
      </c>
      <c r="B8870" s="2">
        <v>18.049774170884728</v>
      </c>
    </row>
    <row r="8871" spans="1:2" x14ac:dyDescent="0.25">
      <c r="A8871" s="1">
        <v>42893.15902777778</v>
      </c>
      <c r="B8871" s="2">
        <v>23.494495678111466</v>
      </c>
    </row>
    <row r="8872" spans="1:2" x14ac:dyDescent="0.25">
      <c r="A8872" s="1">
        <v>42893.159722222219</v>
      </c>
      <c r="B8872" s="2">
        <v>28.401820428732027</v>
      </c>
    </row>
    <row r="8873" spans="1:2" x14ac:dyDescent="0.25">
      <c r="A8873" s="1">
        <v>42893.160416666666</v>
      </c>
      <c r="B8873" s="2">
        <v>21.934123641436841</v>
      </c>
    </row>
    <row r="8874" spans="1:2" x14ac:dyDescent="0.25">
      <c r="A8874" s="1">
        <v>42893.161111111112</v>
      </c>
      <c r="B8874" s="2">
        <v>15.569136742508272</v>
      </c>
    </row>
    <row r="8875" spans="1:2" x14ac:dyDescent="0.25">
      <c r="A8875" s="1">
        <v>42893.161805555559</v>
      </c>
      <c r="B8875" s="2">
        <v>19.696202636244319</v>
      </c>
    </row>
    <row r="8876" spans="1:2" x14ac:dyDescent="0.25">
      <c r="A8876" s="1">
        <v>42893.162499999999</v>
      </c>
      <c r="B8876" s="2">
        <v>16.503336705560407</v>
      </c>
    </row>
    <row r="8877" spans="1:2" x14ac:dyDescent="0.25">
      <c r="A8877" s="1">
        <v>42893.163194444445</v>
      </c>
      <c r="B8877" s="2">
        <v>16.380493159507751</v>
      </c>
    </row>
    <row r="8878" spans="1:2" x14ac:dyDescent="0.25">
      <c r="A8878" s="1">
        <v>42893.163888888892</v>
      </c>
      <c r="B8878" s="2">
        <v>18.143619009838826</v>
      </c>
    </row>
    <row r="8879" spans="1:2" x14ac:dyDescent="0.25">
      <c r="A8879" s="1">
        <v>42893.164583333331</v>
      </c>
      <c r="B8879" s="2">
        <v>13.872879214408265</v>
      </c>
    </row>
    <row r="8880" spans="1:2" x14ac:dyDescent="0.25">
      <c r="A8880" s="1">
        <v>42893.165277777778</v>
      </c>
      <c r="B8880" s="2">
        <v>18.701433116643361</v>
      </c>
    </row>
    <row r="8881" spans="1:2" x14ac:dyDescent="0.25">
      <c r="A8881" s="1">
        <v>42893.165972222225</v>
      </c>
      <c r="B8881" s="2">
        <v>25.346916214167624</v>
      </c>
    </row>
    <row r="8882" spans="1:2" x14ac:dyDescent="0.25">
      <c r="A8882" s="1">
        <v>42893.166666666664</v>
      </c>
      <c r="B8882" s="2">
        <v>23.022729343912701</v>
      </c>
    </row>
    <row r="8883" spans="1:2" x14ac:dyDescent="0.25">
      <c r="A8883" s="1">
        <v>42893.167361111111</v>
      </c>
      <c r="B8883" s="2">
        <v>22.09006984991138</v>
      </c>
    </row>
    <row r="8884" spans="1:2" x14ac:dyDescent="0.25">
      <c r="A8884" s="1">
        <v>42893.168055555558</v>
      </c>
      <c r="B8884" s="2">
        <v>20.706827513757162</v>
      </c>
    </row>
    <row r="8885" spans="1:2" x14ac:dyDescent="0.25">
      <c r="A8885" s="1">
        <v>42893.168749999997</v>
      </c>
      <c r="B8885" s="2">
        <v>18.397811451399079</v>
      </c>
    </row>
    <row r="8886" spans="1:2" x14ac:dyDescent="0.25">
      <c r="A8886" s="1">
        <v>42893.169444444444</v>
      </c>
      <c r="B8886" s="2">
        <v>19.624681454675738</v>
      </c>
    </row>
    <row r="8887" spans="1:2" x14ac:dyDescent="0.25">
      <c r="A8887" s="1">
        <v>42893.170138888891</v>
      </c>
      <c r="B8887" s="2">
        <v>16.526797966794888</v>
      </c>
    </row>
    <row r="8888" spans="1:2" x14ac:dyDescent="0.25">
      <c r="A8888" s="1">
        <v>42893.17083333333</v>
      </c>
      <c r="B8888" s="2">
        <v>18.825587758870096</v>
      </c>
    </row>
    <row r="8889" spans="1:2" x14ac:dyDescent="0.25">
      <c r="A8889" s="1">
        <v>42893.171527777777</v>
      </c>
      <c r="B8889" s="2">
        <v>8.9586012040284313</v>
      </c>
    </row>
    <row r="8890" spans="1:2" x14ac:dyDescent="0.25">
      <c r="A8890" s="1">
        <v>42893.172222222223</v>
      </c>
      <c r="B8890" s="2">
        <v>16.912394585006403</v>
      </c>
    </row>
    <row r="8891" spans="1:2" x14ac:dyDescent="0.25">
      <c r="A8891" s="1">
        <v>42893.17291666667</v>
      </c>
      <c r="B8891" s="2">
        <v>12.71774279459496</v>
      </c>
    </row>
    <row r="8892" spans="1:2" x14ac:dyDescent="0.25">
      <c r="A8892" s="1">
        <v>42893.173611111109</v>
      </c>
      <c r="B8892" s="2">
        <v>14.171088579912126</v>
      </c>
    </row>
    <row r="8893" spans="1:2" x14ac:dyDescent="0.25">
      <c r="A8893" s="1">
        <v>42893.174305555556</v>
      </c>
      <c r="B8893" s="2">
        <v>19.757433036701212</v>
      </c>
    </row>
    <row r="8894" spans="1:2" x14ac:dyDescent="0.25">
      <c r="A8894" s="1">
        <v>42893.175000000003</v>
      </c>
      <c r="B8894" s="2">
        <v>26.376559597900389</v>
      </c>
    </row>
    <row r="8895" spans="1:2" x14ac:dyDescent="0.25">
      <c r="A8895" s="1">
        <v>42893.175694444442</v>
      </c>
      <c r="B8895" s="2">
        <v>15.109970694609608</v>
      </c>
    </row>
    <row r="8896" spans="1:2" x14ac:dyDescent="0.25">
      <c r="A8896" s="1">
        <v>42893.176388888889</v>
      </c>
      <c r="B8896" s="2">
        <v>17.541988835767068</v>
      </c>
    </row>
    <row r="8897" spans="1:2" x14ac:dyDescent="0.25">
      <c r="A8897" s="1">
        <v>42893.177083333336</v>
      </c>
      <c r="B8897" s="2">
        <v>28.445136855178376</v>
      </c>
    </row>
    <row r="8898" spans="1:2" x14ac:dyDescent="0.25">
      <c r="A8898" s="1">
        <v>42893.177777777775</v>
      </c>
      <c r="B8898" s="2">
        <v>21.144425381888382</v>
      </c>
    </row>
    <row r="8899" spans="1:2" x14ac:dyDescent="0.25">
      <c r="A8899" s="1">
        <v>42893.178472222222</v>
      </c>
      <c r="B8899" s="2">
        <v>23.242962324025576</v>
      </c>
    </row>
    <row r="8900" spans="1:2" x14ac:dyDescent="0.25">
      <c r="A8900" s="1">
        <v>42893.179166666669</v>
      </c>
      <c r="B8900" s="2">
        <v>21.099355574068614</v>
      </c>
    </row>
    <row r="8901" spans="1:2" x14ac:dyDescent="0.25">
      <c r="A8901" s="1">
        <v>42893.179861111108</v>
      </c>
      <c r="B8901" s="2">
        <v>33.750747874572696</v>
      </c>
    </row>
    <row r="8902" spans="1:2" x14ac:dyDescent="0.25">
      <c r="A8902" s="1">
        <v>42893.180555555555</v>
      </c>
      <c r="B8902" s="2">
        <v>14.826315093844217</v>
      </c>
    </row>
    <row r="8903" spans="1:2" x14ac:dyDescent="0.25">
      <c r="A8903" s="1">
        <v>42893.181250000001</v>
      </c>
      <c r="B8903" s="2">
        <v>23.814189608458157</v>
      </c>
    </row>
    <row r="8904" spans="1:2" x14ac:dyDescent="0.25">
      <c r="A8904" s="1">
        <v>42893.181944444441</v>
      </c>
      <c r="B8904" s="2">
        <v>17.793894872380285</v>
      </c>
    </row>
    <row r="8905" spans="1:2" x14ac:dyDescent="0.25">
      <c r="A8905" s="1">
        <v>42893.182638888888</v>
      </c>
      <c r="B8905" s="2">
        <v>15.342899848833136</v>
      </c>
    </row>
    <row r="8906" spans="1:2" x14ac:dyDescent="0.25">
      <c r="A8906" s="1">
        <v>42893.183333333334</v>
      </c>
      <c r="B8906" s="2">
        <v>8.4758290588079639</v>
      </c>
    </row>
    <row r="8907" spans="1:2" x14ac:dyDescent="0.25">
      <c r="A8907" s="1">
        <v>42893.184027777781</v>
      </c>
      <c r="B8907" s="2">
        <v>7.6608502401504666</v>
      </c>
    </row>
    <row r="8908" spans="1:2" x14ac:dyDescent="0.25">
      <c r="A8908" s="1">
        <v>42893.18472222222</v>
      </c>
      <c r="B8908" s="2">
        <v>2.6265921127497376</v>
      </c>
    </row>
    <row r="8909" spans="1:2" x14ac:dyDescent="0.25">
      <c r="A8909" s="1">
        <v>42893.185416666667</v>
      </c>
      <c r="B8909" s="2">
        <v>-10.843624398743851</v>
      </c>
    </row>
    <row r="8910" spans="1:2" x14ac:dyDescent="0.25">
      <c r="A8910" s="1">
        <v>42893.186111111114</v>
      </c>
      <c r="B8910" s="2">
        <v>-22.885237929346236</v>
      </c>
    </row>
    <row r="8911" spans="1:2" x14ac:dyDescent="0.25">
      <c r="A8911" s="1">
        <v>42893.186805555553</v>
      </c>
      <c r="B8911" s="2">
        <v>-17.964069151053263</v>
      </c>
    </row>
    <row r="8912" spans="1:2" x14ac:dyDescent="0.25">
      <c r="A8912" s="1">
        <v>42893.1875</v>
      </c>
      <c r="B8912" s="2">
        <v>-10.642828024417879</v>
      </c>
    </row>
    <row r="8913" spans="1:2" x14ac:dyDescent="0.25">
      <c r="A8913" s="1">
        <v>42893.188194444447</v>
      </c>
      <c r="B8913" s="2">
        <v>-14.472484229801436</v>
      </c>
    </row>
    <row r="8914" spans="1:2" x14ac:dyDescent="0.25">
      <c r="A8914" s="1">
        <v>42893.188888888886</v>
      </c>
      <c r="B8914" s="2">
        <v>-17.779575467127142</v>
      </c>
    </row>
    <row r="8915" spans="1:2" x14ac:dyDescent="0.25">
      <c r="A8915" s="1">
        <v>42893.189583333333</v>
      </c>
      <c r="B8915" s="2">
        <v>-6.4657901292433966</v>
      </c>
    </row>
    <row r="8916" spans="1:2" x14ac:dyDescent="0.25">
      <c r="A8916" s="1">
        <v>42893.19027777778</v>
      </c>
      <c r="B8916" s="2">
        <v>20.314353566294692</v>
      </c>
    </row>
    <row r="8917" spans="1:2" x14ac:dyDescent="0.25">
      <c r="A8917" s="1">
        <v>42893.190972222219</v>
      </c>
      <c r="B8917" s="2">
        <v>30.597441733467956</v>
      </c>
    </row>
    <row r="8918" spans="1:2" x14ac:dyDescent="0.25">
      <c r="A8918" s="1">
        <v>42893.191666666666</v>
      </c>
      <c r="B8918" s="2">
        <v>46.404402515024415</v>
      </c>
    </row>
    <row r="8919" spans="1:2" x14ac:dyDescent="0.25">
      <c r="A8919" s="1">
        <v>42893.192361111112</v>
      </c>
      <c r="B8919" s="2">
        <v>36.477665445039264</v>
      </c>
    </row>
    <row r="8920" spans="1:2" x14ac:dyDescent="0.25">
      <c r="A8920" s="1">
        <v>42893.193055555559</v>
      </c>
      <c r="B8920" s="2">
        <v>32.044882323904794</v>
      </c>
    </row>
    <row r="8921" spans="1:2" x14ac:dyDescent="0.25">
      <c r="A8921" s="1">
        <v>42893.193749999999</v>
      </c>
      <c r="B8921" s="2">
        <v>23.973909215518507</v>
      </c>
    </row>
    <row r="8922" spans="1:2" x14ac:dyDescent="0.25">
      <c r="A8922" s="1">
        <v>42893.194444444445</v>
      </c>
      <c r="B8922" s="2">
        <v>24.275505715043014</v>
      </c>
    </row>
    <row r="8923" spans="1:2" x14ac:dyDescent="0.25">
      <c r="A8923" s="1">
        <v>42893.195138888892</v>
      </c>
      <c r="B8923" s="2">
        <v>19.050700730348762</v>
      </c>
    </row>
    <row r="8924" spans="1:2" x14ac:dyDescent="0.25">
      <c r="A8924" s="1">
        <v>42893.195833333331</v>
      </c>
      <c r="B8924" s="2">
        <v>15.384286710802311</v>
      </c>
    </row>
    <row r="8925" spans="1:2" x14ac:dyDescent="0.25">
      <c r="A8925" s="1">
        <v>42893.196527777778</v>
      </c>
      <c r="B8925" s="2">
        <v>13.199404895650998</v>
      </c>
    </row>
    <row r="8926" spans="1:2" x14ac:dyDescent="0.25">
      <c r="A8926" s="1">
        <v>42893.197222222225</v>
      </c>
      <c r="B8926" s="2">
        <v>20.265965086516612</v>
      </c>
    </row>
    <row r="8927" spans="1:2" x14ac:dyDescent="0.25">
      <c r="A8927" s="1">
        <v>42893.197916666664</v>
      </c>
      <c r="B8927" s="2">
        <v>21.267734530952293</v>
      </c>
    </row>
    <row r="8928" spans="1:2" x14ac:dyDescent="0.25">
      <c r="A8928" s="1">
        <v>42893.198611111111</v>
      </c>
      <c r="B8928" s="2">
        <v>21.159844733448214</v>
      </c>
    </row>
    <row r="8929" spans="1:2" x14ac:dyDescent="0.25">
      <c r="A8929" s="1">
        <v>42893.199305555558</v>
      </c>
      <c r="B8929" s="2">
        <v>17.751213813039065</v>
      </c>
    </row>
    <row r="8930" spans="1:2" x14ac:dyDescent="0.25">
      <c r="A8930" s="1">
        <v>42893.2</v>
      </c>
      <c r="B8930" s="2">
        <v>11.8539770608244</v>
      </c>
    </row>
    <row r="8931" spans="1:2" x14ac:dyDescent="0.25">
      <c r="A8931" s="1">
        <v>42893.200694444444</v>
      </c>
      <c r="B8931" s="2">
        <v>20.192586304489911</v>
      </c>
    </row>
    <row r="8932" spans="1:2" x14ac:dyDescent="0.25">
      <c r="A8932" s="1">
        <v>42893.201388888891</v>
      </c>
      <c r="B8932" s="2">
        <v>12.991352431844765</v>
      </c>
    </row>
    <row r="8933" spans="1:2" x14ac:dyDescent="0.25">
      <c r="A8933" s="1">
        <v>42893.20208333333</v>
      </c>
      <c r="B8933" s="2">
        <v>20.662407088440279</v>
      </c>
    </row>
    <row r="8934" spans="1:2" x14ac:dyDescent="0.25">
      <c r="A8934" s="1">
        <v>42893.202777777777</v>
      </c>
      <c r="B8934" s="2">
        <v>18.057291013489401</v>
      </c>
    </row>
    <row r="8935" spans="1:2" x14ac:dyDescent="0.25">
      <c r="A8935" s="1">
        <v>42893.203472222223</v>
      </c>
      <c r="B8935" s="2">
        <v>25.568650585859238</v>
      </c>
    </row>
    <row r="8936" spans="1:2" x14ac:dyDescent="0.25">
      <c r="A8936" s="1">
        <v>42893.20416666667</v>
      </c>
      <c r="B8936" s="2">
        <v>23.352361458554029</v>
      </c>
    </row>
    <row r="8937" spans="1:2" x14ac:dyDescent="0.25">
      <c r="A8937" s="1">
        <v>42893.204861111109</v>
      </c>
      <c r="B8937" s="2">
        <v>24.345940759389972</v>
      </c>
    </row>
    <row r="8938" spans="1:2" x14ac:dyDescent="0.25">
      <c r="A8938" s="1">
        <v>42893.205555555556</v>
      </c>
      <c r="B8938" s="2">
        <v>29.889331781311679</v>
      </c>
    </row>
    <row r="8939" spans="1:2" x14ac:dyDescent="0.25">
      <c r="A8939" s="1">
        <v>42893.206250000003</v>
      </c>
      <c r="B8939" s="2">
        <v>40.482740043074109</v>
      </c>
    </row>
    <row r="8940" spans="1:2" x14ac:dyDescent="0.25">
      <c r="A8940" s="1">
        <v>42893.206944444442</v>
      </c>
      <c r="B8940" s="2">
        <v>41.076904181746549</v>
      </c>
    </row>
    <row r="8941" spans="1:2" x14ac:dyDescent="0.25">
      <c r="A8941" s="1">
        <v>42893.207638888889</v>
      </c>
      <c r="B8941" s="2">
        <v>39.064145212650573</v>
      </c>
    </row>
    <row r="8942" spans="1:2" x14ac:dyDescent="0.25">
      <c r="A8942" s="1">
        <v>42893.208333333336</v>
      </c>
      <c r="B8942" s="2">
        <v>38.803354628471425</v>
      </c>
    </row>
    <row r="8943" spans="1:2" x14ac:dyDescent="0.25">
      <c r="A8943" s="1">
        <v>42893.209027777775</v>
      </c>
      <c r="B8943" s="2">
        <v>34.968173693361074</v>
      </c>
    </row>
    <row r="8944" spans="1:2" x14ac:dyDescent="0.25">
      <c r="A8944" s="1">
        <v>42893.209722222222</v>
      </c>
      <c r="B8944" s="2">
        <v>32.745469456263528</v>
      </c>
    </row>
    <row r="8945" spans="1:2" x14ac:dyDescent="0.25">
      <c r="A8945" s="1">
        <v>42893.210416666669</v>
      </c>
      <c r="B8945" s="2">
        <v>36.857308967665695</v>
      </c>
    </row>
    <row r="8946" spans="1:2" x14ac:dyDescent="0.25">
      <c r="A8946" s="1">
        <v>42893.211111111108</v>
      </c>
      <c r="B8946" s="2">
        <v>41.246113205300453</v>
      </c>
    </row>
    <row r="8947" spans="1:2" x14ac:dyDescent="0.25">
      <c r="A8947" s="1">
        <v>42893.211805555555</v>
      </c>
      <c r="B8947" s="2">
        <v>50.785236005438492</v>
      </c>
    </row>
    <row r="8948" spans="1:2" x14ac:dyDescent="0.25">
      <c r="A8948" s="1">
        <v>42893.212500000001</v>
      </c>
      <c r="B8948" s="2">
        <v>40.811525273262426</v>
      </c>
    </row>
    <row r="8949" spans="1:2" x14ac:dyDescent="0.25">
      <c r="A8949" s="1">
        <v>42893.213194444441</v>
      </c>
      <c r="B8949" s="2">
        <v>46.271370567546306</v>
      </c>
    </row>
    <row r="8950" spans="1:2" x14ac:dyDescent="0.25">
      <c r="A8950" s="1">
        <v>42893.213888888888</v>
      </c>
      <c r="B8950" s="2">
        <v>42.930245685203893</v>
      </c>
    </row>
    <row r="8951" spans="1:2" x14ac:dyDescent="0.25">
      <c r="A8951" s="1">
        <v>42893.214583333334</v>
      </c>
      <c r="B8951" s="2">
        <v>34.958784761880331</v>
      </c>
    </row>
    <row r="8952" spans="1:2" x14ac:dyDescent="0.25">
      <c r="A8952" s="1">
        <v>42893.215277777781</v>
      </c>
      <c r="B8952" s="2">
        <v>28.01612156804234</v>
      </c>
    </row>
    <row r="8953" spans="1:2" x14ac:dyDescent="0.25">
      <c r="A8953" s="1">
        <v>42893.21597222222</v>
      </c>
      <c r="B8953" s="2">
        <v>26.743359956817585</v>
      </c>
    </row>
    <row r="8954" spans="1:2" x14ac:dyDescent="0.25">
      <c r="A8954" s="1">
        <v>42893.216666666667</v>
      </c>
      <c r="B8954" s="2">
        <v>28.504509126625877</v>
      </c>
    </row>
    <row r="8955" spans="1:2" x14ac:dyDescent="0.25">
      <c r="A8955" s="1">
        <v>42893.217361111114</v>
      </c>
      <c r="B8955" s="2">
        <v>19.472669032181148</v>
      </c>
    </row>
    <row r="8956" spans="1:2" x14ac:dyDescent="0.25">
      <c r="A8956" s="1">
        <v>42893.218055555553</v>
      </c>
      <c r="B8956" s="2">
        <v>18.208859950866707</v>
      </c>
    </row>
    <row r="8957" spans="1:2" x14ac:dyDescent="0.25">
      <c r="A8957" s="1">
        <v>42893.21875</v>
      </c>
      <c r="B8957" s="2">
        <v>24.852904298242358</v>
      </c>
    </row>
    <row r="8958" spans="1:2" x14ac:dyDescent="0.25">
      <c r="A8958" s="1">
        <v>42893.219444444447</v>
      </c>
      <c r="B8958" s="2">
        <v>24.646081215482749</v>
      </c>
    </row>
    <row r="8959" spans="1:2" x14ac:dyDescent="0.25">
      <c r="A8959" s="1">
        <v>42893.220138888886</v>
      </c>
      <c r="B8959" s="2">
        <v>18.797328964269642</v>
      </c>
    </row>
    <row r="8960" spans="1:2" x14ac:dyDescent="0.25">
      <c r="A8960" s="1">
        <v>42893.220833333333</v>
      </c>
      <c r="B8960" s="2">
        <v>24.630654544976519</v>
      </c>
    </row>
    <row r="8961" spans="1:2" x14ac:dyDescent="0.25">
      <c r="A8961" s="1">
        <v>42893.22152777778</v>
      </c>
      <c r="B8961" s="2">
        <v>15.681843789837149</v>
      </c>
    </row>
    <row r="8962" spans="1:2" x14ac:dyDescent="0.25">
      <c r="A8962" s="1">
        <v>42893.222222222219</v>
      </c>
      <c r="B8962" s="2">
        <v>17.780082114159207</v>
      </c>
    </row>
    <row r="8963" spans="1:2" x14ac:dyDescent="0.25">
      <c r="A8963" s="1">
        <v>42893.222916666666</v>
      </c>
      <c r="B8963" s="2">
        <v>17.588014904127824</v>
      </c>
    </row>
    <row r="8964" spans="1:2" x14ac:dyDescent="0.25">
      <c r="A8964" s="1">
        <v>42893.223611111112</v>
      </c>
      <c r="B8964" s="2">
        <v>18.279248222485574</v>
      </c>
    </row>
    <row r="8965" spans="1:2" x14ac:dyDescent="0.25">
      <c r="A8965" s="1">
        <v>42893.224305555559</v>
      </c>
      <c r="B8965" s="2">
        <v>14.762451083678751</v>
      </c>
    </row>
    <row r="8966" spans="1:2" x14ac:dyDescent="0.25">
      <c r="A8966" s="1">
        <v>42893.224999999999</v>
      </c>
      <c r="B8966" s="2">
        <v>13.24697045768456</v>
      </c>
    </row>
    <row r="8967" spans="1:2" x14ac:dyDescent="0.25">
      <c r="A8967" s="1">
        <v>42893.225694444445</v>
      </c>
      <c r="B8967" s="2">
        <v>4.855127086379798</v>
      </c>
    </row>
    <row r="8968" spans="1:2" x14ac:dyDescent="0.25">
      <c r="A8968" s="1">
        <v>42893.226388888892</v>
      </c>
      <c r="B8968" s="2">
        <v>7.840985842662243</v>
      </c>
    </row>
    <row r="8969" spans="1:2" x14ac:dyDescent="0.25">
      <c r="A8969" s="1">
        <v>42893.227083333331</v>
      </c>
      <c r="B8969" s="2">
        <v>19.984923437105802</v>
      </c>
    </row>
    <row r="8970" spans="1:2" x14ac:dyDescent="0.25">
      <c r="A8970" s="1">
        <v>42893.227777777778</v>
      </c>
      <c r="B8970" s="2">
        <v>28.304545897193989</v>
      </c>
    </row>
    <row r="8971" spans="1:2" x14ac:dyDescent="0.25">
      <c r="A8971" s="1">
        <v>42893.228472222225</v>
      </c>
      <c r="B8971" s="2">
        <v>36.580351579884884</v>
      </c>
    </row>
    <row r="8972" spans="1:2" x14ac:dyDescent="0.25">
      <c r="A8972" s="1">
        <v>42893.229166666664</v>
      </c>
      <c r="B8972" s="2">
        <v>30.911070159251782</v>
      </c>
    </row>
    <row r="8973" spans="1:2" x14ac:dyDescent="0.25">
      <c r="A8973" s="1">
        <v>42893.229861111111</v>
      </c>
      <c r="B8973" s="2">
        <v>39.882635127049674</v>
      </c>
    </row>
    <row r="8974" spans="1:2" x14ac:dyDescent="0.25">
      <c r="A8974" s="1">
        <v>42893.230555555558</v>
      </c>
      <c r="B8974" s="2">
        <v>39.452424058728987</v>
      </c>
    </row>
    <row r="8975" spans="1:2" x14ac:dyDescent="0.25">
      <c r="A8975" s="1">
        <v>42893.231249999997</v>
      </c>
      <c r="B8975" s="2">
        <v>42.122797061130406</v>
      </c>
    </row>
    <row r="8976" spans="1:2" x14ac:dyDescent="0.25">
      <c r="A8976" s="1">
        <v>42893.231944444444</v>
      </c>
      <c r="B8976" s="2">
        <v>43.444455000653399</v>
      </c>
    </row>
    <row r="8977" spans="1:2" x14ac:dyDescent="0.25">
      <c r="A8977" s="1">
        <v>42893.232638888891</v>
      </c>
      <c r="B8977" s="2">
        <v>30.765095488654818</v>
      </c>
    </row>
    <row r="8978" spans="1:2" x14ac:dyDescent="0.25">
      <c r="A8978" s="1">
        <v>42893.23333333333</v>
      </c>
      <c r="B8978" s="2">
        <v>19.705622818987468</v>
      </c>
    </row>
    <row r="8979" spans="1:2" x14ac:dyDescent="0.25">
      <c r="A8979" s="1">
        <v>42893.234027777777</v>
      </c>
      <c r="B8979" s="2">
        <v>16.450111985897333</v>
      </c>
    </row>
    <row r="8980" spans="1:2" x14ac:dyDescent="0.25">
      <c r="A8980" s="1">
        <v>42893.234722222223</v>
      </c>
      <c r="B8980" s="2">
        <v>27.109582514319239</v>
      </c>
    </row>
    <row r="8981" spans="1:2" x14ac:dyDescent="0.25">
      <c r="A8981" s="1">
        <v>42893.23541666667</v>
      </c>
      <c r="B8981" s="2">
        <v>40.226099955279402</v>
      </c>
    </row>
    <row r="8982" spans="1:2" x14ac:dyDescent="0.25">
      <c r="A8982" s="1">
        <v>42893.236111111109</v>
      </c>
      <c r="B8982" s="2">
        <v>52.343617152063722</v>
      </c>
    </row>
    <row r="8983" spans="1:2" x14ac:dyDescent="0.25">
      <c r="A8983" s="1">
        <v>42893.236805555556</v>
      </c>
      <c r="B8983" s="2">
        <v>50.223308014155677</v>
      </c>
    </row>
    <row r="8984" spans="1:2" x14ac:dyDescent="0.25">
      <c r="A8984" s="1">
        <v>42893.237500000003</v>
      </c>
      <c r="B8984" s="2">
        <v>43.360190893306573</v>
      </c>
    </row>
    <row r="8985" spans="1:2" x14ac:dyDescent="0.25">
      <c r="A8985" s="1">
        <v>42893.238194444442</v>
      </c>
      <c r="B8985" s="2">
        <v>58.581972558154185</v>
      </c>
    </row>
    <row r="8986" spans="1:2" x14ac:dyDescent="0.25">
      <c r="A8986" s="1">
        <v>42893.238888888889</v>
      </c>
      <c r="B8986" s="2">
        <v>55.492615694874743</v>
      </c>
    </row>
    <row r="8987" spans="1:2" x14ac:dyDescent="0.25">
      <c r="A8987" s="1">
        <v>42893.239583333336</v>
      </c>
      <c r="B8987" s="2">
        <v>58.66720314489794</v>
      </c>
    </row>
    <row r="8988" spans="1:2" x14ac:dyDescent="0.25">
      <c r="A8988" s="1">
        <v>42893.240277777775</v>
      </c>
      <c r="B8988" s="2">
        <v>56.011811082402708</v>
      </c>
    </row>
    <row r="8989" spans="1:2" x14ac:dyDescent="0.25">
      <c r="A8989" s="1">
        <v>42893.240972222222</v>
      </c>
      <c r="B8989" s="2">
        <v>51.430339484070039</v>
      </c>
    </row>
    <row r="8990" spans="1:2" x14ac:dyDescent="0.25">
      <c r="A8990" s="1">
        <v>42893.241666666669</v>
      </c>
      <c r="B8990" s="2">
        <v>49.548838167109835</v>
      </c>
    </row>
    <row r="8991" spans="1:2" x14ac:dyDescent="0.25">
      <c r="A8991" s="1">
        <v>42893.242361111108</v>
      </c>
      <c r="B8991" s="2">
        <v>43.28621385410176</v>
      </c>
    </row>
    <row r="8992" spans="1:2" x14ac:dyDescent="0.25">
      <c r="A8992" s="1">
        <v>42893.243055555555</v>
      </c>
      <c r="B8992" s="2">
        <v>49.813384810623639</v>
      </c>
    </row>
    <row r="8993" spans="1:2" x14ac:dyDescent="0.25">
      <c r="A8993" s="1">
        <v>42893.243750000001</v>
      </c>
      <c r="B8993" s="2">
        <v>58.976787080921831</v>
      </c>
    </row>
    <row r="8994" spans="1:2" x14ac:dyDescent="0.25">
      <c r="A8994" s="1">
        <v>42893.244444444441</v>
      </c>
      <c r="B8994" s="2">
        <v>70.974790527143824</v>
      </c>
    </row>
    <row r="8995" spans="1:2" x14ac:dyDescent="0.25">
      <c r="A8995" s="1">
        <v>42893.245138888888</v>
      </c>
      <c r="B8995" s="2">
        <v>72.715574442961952</v>
      </c>
    </row>
    <row r="8996" spans="1:2" x14ac:dyDescent="0.25">
      <c r="A8996" s="1">
        <v>42893.245833333334</v>
      </c>
      <c r="B8996" s="2">
        <v>77.537360180627246</v>
      </c>
    </row>
    <row r="8997" spans="1:2" x14ac:dyDescent="0.25">
      <c r="A8997" s="1">
        <v>42893.246527777781</v>
      </c>
      <c r="B8997" s="2">
        <v>68.700575923128056</v>
      </c>
    </row>
    <row r="8998" spans="1:2" x14ac:dyDescent="0.25">
      <c r="A8998" s="1">
        <v>42893.24722222222</v>
      </c>
      <c r="B8998" s="2">
        <v>77.33699242600899</v>
      </c>
    </row>
    <row r="8999" spans="1:2" x14ac:dyDescent="0.25">
      <c r="A8999" s="1">
        <v>42893.247916666667</v>
      </c>
      <c r="B8999" s="2">
        <v>82.173373668408018</v>
      </c>
    </row>
    <row r="9000" spans="1:2" x14ac:dyDescent="0.25">
      <c r="A9000" s="1">
        <v>42893.248611111114</v>
      </c>
      <c r="B9000" s="2">
        <v>81.127430557733163</v>
      </c>
    </row>
    <row r="9001" spans="1:2" x14ac:dyDescent="0.25">
      <c r="A9001" s="1">
        <v>42893.249305555553</v>
      </c>
      <c r="B9001" s="2">
        <v>84.295879749959568</v>
      </c>
    </row>
    <row r="9002" spans="1:2" x14ac:dyDescent="0.25">
      <c r="A9002" s="1">
        <v>42893.25</v>
      </c>
      <c r="B9002" s="2">
        <v>76.343500125088028</v>
      </c>
    </row>
    <row r="9003" spans="1:2" x14ac:dyDescent="0.25">
      <c r="A9003" s="1">
        <v>42893.250694444447</v>
      </c>
      <c r="B9003" s="2">
        <v>52.117899871394428</v>
      </c>
    </row>
    <row r="9004" spans="1:2" x14ac:dyDescent="0.25">
      <c r="A9004" s="1">
        <v>42893.251388888886</v>
      </c>
      <c r="B9004" s="2">
        <v>36.12540034674894</v>
      </c>
    </row>
    <row r="9005" spans="1:2" x14ac:dyDescent="0.25">
      <c r="A9005" s="1">
        <v>42893.252083333333</v>
      </c>
      <c r="B9005" s="2">
        <v>42.811548988583674</v>
      </c>
    </row>
    <row r="9006" spans="1:2" x14ac:dyDescent="0.25">
      <c r="A9006" s="1">
        <v>42893.25277777778</v>
      </c>
      <c r="B9006" s="2">
        <v>45.43131611561985</v>
      </c>
    </row>
    <row r="9007" spans="1:2" x14ac:dyDescent="0.25">
      <c r="A9007" s="1">
        <v>42893.253472222219</v>
      </c>
      <c r="B9007" s="2">
        <v>61.111232206396139</v>
      </c>
    </row>
    <row r="9008" spans="1:2" x14ac:dyDescent="0.25">
      <c r="A9008" s="1">
        <v>42893.254166666666</v>
      </c>
      <c r="B9008" s="2">
        <v>66.701198389664441</v>
      </c>
    </row>
    <row r="9009" spans="1:2" x14ac:dyDescent="0.25">
      <c r="A9009" s="1">
        <v>42893.254861111112</v>
      </c>
      <c r="B9009" s="2">
        <v>81.83151808497108</v>
      </c>
    </row>
    <row r="9010" spans="1:2" x14ac:dyDescent="0.25">
      <c r="A9010" s="1">
        <v>42893.255555555559</v>
      </c>
      <c r="B9010" s="2">
        <v>87.752701329191524</v>
      </c>
    </row>
    <row r="9011" spans="1:2" x14ac:dyDescent="0.25">
      <c r="A9011" s="1">
        <v>42893.256249999999</v>
      </c>
      <c r="B9011" s="2">
        <v>103.58234540037034</v>
      </c>
    </row>
    <row r="9012" spans="1:2" x14ac:dyDescent="0.25">
      <c r="A9012" s="1">
        <v>42893.256944444445</v>
      </c>
      <c r="B9012" s="2">
        <v>106.42253091628663</v>
      </c>
    </row>
    <row r="9013" spans="1:2" x14ac:dyDescent="0.25">
      <c r="A9013" s="1">
        <v>42893.257638888892</v>
      </c>
      <c r="B9013" s="2">
        <v>106.94289417321173</v>
      </c>
    </row>
    <row r="9014" spans="1:2" x14ac:dyDescent="0.25">
      <c r="A9014" s="1">
        <v>42893.258333333331</v>
      </c>
      <c r="B9014" s="2">
        <v>91.852310774378324</v>
      </c>
    </row>
    <row r="9015" spans="1:2" x14ac:dyDescent="0.25">
      <c r="A9015" s="1">
        <v>42893.259027777778</v>
      </c>
      <c r="B9015" s="2">
        <v>94.837156616021332</v>
      </c>
    </row>
    <row r="9016" spans="1:2" x14ac:dyDescent="0.25">
      <c r="A9016" s="1">
        <v>42893.259722222225</v>
      </c>
      <c r="B9016" s="2">
        <v>83.478121976125593</v>
      </c>
    </row>
    <row r="9017" spans="1:2" x14ac:dyDescent="0.25">
      <c r="A9017" s="1">
        <v>42893.260416666664</v>
      </c>
      <c r="B9017" s="2">
        <v>83.769919595859633</v>
      </c>
    </row>
    <row r="9018" spans="1:2" x14ac:dyDescent="0.25">
      <c r="A9018" s="1">
        <v>42893.261111111111</v>
      </c>
      <c r="B9018" s="2">
        <v>67.472419090770799</v>
      </c>
    </row>
    <row r="9019" spans="1:2" x14ac:dyDescent="0.25">
      <c r="A9019" s="1">
        <v>42893.261805555558</v>
      </c>
      <c r="B9019" s="2">
        <v>69.333685235128115</v>
      </c>
    </row>
    <row r="9020" spans="1:2" x14ac:dyDescent="0.25">
      <c r="A9020" s="1">
        <v>42893.262499999997</v>
      </c>
      <c r="B9020" s="2">
        <v>61.542704312516918</v>
      </c>
    </row>
    <row r="9021" spans="1:2" x14ac:dyDescent="0.25">
      <c r="A9021" s="1">
        <v>42893.263194444444</v>
      </c>
      <c r="B9021" s="2">
        <v>66.917457605069885</v>
      </c>
    </row>
    <row r="9022" spans="1:2" x14ac:dyDescent="0.25">
      <c r="A9022" s="1">
        <v>42893.263888888891</v>
      </c>
      <c r="B9022" s="2">
        <v>55.38017803549107</v>
      </c>
    </row>
    <row r="9023" spans="1:2" x14ac:dyDescent="0.25">
      <c r="A9023" s="1">
        <v>42893.26458333333</v>
      </c>
      <c r="B9023" s="2">
        <v>47.295344270455828</v>
      </c>
    </row>
    <row r="9024" spans="1:2" x14ac:dyDescent="0.25">
      <c r="A9024" s="1">
        <v>42893.265277777777</v>
      </c>
      <c r="B9024" s="2">
        <v>39.581714493867182</v>
      </c>
    </row>
    <row r="9025" spans="1:2" x14ac:dyDescent="0.25">
      <c r="A9025" s="1">
        <v>42893.265972222223</v>
      </c>
      <c r="B9025" s="2">
        <v>22.538023144566978</v>
      </c>
    </row>
    <row r="9026" spans="1:2" x14ac:dyDescent="0.25">
      <c r="A9026" s="1">
        <v>42893.26666666667</v>
      </c>
      <c r="B9026" s="2">
        <v>24.366580379115476</v>
      </c>
    </row>
    <row r="9027" spans="1:2" x14ac:dyDescent="0.25">
      <c r="A9027" s="1">
        <v>42893.267361111109</v>
      </c>
      <c r="B9027" s="2">
        <v>11.513749023959098</v>
      </c>
    </row>
    <row r="9028" spans="1:2" x14ac:dyDescent="0.25">
      <c r="A9028" s="1">
        <v>42893.268055555556</v>
      </c>
      <c r="B9028" s="2">
        <v>9.1202639436582107</v>
      </c>
    </row>
    <row r="9029" spans="1:2" x14ac:dyDescent="0.25">
      <c r="A9029" s="1">
        <v>42893.268750000003</v>
      </c>
      <c r="B9029" s="2">
        <v>20.724862702254903</v>
      </c>
    </row>
    <row r="9030" spans="1:2" x14ac:dyDescent="0.25">
      <c r="A9030" s="1">
        <v>42893.269444444442</v>
      </c>
      <c r="B9030" s="2">
        <v>17.52488808176907</v>
      </c>
    </row>
    <row r="9031" spans="1:2" x14ac:dyDescent="0.25">
      <c r="A9031" s="1">
        <v>42893.270138888889</v>
      </c>
      <c r="B9031" s="2">
        <v>6.037213908452153</v>
      </c>
    </row>
    <row r="9032" spans="1:2" x14ac:dyDescent="0.25">
      <c r="A9032" s="1">
        <v>42893.270833333336</v>
      </c>
      <c r="B9032" s="2">
        <v>-6.45824388062465</v>
      </c>
    </row>
    <row r="9033" spans="1:2" x14ac:dyDescent="0.25">
      <c r="A9033" s="1">
        <v>42893.271527777775</v>
      </c>
      <c r="B9033" s="2">
        <v>-15.686971450315712</v>
      </c>
    </row>
    <row r="9034" spans="1:2" x14ac:dyDescent="0.25">
      <c r="A9034" s="1">
        <v>42893.272222222222</v>
      </c>
      <c r="B9034" s="2">
        <v>-27.708852906783672</v>
      </c>
    </row>
    <row r="9035" spans="1:2" x14ac:dyDescent="0.25">
      <c r="A9035" s="1">
        <v>42893.272916666669</v>
      </c>
      <c r="B9035" s="2">
        <v>-38.76591067297074</v>
      </c>
    </row>
    <row r="9036" spans="1:2" x14ac:dyDescent="0.25">
      <c r="A9036" s="1">
        <v>42893.273611111108</v>
      </c>
      <c r="B9036" s="2">
        <v>-41.377694899338529</v>
      </c>
    </row>
    <row r="9037" spans="1:2" x14ac:dyDescent="0.25">
      <c r="A9037" s="1">
        <v>42893.274305555555</v>
      </c>
      <c r="B9037" s="2">
        <v>-47.31321023246516</v>
      </c>
    </row>
    <row r="9038" spans="1:2" x14ac:dyDescent="0.25">
      <c r="A9038" s="1">
        <v>42893.275000000001</v>
      </c>
      <c r="B9038" s="2">
        <v>-49.632394099080315</v>
      </c>
    </row>
    <row r="9039" spans="1:2" x14ac:dyDescent="0.25">
      <c r="A9039" s="1">
        <v>42893.275694444441</v>
      </c>
      <c r="B9039" s="2">
        <v>-46.384448913666709</v>
      </c>
    </row>
    <row r="9040" spans="1:2" x14ac:dyDescent="0.25">
      <c r="A9040" s="1">
        <v>42893.276388888888</v>
      </c>
      <c r="B9040" s="2">
        <v>-44.269519684882837</v>
      </c>
    </row>
    <row r="9041" spans="1:2" x14ac:dyDescent="0.25">
      <c r="A9041" s="1">
        <v>42893.277083333334</v>
      </c>
      <c r="B9041" s="2">
        <v>-45.391468002723805</v>
      </c>
    </row>
    <row r="9042" spans="1:2" x14ac:dyDescent="0.25">
      <c r="A9042" s="1">
        <v>42893.277777777781</v>
      </c>
      <c r="B9042" s="2">
        <v>-42.130083170362923</v>
      </c>
    </row>
    <row r="9043" spans="1:2" x14ac:dyDescent="0.25">
      <c r="A9043" s="1">
        <v>42893.27847222222</v>
      </c>
      <c r="B9043" s="2">
        <v>-36.994903665135404</v>
      </c>
    </row>
    <row r="9044" spans="1:2" x14ac:dyDescent="0.25">
      <c r="A9044" s="1">
        <v>42893.279166666667</v>
      </c>
      <c r="B9044" s="2">
        <v>-30.708574701237861</v>
      </c>
    </row>
    <row r="9045" spans="1:2" x14ac:dyDescent="0.25">
      <c r="A9045" s="1">
        <v>42893.279861111114</v>
      </c>
      <c r="B9045" s="2">
        <v>-43.010467990301549</v>
      </c>
    </row>
    <row r="9046" spans="1:2" x14ac:dyDescent="0.25">
      <c r="A9046" s="1">
        <v>42893.280555555553</v>
      </c>
      <c r="B9046" s="2">
        <v>-41.829427861643488</v>
      </c>
    </row>
    <row r="9047" spans="1:2" x14ac:dyDescent="0.25">
      <c r="A9047" s="1">
        <v>42893.28125</v>
      </c>
      <c r="B9047" s="2">
        <v>-40.990512338447054</v>
      </c>
    </row>
    <row r="9048" spans="1:2" x14ac:dyDescent="0.25">
      <c r="A9048" s="1">
        <v>42893.281944444447</v>
      </c>
      <c r="B9048" s="2">
        <v>-58.820876250076495</v>
      </c>
    </row>
    <row r="9049" spans="1:2" x14ac:dyDescent="0.25">
      <c r="A9049" s="1">
        <v>42893.282638888886</v>
      </c>
      <c r="B9049" s="2">
        <v>-56.065006106393412</v>
      </c>
    </row>
    <row r="9050" spans="1:2" x14ac:dyDescent="0.25">
      <c r="A9050" s="1">
        <v>42893.283333333333</v>
      </c>
      <c r="B9050" s="2">
        <v>-57.886165935961372</v>
      </c>
    </row>
    <row r="9051" spans="1:2" x14ac:dyDescent="0.25">
      <c r="A9051" s="1">
        <v>42893.28402777778</v>
      </c>
      <c r="B9051" s="2">
        <v>-58.948838963660336</v>
      </c>
    </row>
    <row r="9052" spans="1:2" x14ac:dyDescent="0.25">
      <c r="A9052" s="1">
        <v>42893.284722222219</v>
      </c>
      <c r="B9052" s="2">
        <v>-60.062340640259208</v>
      </c>
    </row>
    <row r="9053" spans="1:2" x14ac:dyDescent="0.25">
      <c r="A9053" s="1">
        <v>42893.285416666666</v>
      </c>
      <c r="B9053" s="2">
        <v>-50.842791611811357</v>
      </c>
    </row>
    <row r="9054" spans="1:2" x14ac:dyDescent="0.25">
      <c r="A9054" s="1">
        <v>42893.286111111112</v>
      </c>
      <c r="B9054" s="2">
        <v>-56.973213145272652</v>
      </c>
    </row>
    <row r="9055" spans="1:2" x14ac:dyDescent="0.25">
      <c r="A9055" s="1">
        <v>42893.286805555559</v>
      </c>
      <c r="B9055" s="2">
        <v>-45.889464099943872</v>
      </c>
    </row>
    <row r="9056" spans="1:2" x14ac:dyDescent="0.25">
      <c r="A9056" s="1">
        <v>42893.287499999999</v>
      </c>
      <c r="B9056" s="2">
        <v>-46.2208351498494</v>
      </c>
    </row>
    <row r="9057" spans="1:2" x14ac:dyDescent="0.25">
      <c r="A9057" s="1">
        <v>42893.288194444445</v>
      </c>
      <c r="B9057" s="2">
        <v>-25.2666131671911</v>
      </c>
    </row>
    <row r="9058" spans="1:2" x14ac:dyDescent="0.25">
      <c r="A9058" s="1">
        <v>42893.288888888892</v>
      </c>
      <c r="B9058" s="2">
        <v>-20.835915267306458</v>
      </c>
    </row>
    <row r="9059" spans="1:2" x14ac:dyDescent="0.25">
      <c r="A9059" s="1">
        <v>42893.289583333331</v>
      </c>
      <c r="B9059" s="2">
        <v>-14.827125331602293</v>
      </c>
    </row>
    <row r="9060" spans="1:2" x14ac:dyDescent="0.25">
      <c r="A9060" s="1">
        <v>42893.290277777778</v>
      </c>
      <c r="B9060" s="2">
        <v>-2.9216537067889781</v>
      </c>
    </row>
    <row r="9061" spans="1:2" x14ac:dyDescent="0.25">
      <c r="A9061" s="1">
        <v>42893.290972222225</v>
      </c>
      <c r="B9061" s="2">
        <v>-4.6748653414348764</v>
      </c>
    </row>
    <row r="9062" spans="1:2" x14ac:dyDescent="0.25">
      <c r="A9062" s="1">
        <v>42893.291666666664</v>
      </c>
      <c r="B9062" s="2">
        <v>-12.302756690654981</v>
      </c>
    </row>
    <row r="9063" spans="1:2" x14ac:dyDescent="0.25">
      <c r="A9063" s="1">
        <v>42893.292361111111</v>
      </c>
      <c r="B9063" s="2">
        <v>-8.5438159774659042</v>
      </c>
    </row>
    <row r="9064" spans="1:2" x14ac:dyDescent="0.25">
      <c r="A9064" s="1">
        <v>42893.293055555558</v>
      </c>
      <c r="B9064" s="2">
        <v>-23.023738270636628</v>
      </c>
    </row>
    <row r="9065" spans="1:2" x14ac:dyDescent="0.25">
      <c r="A9065" s="1">
        <v>42893.293749999997</v>
      </c>
      <c r="B9065" s="2">
        <v>-22.681494714874621</v>
      </c>
    </row>
    <row r="9066" spans="1:2" x14ac:dyDescent="0.25">
      <c r="A9066" s="1">
        <v>42893.294444444444</v>
      </c>
      <c r="B9066" s="2">
        <v>-8.8614263606587578</v>
      </c>
    </row>
    <row r="9067" spans="1:2" x14ac:dyDescent="0.25">
      <c r="A9067" s="1">
        <v>42893.295138888891</v>
      </c>
      <c r="B9067" s="2">
        <v>-14.945943818747764</v>
      </c>
    </row>
    <row r="9068" spans="1:2" x14ac:dyDescent="0.25">
      <c r="A9068" s="1">
        <v>42893.29583333333</v>
      </c>
      <c r="B9068" s="2">
        <v>17.734394621937827</v>
      </c>
    </row>
    <row r="9069" spans="1:2" x14ac:dyDescent="0.25">
      <c r="A9069" s="1">
        <v>42893.296527777777</v>
      </c>
      <c r="B9069" s="2">
        <v>27.490393203649244</v>
      </c>
    </row>
    <row r="9070" spans="1:2" x14ac:dyDescent="0.25">
      <c r="A9070" s="1">
        <v>42893.297222222223</v>
      </c>
      <c r="B9070" s="2">
        <v>42.331555653681669</v>
      </c>
    </row>
    <row r="9071" spans="1:2" x14ac:dyDescent="0.25">
      <c r="A9071" s="1">
        <v>42893.29791666667</v>
      </c>
      <c r="B9071" s="2">
        <v>54.717933793740421</v>
      </c>
    </row>
    <row r="9072" spans="1:2" x14ac:dyDescent="0.25">
      <c r="A9072" s="1">
        <v>42893.298611111109</v>
      </c>
      <c r="B9072" s="2">
        <v>48.256558706218492</v>
      </c>
    </row>
    <row r="9073" spans="1:2" x14ac:dyDescent="0.25">
      <c r="A9073" s="1">
        <v>42893.299305555556</v>
      </c>
      <c r="B9073" s="2">
        <v>53.395152843523832</v>
      </c>
    </row>
    <row r="9074" spans="1:2" x14ac:dyDescent="0.25">
      <c r="A9074" s="1">
        <v>42893.3</v>
      </c>
      <c r="B9074" s="2">
        <v>69.763197233436713</v>
      </c>
    </row>
    <row r="9075" spans="1:2" x14ac:dyDescent="0.25">
      <c r="A9075" s="1">
        <v>42893.300694444442</v>
      </c>
      <c r="B9075" s="2">
        <v>74.234152370043248</v>
      </c>
    </row>
    <row r="9076" spans="1:2" x14ac:dyDescent="0.25">
      <c r="A9076" s="1">
        <v>42893.301388888889</v>
      </c>
      <c r="B9076" s="2">
        <v>83.497011398209722</v>
      </c>
    </row>
    <row r="9077" spans="1:2" x14ac:dyDescent="0.25">
      <c r="A9077" s="1">
        <v>42893.302083333336</v>
      </c>
      <c r="B9077" s="2">
        <v>79.774994850261521</v>
      </c>
    </row>
    <row r="9078" spans="1:2" x14ac:dyDescent="0.25">
      <c r="A9078" s="1">
        <v>42893.302777777775</v>
      </c>
      <c r="B9078" s="2">
        <v>82.187085450877206</v>
      </c>
    </row>
    <row r="9079" spans="1:2" x14ac:dyDescent="0.25">
      <c r="A9079" s="1">
        <v>42893.303472222222</v>
      </c>
      <c r="B9079" s="2">
        <v>86.669252101102998</v>
      </c>
    </row>
    <row r="9080" spans="1:2" x14ac:dyDescent="0.25">
      <c r="A9080" s="1">
        <v>42893.304166666669</v>
      </c>
      <c r="B9080" s="2">
        <v>81.545472853112727</v>
      </c>
    </row>
    <row r="9081" spans="1:2" x14ac:dyDescent="0.25">
      <c r="A9081" s="1">
        <v>42893.304861111108</v>
      </c>
      <c r="B9081" s="2">
        <v>67.146064154425403</v>
      </c>
    </row>
    <row r="9082" spans="1:2" x14ac:dyDescent="0.25">
      <c r="A9082" s="1">
        <v>42893.305555555555</v>
      </c>
      <c r="B9082" s="2">
        <v>47.866299459081105</v>
      </c>
    </row>
    <row r="9083" spans="1:2" x14ac:dyDescent="0.25">
      <c r="A9083" s="1">
        <v>42893.306250000001</v>
      </c>
      <c r="B9083" s="2">
        <v>42.704719865947844</v>
      </c>
    </row>
    <row r="9084" spans="1:2" x14ac:dyDescent="0.25">
      <c r="A9084" s="1">
        <v>42893.306944444441</v>
      </c>
      <c r="B9084" s="2">
        <v>39.374940891438747</v>
      </c>
    </row>
    <row r="9085" spans="1:2" x14ac:dyDescent="0.25">
      <c r="A9085" s="1">
        <v>42893.307638888888</v>
      </c>
      <c r="B9085" s="2">
        <v>20.099379509360492</v>
      </c>
    </row>
    <row r="9086" spans="1:2" x14ac:dyDescent="0.25">
      <c r="A9086" s="1">
        <v>42893.308333333334</v>
      </c>
      <c r="B9086" s="2">
        <v>15.75872799049054</v>
      </c>
    </row>
    <row r="9087" spans="1:2" x14ac:dyDescent="0.25">
      <c r="A9087" s="1">
        <v>42893.309027777781</v>
      </c>
      <c r="B9087" s="2">
        <v>-7.6893603107047968</v>
      </c>
    </row>
    <row r="9088" spans="1:2" x14ac:dyDescent="0.25">
      <c r="A9088" s="1">
        <v>42893.30972222222</v>
      </c>
      <c r="B9088" s="2">
        <v>-17.794124468887457</v>
      </c>
    </row>
    <row r="9089" spans="1:2" x14ac:dyDescent="0.25">
      <c r="A9089" s="1">
        <v>42893.310416666667</v>
      </c>
      <c r="B9089" s="2">
        <v>-25.809280229195913</v>
      </c>
    </row>
    <row r="9090" spans="1:2" x14ac:dyDescent="0.25">
      <c r="A9090" s="1">
        <v>42893.311111111114</v>
      </c>
      <c r="B9090" s="2">
        <v>-33.422228233904271</v>
      </c>
    </row>
    <row r="9091" spans="1:2" x14ac:dyDescent="0.25">
      <c r="A9091" s="1">
        <v>42893.311805555553</v>
      </c>
      <c r="B9091" s="2">
        <v>-26.626302970683902</v>
      </c>
    </row>
    <row r="9092" spans="1:2" x14ac:dyDescent="0.25">
      <c r="A9092" s="1">
        <v>42893.3125</v>
      </c>
      <c r="B9092" s="2">
        <v>-29.294748701212907</v>
      </c>
    </row>
    <row r="9093" spans="1:2" x14ac:dyDescent="0.25">
      <c r="A9093" s="1">
        <v>42893.313194444447</v>
      </c>
      <c r="B9093" s="2">
        <v>-32.432532148857234</v>
      </c>
    </row>
    <row r="9094" spans="1:2" x14ac:dyDescent="0.25">
      <c r="A9094" s="1">
        <v>42893.313888888886</v>
      </c>
      <c r="B9094" s="2">
        <v>-20.473036580522116</v>
      </c>
    </row>
    <row r="9095" spans="1:2" x14ac:dyDescent="0.25">
      <c r="A9095" s="1">
        <v>42893.314583333333</v>
      </c>
      <c r="B9095" s="2">
        <v>-14.429627957107732</v>
      </c>
    </row>
    <row r="9096" spans="1:2" x14ac:dyDescent="0.25">
      <c r="A9096" s="1">
        <v>42893.31527777778</v>
      </c>
      <c r="B9096" s="2">
        <v>-4.4385505400132388</v>
      </c>
    </row>
    <row r="9097" spans="1:2" x14ac:dyDescent="0.25">
      <c r="A9097" s="1">
        <v>42893.315972222219</v>
      </c>
      <c r="B9097" s="2">
        <v>-6.3709444995833717</v>
      </c>
    </row>
    <row r="9098" spans="1:2" x14ac:dyDescent="0.25">
      <c r="A9098" s="1">
        <v>42893.316666666666</v>
      </c>
      <c r="B9098" s="2">
        <v>-3.307641228734671</v>
      </c>
    </row>
    <row r="9099" spans="1:2" x14ac:dyDescent="0.25">
      <c r="A9099" s="1">
        <v>42893.317361111112</v>
      </c>
      <c r="B9099" s="2">
        <v>7.034204196859112</v>
      </c>
    </row>
    <row r="9100" spans="1:2" x14ac:dyDescent="0.25">
      <c r="A9100" s="1">
        <v>42893.318055555559</v>
      </c>
      <c r="B9100" s="2">
        <v>2.7556545106732906</v>
      </c>
    </row>
    <row r="9101" spans="1:2" x14ac:dyDescent="0.25">
      <c r="A9101" s="1">
        <v>42893.318749999999</v>
      </c>
      <c r="B9101" s="2">
        <v>-1.2505041556350383</v>
      </c>
    </row>
    <row r="9102" spans="1:2" x14ac:dyDescent="0.25">
      <c r="A9102" s="1">
        <v>42893.319444444445</v>
      </c>
      <c r="B9102" s="2">
        <v>-14.568849957280326</v>
      </c>
    </row>
    <row r="9103" spans="1:2" x14ac:dyDescent="0.25">
      <c r="A9103" s="1">
        <v>42893.320138888892</v>
      </c>
      <c r="B9103" s="2">
        <v>19.672846128830862</v>
      </c>
    </row>
    <row r="9104" spans="1:2" x14ac:dyDescent="0.25">
      <c r="A9104" s="1">
        <v>42893.320833333331</v>
      </c>
      <c r="B9104" s="2">
        <v>28.425058614175942</v>
      </c>
    </row>
    <row r="9105" spans="1:2" x14ac:dyDescent="0.25">
      <c r="A9105" s="1">
        <v>42893.321527777778</v>
      </c>
      <c r="B9105" s="2">
        <v>31.004919063918351</v>
      </c>
    </row>
    <row r="9106" spans="1:2" x14ac:dyDescent="0.25">
      <c r="A9106" s="1">
        <v>42893.322222222225</v>
      </c>
      <c r="B9106" s="2">
        <v>43.475343832461412</v>
      </c>
    </row>
    <row r="9107" spans="1:2" x14ac:dyDescent="0.25">
      <c r="A9107" s="1">
        <v>42893.322916666664</v>
      </c>
      <c r="B9107" s="2">
        <v>60.135615868722866</v>
      </c>
    </row>
    <row r="9108" spans="1:2" x14ac:dyDescent="0.25">
      <c r="A9108" s="1">
        <v>42893.323611111111</v>
      </c>
      <c r="B9108" s="2">
        <v>70.631911235254179</v>
      </c>
    </row>
    <row r="9109" spans="1:2" x14ac:dyDescent="0.25">
      <c r="A9109" s="1">
        <v>42893.324305555558</v>
      </c>
      <c r="B9109" s="2">
        <v>68.338196535361931</v>
      </c>
    </row>
    <row r="9110" spans="1:2" x14ac:dyDescent="0.25">
      <c r="A9110" s="1">
        <v>42893.324999999997</v>
      </c>
      <c r="B9110" s="2">
        <v>81.679510123127457</v>
      </c>
    </row>
    <row r="9111" spans="1:2" x14ac:dyDescent="0.25">
      <c r="A9111" s="1">
        <v>42893.325694444444</v>
      </c>
      <c r="B9111" s="2">
        <v>82.818422297287427</v>
      </c>
    </row>
    <row r="9112" spans="1:2" x14ac:dyDescent="0.25">
      <c r="A9112" s="1">
        <v>42893.326388888891</v>
      </c>
      <c r="B9112" s="2">
        <v>64.982877821537357</v>
      </c>
    </row>
    <row r="9113" spans="1:2" x14ac:dyDescent="0.25">
      <c r="A9113" s="1">
        <v>42893.32708333333</v>
      </c>
      <c r="B9113" s="2">
        <v>45.901003813787248</v>
      </c>
    </row>
    <row r="9114" spans="1:2" x14ac:dyDescent="0.25">
      <c r="A9114" s="1">
        <v>42893.327777777777</v>
      </c>
      <c r="B9114" s="2">
        <v>37.130921338346283</v>
      </c>
    </row>
    <row r="9115" spans="1:2" x14ac:dyDescent="0.25">
      <c r="A9115" s="1">
        <v>42893.328472222223</v>
      </c>
      <c r="B9115" s="2">
        <v>25.892441713369045</v>
      </c>
    </row>
    <row r="9116" spans="1:2" x14ac:dyDescent="0.25">
      <c r="A9116" s="1">
        <v>42893.32916666667</v>
      </c>
      <c r="B9116" s="2">
        <v>20.420578739677147</v>
      </c>
    </row>
    <row r="9117" spans="1:2" x14ac:dyDescent="0.25">
      <c r="A9117" s="1">
        <v>42893.329861111109</v>
      </c>
      <c r="B9117" s="2">
        <v>14.249367817958895</v>
      </c>
    </row>
    <row r="9118" spans="1:2" x14ac:dyDescent="0.25">
      <c r="A9118" s="1">
        <v>42893.330555555556</v>
      </c>
      <c r="B9118" s="2">
        <v>10.788273709661249</v>
      </c>
    </row>
    <row r="9119" spans="1:2" x14ac:dyDescent="0.25">
      <c r="A9119" s="1">
        <v>42893.331250000003</v>
      </c>
      <c r="B9119" s="2">
        <v>18.663380067454515</v>
      </c>
    </row>
    <row r="9120" spans="1:2" x14ac:dyDescent="0.25">
      <c r="A9120" s="1">
        <v>42893.331944444442</v>
      </c>
      <c r="B9120" s="2">
        <v>18.036547251625841</v>
      </c>
    </row>
    <row r="9121" spans="1:2" x14ac:dyDescent="0.25">
      <c r="A9121" s="1">
        <v>42893.332638888889</v>
      </c>
      <c r="B9121" s="2">
        <v>5.2310684761769757</v>
      </c>
    </row>
    <row r="9122" spans="1:2" x14ac:dyDescent="0.25">
      <c r="A9122" s="1">
        <v>42893.333333333336</v>
      </c>
      <c r="B9122" s="2">
        <v>-3.4385664458503014</v>
      </c>
    </row>
    <row r="9123" spans="1:2" x14ac:dyDescent="0.25">
      <c r="A9123" s="1">
        <v>42893.334027777775</v>
      </c>
      <c r="B9123" s="2">
        <v>-5.0167370073458493</v>
      </c>
    </row>
    <row r="9124" spans="1:2" x14ac:dyDescent="0.25">
      <c r="A9124" s="1">
        <v>42893.334722222222</v>
      </c>
      <c r="B9124" s="2">
        <v>-12.317775392745776</v>
      </c>
    </row>
    <row r="9125" spans="1:2" x14ac:dyDescent="0.25">
      <c r="A9125" s="1">
        <v>42893.335416666669</v>
      </c>
      <c r="B9125" s="2">
        <v>-7.6479053916157378</v>
      </c>
    </row>
    <row r="9126" spans="1:2" x14ac:dyDescent="0.25">
      <c r="A9126" s="1">
        <v>42893.336111111108</v>
      </c>
      <c r="B9126" s="2">
        <v>-6.8202212633778494</v>
      </c>
    </row>
    <row r="9127" spans="1:2" x14ac:dyDescent="0.25">
      <c r="A9127" s="1">
        <v>42893.336805555555</v>
      </c>
      <c r="B9127" s="2">
        <v>-5.2979504074396875</v>
      </c>
    </row>
    <row r="9128" spans="1:2" x14ac:dyDescent="0.25">
      <c r="A9128" s="1">
        <v>42893.337500000001</v>
      </c>
      <c r="B9128" s="2">
        <v>-8.2716608057050802</v>
      </c>
    </row>
    <row r="9129" spans="1:2" x14ac:dyDescent="0.25">
      <c r="A9129" s="1">
        <v>42893.338194444441</v>
      </c>
      <c r="B9129" s="2">
        <v>-12.557699816441163</v>
      </c>
    </row>
    <row r="9130" spans="1:2" x14ac:dyDescent="0.25">
      <c r="A9130" s="1">
        <v>42893.338888888888</v>
      </c>
      <c r="B9130" s="2">
        <v>-19.033874541203357</v>
      </c>
    </row>
    <row r="9131" spans="1:2" x14ac:dyDescent="0.25">
      <c r="A9131" s="1">
        <v>42893.339583333334</v>
      </c>
      <c r="B9131" s="2">
        <v>-15.442847984538336</v>
      </c>
    </row>
    <row r="9132" spans="1:2" x14ac:dyDescent="0.25">
      <c r="A9132" s="1">
        <v>42893.340277777781</v>
      </c>
      <c r="B9132" s="2">
        <v>-8.6892665114156742</v>
      </c>
    </row>
    <row r="9133" spans="1:2" x14ac:dyDescent="0.25">
      <c r="A9133" s="1">
        <v>42893.34097222222</v>
      </c>
      <c r="B9133" s="2">
        <v>-21.940142623054758</v>
      </c>
    </row>
    <row r="9134" spans="1:2" x14ac:dyDescent="0.25">
      <c r="A9134" s="1">
        <v>42893.341666666667</v>
      </c>
      <c r="B9134" s="2">
        <v>-29.239654662151104</v>
      </c>
    </row>
    <row r="9135" spans="1:2" x14ac:dyDescent="0.25">
      <c r="A9135" s="1">
        <v>42893.342361111114</v>
      </c>
      <c r="B9135" s="2">
        <v>-30.186085913747956</v>
      </c>
    </row>
    <row r="9136" spans="1:2" x14ac:dyDescent="0.25">
      <c r="A9136" s="1">
        <v>42893.343055555553</v>
      </c>
      <c r="B9136" s="2">
        <v>-24.288537510567888</v>
      </c>
    </row>
    <row r="9137" spans="1:2" x14ac:dyDescent="0.25">
      <c r="A9137" s="1">
        <v>42893.34375</v>
      </c>
      <c r="B9137" s="2">
        <v>-26.515715862231445</v>
      </c>
    </row>
    <row r="9138" spans="1:2" x14ac:dyDescent="0.25">
      <c r="A9138" s="1">
        <v>42893.344444444447</v>
      </c>
      <c r="B9138" s="2">
        <v>-25.9078995831238</v>
      </c>
    </row>
    <row r="9139" spans="1:2" x14ac:dyDescent="0.25">
      <c r="A9139" s="1">
        <v>42893.345138888886</v>
      </c>
      <c r="B9139" s="2">
        <v>-30.73693707647714</v>
      </c>
    </row>
    <row r="9140" spans="1:2" x14ac:dyDescent="0.25">
      <c r="A9140" s="1">
        <v>42893.345833333333</v>
      </c>
      <c r="B9140" s="2">
        <v>-51.147805759220986</v>
      </c>
    </row>
    <row r="9141" spans="1:2" x14ac:dyDescent="0.25">
      <c r="A9141" s="1">
        <v>42893.34652777778</v>
      </c>
      <c r="B9141" s="2">
        <v>-95.334295309674545</v>
      </c>
    </row>
    <row r="9142" spans="1:2" x14ac:dyDescent="0.25">
      <c r="A9142" s="1">
        <v>42893.347222222219</v>
      </c>
      <c r="B9142" s="2">
        <v>-71.138327881651151</v>
      </c>
    </row>
    <row r="9143" spans="1:2" x14ac:dyDescent="0.25">
      <c r="A9143" s="1">
        <v>42893.347916666666</v>
      </c>
      <c r="B9143" s="2">
        <v>-61.88620033277936</v>
      </c>
    </row>
    <row r="9144" spans="1:2" x14ac:dyDescent="0.25">
      <c r="A9144" s="1">
        <v>42893.348611111112</v>
      </c>
      <c r="B9144" s="2">
        <v>-62.288795323991991</v>
      </c>
    </row>
    <row r="9145" spans="1:2" x14ac:dyDescent="0.25">
      <c r="A9145" s="1">
        <v>42893.349305555559</v>
      </c>
      <c r="B9145" s="2">
        <v>-67.129250213965619</v>
      </c>
    </row>
    <row r="9146" spans="1:2" x14ac:dyDescent="0.25">
      <c r="A9146" s="1">
        <v>42893.35</v>
      </c>
      <c r="B9146" s="2">
        <v>-65.171510307485008</v>
      </c>
    </row>
    <row r="9147" spans="1:2" x14ac:dyDescent="0.25">
      <c r="A9147" s="1">
        <v>42893.350694444445</v>
      </c>
      <c r="B9147" s="2">
        <v>-56.064729831164001</v>
      </c>
    </row>
    <row r="9148" spans="1:2" x14ac:dyDescent="0.25">
      <c r="A9148" s="1">
        <v>42893.351388888892</v>
      </c>
      <c r="B9148" s="2">
        <v>-53.72443994047741</v>
      </c>
    </row>
    <row r="9149" spans="1:2" x14ac:dyDescent="0.25">
      <c r="A9149" s="1">
        <v>42893.352083333331</v>
      </c>
      <c r="B9149" s="2">
        <v>-40.65345574198097</v>
      </c>
    </row>
    <row r="9150" spans="1:2" x14ac:dyDescent="0.25">
      <c r="A9150" s="1">
        <v>42893.352777777778</v>
      </c>
      <c r="B9150" s="2">
        <v>-30.814605860396114</v>
      </c>
    </row>
    <row r="9151" spans="1:2" x14ac:dyDescent="0.25">
      <c r="A9151" s="1">
        <v>42893.353472222225</v>
      </c>
      <c r="B9151" s="2">
        <v>-21.481109253933148</v>
      </c>
    </row>
    <row r="9152" spans="1:2" x14ac:dyDescent="0.25">
      <c r="A9152" s="1">
        <v>42893.354166666664</v>
      </c>
      <c r="B9152" s="2">
        <v>-23.653433669892063</v>
      </c>
    </row>
    <row r="9153" spans="1:2" x14ac:dyDescent="0.25">
      <c r="A9153" s="1">
        <v>42893.354861111111</v>
      </c>
      <c r="B9153" s="2">
        <v>-16.713111398796901</v>
      </c>
    </row>
    <row r="9154" spans="1:2" x14ac:dyDescent="0.25">
      <c r="A9154" s="1">
        <v>42893.355555555558</v>
      </c>
      <c r="B9154" s="2">
        <v>-6.469596963591175</v>
      </c>
    </row>
    <row r="9155" spans="1:2" x14ac:dyDescent="0.25">
      <c r="A9155" s="1">
        <v>42893.356249999997</v>
      </c>
      <c r="B9155" s="2">
        <v>-3.1886862993434382</v>
      </c>
    </row>
    <row r="9156" spans="1:2" x14ac:dyDescent="0.25">
      <c r="A9156" s="1">
        <v>42893.356944444444</v>
      </c>
      <c r="B9156" s="2">
        <v>-0.45626075618977968</v>
      </c>
    </row>
    <row r="9157" spans="1:2" x14ac:dyDescent="0.25">
      <c r="A9157" s="1">
        <v>42893.357638888891</v>
      </c>
      <c r="B9157" s="2">
        <v>6.7262938421452416</v>
      </c>
    </row>
    <row r="9158" spans="1:2" x14ac:dyDescent="0.25">
      <c r="A9158" s="1">
        <v>42893.35833333333</v>
      </c>
      <c r="B9158" s="2">
        <v>12.348545086958135</v>
      </c>
    </row>
    <row r="9159" spans="1:2" x14ac:dyDescent="0.25">
      <c r="A9159" s="1">
        <v>42893.359027777777</v>
      </c>
      <c r="B9159" s="2">
        <v>19.464149246205732</v>
      </c>
    </row>
    <row r="9160" spans="1:2" x14ac:dyDescent="0.25">
      <c r="A9160" s="1">
        <v>42893.359722222223</v>
      </c>
      <c r="B9160" s="2">
        <v>32.889509985235051</v>
      </c>
    </row>
    <row r="9161" spans="1:2" x14ac:dyDescent="0.25">
      <c r="A9161" s="1">
        <v>42893.36041666667</v>
      </c>
      <c r="B9161" s="2">
        <v>47.147939632231527</v>
      </c>
    </row>
    <row r="9162" spans="1:2" x14ac:dyDescent="0.25">
      <c r="A9162" s="1">
        <v>42893.361111111109</v>
      </c>
      <c r="B9162" s="2">
        <v>69.182438485970494</v>
      </c>
    </row>
    <row r="9163" spans="1:2" x14ac:dyDescent="0.25">
      <c r="A9163" s="1">
        <v>42893.361805555556</v>
      </c>
      <c r="B9163" s="2">
        <v>89.419718258474802</v>
      </c>
    </row>
    <row r="9164" spans="1:2" x14ac:dyDescent="0.25">
      <c r="A9164" s="1">
        <v>42893.362500000003</v>
      </c>
      <c r="B9164" s="2">
        <v>97.086226205475398</v>
      </c>
    </row>
    <row r="9165" spans="1:2" x14ac:dyDescent="0.25">
      <c r="A9165" s="1">
        <v>42893.363194444442</v>
      </c>
      <c r="B9165" s="2">
        <v>105.69729248915101</v>
      </c>
    </row>
    <row r="9166" spans="1:2" x14ac:dyDescent="0.25">
      <c r="A9166" s="1">
        <v>42893.363888888889</v>
      </c>
      <c r="B9166" s="2">
        <v>109.37716301083759</v>
      </c>
    </row>
    <row r="9167" spans="1:2" x14ac:dyDescent="0.25">
      <c r="A9167" s="1">
        <v>42893.364583333336</v>
      </c>
      <c r="B9167" s="2">
        <v>103.47990248662342</v>
      </c>
    </row>
    <row r="9168" spans="1:2" x14ac:dyDescent="0.25">
      <c r="A9168" s="1">
        <v>42893.365277777775</v>
      </c>
      <c r="B9168" s="2">
        <v>104.75500500979446</v>
      </c>
    </row>
    <row r="9169" spans="1:2" x14ac:dyDescent="0.25">
      <c r="A9169" s="1">
        <v>42893.365972222222</v>
      </c>
      <c r="B9169" s="2">
        <v>95.651735618568878</v>
      </c>
    </row>
    <row r="9170" spans="1:2" x14ac:dyDescent="0.25">
      <c r="A9170" s="1">
        <v>42893.366666666669</v>
      </c>
      <c r="B9170" s="2">
        <v>84.168189145040614</v>
      </c>
    </row>
    <row r="9171" spans="1:2" x14ac:dyDescent="0.25">
      <c r="A9171" s="1">
        <v>42893.367361111108</v>
      </c>
      <c r="B9171" s="2">
        <v>75.304591719680076</v>
      </c>
    </row>
    <row r="9172" spans="1:2" x14ac:dyDescent="0.25">
      <c r="A9172" s="1">
        <v>42893.368055555555</v>
      </c>
      <c r="B9172" s="2">
        <v>62.647181951396242</v>
      </c>
    </row>
    <row r="9173" spans="1:2" x14ac:dyDescent="0.25">
      <c r="A9173" s="1">
        <v>42893.368750000001</v>
      </c>
      <c r="B9173" s="2">
        <v>57.084516868604503</v>
      </c>
    </row>
    <row r="9174" spans="1:2" x14ac:dyDescent="0.25">
      <c r="A9174" s="1">
        <v>42893.369444444441</v>
      </c>
      <c r="B9174" s="2">
        <v>47.514527740702519</v>
      </c>
    </row>
    <row r="9175" spans="1:2" x14ac:dyDescent="0.25">
      <c r="A9175" s="1">
        <v>42893.370138888888</v>
      </c>
      <c r="B9175" s="2">
        <v>44.53359315761093</v>
      </c>
    </row>
    <row r="9176" spans="1:2" x14ac:dyDescent="0.25">
      <c r="A9176" s="1">
        <v>42893.370833333334</v>
      </c>
      <c r="B9176" s="2">
        <v>36.182565790535108</v>
      </c>
    </row>
    <row r="9177" spans="1:2" x14ac:dyDescent="0.25">
      <c r="A9177" s="1">
        <v>42893.371527777781</v>
      </c>
      <c r="B9177" s="2">
        <v>23.427838107985735</v>
      </c>
    </row>
    <row r="9178" spans="1:2" x14ac:dyDescent="0.25">
      <c r="A9178" s="1">
        <v>42893.37222222222</v>
      </c>
      <c r="B9178" s="2">
        <v>12.14369769860156</v>
      </c>
    </row>
    <row r="9179" spans="1:2" x14ac:dyDescent="0.25">
      <c r="A9179" s="1">
        <v>42893.372916666667</v>
      </c>
      <c r="B9179" s="2">
        <v>7.6346052882572017</v>
      </c>
    </row>
    <row r="9180" spans="1:2" x14ac:dyDescent="0.25">
      <c r="A9180" s="1">
        <v>42893.373611111114</v>
      </c>
      <c r="B9180" s="2">
        <v>4.7583007132518107</v>
      </c>
    </row>
    <row r="9181" spans="1:2" x14ac:dyDescent="0.25">
      <c r="A9181" s="1">
        <v>42893.374305555553</v>
      </c>
      <c r="B9181" s="2">
        <v>-4.1255028210328115</v>
      </c>
    </row>
    <row r="9182" spans="1:2" x14ac:dyDescent="0.25">
      <c r="A9182" s="1">
        <v>42893.375</v>
      </c>
      <c r="B9182" s="2">
        <v>-18.819672708787159</v>
      </c>
    </row>
    <row r="9183" spans="1:2" x14ac:dyDescent="0.25">
      <c r="A9183" s="1">
        <v>42893.375694444447</v>
      </c>
      <c r="B9183" s="2">
        <v>-25.308234091654111</v>
      </c>
    </row>
    <row r="9184" spans="1:2" x14ac:dyDescent="0.25">
      <c r="A9184" s="1">
        <v>42893.376388888886</v>
      </c>
      <c r="B9184" s="2">
        <v>-29.45112608597119</v>
      </c>
    </row>
    <row r="9185" spans="1:2" x14ac:dyDescent="0.25">
      <c r="A9185" s="1">
        <v>42893.377083333333</v>
      </c>
      <c r="B9185" s="2">
        <v>-32.00695482233035</v>
      </c>
    </row>
    <row r="9186" spans="1:2" x14ac:dyDescent="0.25">
      <c r="A9186" s="1">
        <v>42893.37777777778</v>
      </c>
      <c r="B9186" s="2">
        <v>-45.870149856407565</v>
      </c>
    </row>
    <row r="9187" spans="1:2" x14ac:dyDescent="0.25">
      <c r="A9187" s="1">
        <v>42893.378472222219</v>
      </c>
      <c r="B9187" s="2">
        <v>-56.723313673496399</v>
      </c>
    </row>
    <row r="9188" spans="1:2" x14ac:dyDescent="0.25">
      <c r="A9188" s="1">
        <v>42893.379166666666</v>
      </c>
      <c r="B9188" s="2">
        <v>-54.014563234439507</v>
      </c>
    </row>
    <row r="9189" spans="1:2" x14ac:dyDescent="0.25">
      <c r="A9189" s="1">
        <v>42893.379861111112</v>
      </c>
      <c r="B9189" s="2">
        <v>-70.660001673663885</v>
      </c>
    </row>
    <row r="9190" spans="1:2" x14ac:dyDescent="0.25">
      <c r="A9190" s="1">
        <v>42893.380555555559</v>
      </c>
      <c r="B9190" s="2">
        <v>-77.517455158663992</v>
      </c>
    </row>
    <row r="9191" spans="1:2" x14ac:dyDescent="0.25">
      <c r="A9191" s="1">
        <v>42893.381249999999</v>
      </c>
      <c r="B9191" s="2">
        <v>-82.939266439990988</v>
      </c>
    </row>
    <row r="9192" spans="1:2" x14ac:dyDescent="0.25">
      <c r="A9192" s="1">
        <v>42893.381944444445</v>
      </c>
      <c r="B9192" s="2">
        <v>-87.064484619195966</v>
      </c>
    </row>
    <row r="9193" spans="1:2" x14ac:dyDescent="0.25">
      <c r="A9193" s="1">
        <v>42893.382638888892</v>
      </c>
      <c r="B9193" s="2">
        <v>-98.236900633600698</v>
      </c>
    </row>
    <row r="9194" spans="1:2" x14ac:dyDescent="0.25">
      <c r="A9194" s="1">
        <v>42893.383333333331</v>
      </c>
      <c r="B9194" s="2">
        <v>-69.635476973392841</v>
      </c>
    </row>
    <row r="9195" spans="1:2" x14ac:dyDescent="0.25">
      <c r="A9195" s="1">
        <v>42893.384027777778</v>
      </c>
      <c r="B9195" s="2">
        <v>-63.245383939882352</v>
      </c>
    </row>
    <row r="9196" spans="1:2" x14ac:dyDescent="0.25">
      <c r="A9196" s="1">
        <v>42893.384722222225</v>
      </c>
      <c r="B9196" s="2">
        <v>-68.055241488572207</v>
      </c>
    </row>
    <row r="9197" spans="1:2" x14ac:dyDescent="0.25">
      <c r="A9197" s="1">
        <v>42893.385416666664</v>
      </c>
      <c r="B9197" s="2">
        <v>-69.616427860684539</v>
      </c>
    </row>
    <row r="9198" spans="1:2" x14ac:dyDescent="0.25">
      <c r="A9198" s="1">
        <v>42893.386111111111</v>
      </c>
      <c r="B9198" s="2">
        <v>-58.547160121204797</v>
      </c>
    </row>
    <row r="9199" spans="1:2" x14ac:dyDescent="0.25">
      <c r="A9199" s="1">
        <v>42893.386805555558</v>
      </c>
      <c r="B9199" s="2">
        <v>-58.815039216397658</v>
      </c>
    </row>
    <row r="9200" spans="1:2" x14ac:dyDescent="0.25">
      <c r="A9200" s="1">
        <v>42893.387499999997</v>
      </c>
      <c r="B9200" s="2">
        <v>-76.940853516181235</v>
      </c>
    </row>
    <row r="9201" spans="1:2" x14ac:dyDescent="0.25">
      <c r="A9201" s="1">
        <v>42893.388194444444</v>
      </c>
      <c r="B9201" s="2">
        <v>-96.362000305426776</v>
      </c>
    </row>
    <row r="9202" spans="1:2" x14ac:dyDescent="0.25">
      <c r="A9202" s="1">
        <v>42893.388888888891</v>
      </c>
      <c r="B9202" s="2">
        <v>-108.35800188204934</v>
      </c>
    </row>
    <row r="9203" spans="1:2" x14ac:dyDescent="0.25">
      <c r="A9203" s="1">
        <v>42893.38958333333</v>
      </c>
      <c r="B9203" s="2">
        <v>-120.70792543486264</v>
      </c>
    </row>
    <row r="9204" spans="1:2" x14ac:dyDescent="0.25">
      <c r="A9204" s="1">
        <v>42893.390277777777</v>
      </c>
      <c r="B9204" s="2">
        <v>-125.73684416148851</v>
      </c>
    </row>
    <row r="9205" spans="1:2" x14ac:dyDescent="0.25">
      <c r="A9205" s="1">
        <v>42893.390972222223</v>
      </c>
      <c r="B9205" s="2">
        <v>-121.11283933501497</v>
      </c>
    </row>
    <row r="9206" spans="1:2" x14ac:dyDescent="0.25">
      <c r="A9206" s="1">
        <v>42893.39166666667</v>
      </c>
      <c r="B9206" s="2">
        <v>-122.35236761509829</v>
      </c>
    </row>
    <row r="9207" spans="1:2" x14ac:dyDescent="0.25">
      <c r="A9207" s="1">
        <v>42893.392361111109</v>
      </c>
      <c r="B9207" s="2">
        <v>-131.19630928268114</v>
      </c>
    </row>
    <row r="9208" spans="1:2" x14ac:dyDescent="0.25">
      <c r="A9208" s="1">
        <v>42893.393055555556</v>
      </c>
      <c r="B9208" s="2">
        <v>-97.083025000387963</v>
      </c>
    </row>
    <row r="9209" spans="1:2" x14ac:dyDescent="0.25">
      <c r="A9209" s="1">
        <v>42893.393750000003</v>
      </c>
      <c r="B9209" s="2">
        <v>2.8676551005094857</v>
      </c>
    </row>
    <row r="9210" spans="1:2" x14ac:dyDescent="0.25">
      <c r="A9210" s="1">
        <v>42893.394444444442</v>
      </c>
      <c r="B9210" s="2">
        <v>54.057603136947243</v>
      </c>
    </row>
    <row r="9211" spans="1:2" x14ac:dyDescent="0.25">
      <c r="A9211" s="1">
        <v>42893.395138888889</v>
      </c>
      <c r="B9211" s="2">
        <v>64.784440718649421</v>
      </c>
    </row>
    <row r="9212" spans="1:2" x14ac:dyDescent="0.25">
      <c r="A9212" s="1">
        <v>42893.395833333336</v>
      </c>
      <c r="B9212" s="2">
        <v>68.446081692069612</v>
      </c>
    </row>
    <row r="9213" spans="1:2" x14ac:dyDescent="0.25">
      <c r="A9213" s="1">
        <v>42893.396527777775</v>
      </c>
      <c r="B9213" s="2">
        <v>90.978903652000014</v>
      </c>
    </row>
    <row r="9214" spans="1:2" x14ac:dyDescent="0.25">
      <c r="A9214" s="1">
        <v>42893.397222222222</v>
      </c>
      <c r="B9214" s="2">
        <v>109.41718148973305</v>
      </c>
    </row>
    <row r="9215" spans="1:2" x14ac:dyDescent="0.25">
      <c r="A9215" s="1">
        <v>42893.397916666669</v>
      </c>
      <c r="B9215" s="2">
        <v>74.929035750266237</v>
      </c>
    </row>
    <row r="9216" spans="1:2" x14ac:dyDescent="0.25">
      <c r="A9216" s="1">
        <v>42893.398611111108</v>
      </c>
      <c r="B9216" s="2">
        <v>77.121795689576544</v>
      </c>
    </row>
    <row r="9217" spans="1:2" x14ac:dyDescent="0.25">
      <c r="A9217" s="1">
        <v>42893.399305555555</v>
      </c>
      <c r="B9217" s="2">
        <v>109.55765363562386</v>
      </c>
    </row>
    <row r="9218" spans="1:2" x14ac:dyDescent="0.25">
      <c r="A9218" s="1">
        <v>42893.4</v>
      </c>
      <c r="B9218" s="2">
        <v>96.215801092848409</v>
      </c>
    </row>
    <row r="9219" spans="1:2" x14ac:dyDescent="0.25">
      <c r="A9219" s="1">
        <v>42893.400694444441</v>
      </c>
      <c r="B9219" s="2">
        <v>108.27362879435532</v>
      </c>
    </row>
    <row r="9220" spans="1:2" x14ac:dyDescent="0.25">
      <c r="A9220" s="1">
        <v>42893.401388888888</v>
      </c>
      <c r="B9220" s="2">
        <v>103.29141822019592</v>
      </c>
    </row>
    <row r="9221" spans="1:2" x14ac:dyDescent="0.25">
      <c r="A9221" s="1">
        <v>42893.402083333334</v>
      </c>
      <c r="B9221" s="2">
        <v>78.459279932762726</v>
      </c>
    </row>
    <row r="9222" spans="1:2" x14ac:dyDescent="0.25">
      <c r="A9222" s="1">
        <v>42893.402777777781</v>
      </c>
      <c r="B9222" s="2">
        <v>58.372677258173162</v>
      </c>
    </row>
    <row r="9223" spans="1:2" x14ac:dyDescent="0.25">
      <c r="A9223" s="1">
        <v>42893.40347222222</v>
      </c>
      <c r="B9223" s="2">
        <v>42.651068385321317</v>
      </c>
    </row>
    <row r="9224" spans="1:2" x14ac:dyDescent="0.25">
      <c r="A9224" s="1">
        <v>42893.404166666667</v>
      </c>
      <c r="B9224" s="2">
        <v>5.7107847612215359</v>
      </c>
    </row>
    <row r="9225" spans="1:2" x14ac:dyDescent="0.25">
      <c r="A9225" s="1">
        <v>42893.404861111114</v>
      </c>
      <c r="B9225" s="2">
        <v>-4.7552899865258951</v>
      </c>
    </row>
    <row r="9226" spans="1:2" x14ac:dyDescent="0.25">
      <c r="A9226" s="1">
        <v>42893.405555555553</v>
      </c>
      <c r="B9226" s="2">
        <v>-14.066927632101578</v>
      </c>
    </row>
    <row r="9227" spans="1:2" x14ac:dyDescent="0.25">
      <c r="A9227" s="1">
        <v>42893.40625</v>
      </c>
      <c r="B9227" s="2">
        <v>-13.416472745081411</v>
      </c>
    </row>
    <row r="9228" spans="1:2" x14ac:dyDescent="0.25">
      <c r="A9228" s="1">
        <v>42893.406944444447</v>
      </c>
      <c r="B9228" s="2">
        <v>-3.8568557590993198</v>
      </c>
    </row>
    <row r="9229" spans="1:2" x14ac:dyDescent="0.25">
      <c r="A9229" s="1">
        <v>42893.407638888886</v>
      </c>
      <c r="B9229" s="2">
        <v>-25.398495117913988</v>
      </c>
    </row>
    <row r="9230" spans="1:2" x14ac:dyDescent="0.25">
      <c r="A9230" s="1">
        <v>42893.408333333333</v>
      </c>
      <c r="B9230" s="2">
        <v>-5.03215611599735</v>
      </c>
    </row>
    <row r="9231" spans="1:2" x14ac:dyDescent="0.25">
      <c r="A9231" s="1">
        <v>42893.40902777778</v>
      </c>
      <c r="B9231" s="2">
        <v>9.9086661901320134</v>
      </c>
    </row>
    <row r="9232" spans="1:2" x14ac:dyDescent="0.25">
      <c r="A9232" s="1">
        <v>42893.409722222219</v>
      </c>
      <c r="B9232" s="2">
        <v>17.513513807050671</v>
      </c>
    </row>
    <row r="9233" spans="1:2" x14ac:dyDescent="0.25">
      <c r="A9233" s="1">
        <v>42893.410416666666</v>
      </c>
      <c r="B9233" s="2">
        <v>42.558177281001797</v>
      </c>
    </row>
    <row r="9234" spans="1:2" x14ac:dyDescent="0.25">
      <c r="A9234" s="1">
        <v>42893.411111111112</v>
      </c>
      <c r="B9234" s="2">
        <v>63.63872456391497</v>
      </c>
    </row>
    <row r="9235" spans="1:2" x14ac:dyDescent="0.25">
      <c r="A9235" s="1">
        <v>42893.411805555559</v>
      </c>
      <c r="B9235" s="2">
        <v>71.479246877721749</v>
      </c>
    </row>
    <row r="9236" spans="1:2" x14ac:dyDescent="0.25">
      <c r="A9236" s="1">
        <v>42893.412499999999</v>
      </c>
      <c r="B9236" s="2">
        <v>72.976040328542396</v>
      </c>
    </row>
    <row r="9237" spans="1:2" x14ac:dyDescent="0.25">
      <c r="A9237" s="1">
        <v>42893.413194444445</v>
      </c>
      <c r="B9237" s="2">
        <v>77.390139975346386</v>
      </c>
    </row>
    <row r="9238" spans="1:2" x14ac:dyDescent="0.25">
      <c r="A9238" s="1">
        <v>42893.413888888892</v>
      </c>
      <c r="B9238" s="2">
        <v>69.892438588006186</v>
      </c>
    </row>
    <row r="9239" spans="1:2" x14ac:dyDescent="0.25">
      <c r="A9239" s="1">
        <v>42893.414583333331</v>
      </c>
      <c r="B9239" s="2">
        <v>55.856538739197518</v>
      </c>
    </row>
    <row r="9240" spans="1:2" x14ac:dyDescent="0.25">
      <c r="A9240" s="1">
        <v>42893.415277777778</v>
      </c>
      <c r="B9240" s="2">
        <v>24.86044244999745</v>
      </c>
    </row>
    <row r="9241" spans="1:2" x14ac:dyDescent="0.25">
      <c r="A9241" s="1">
        <v>42893.415972222225</v>
      </c>
      <c r="B9241" s="2">
        <v>1.1758483219406723</v>
      </c>
    </row>
    <row r="9242" spans="1:2" x14ac:dyDescent="0.25">
      <c r="A9242" s="1">
        <v>42893.416666666664</v>
      </c>
      <c r="B9242" s="2">
        <v>-30.165645159447255</v>
      </c>
    </row>
    <row r="9243" spans="1:2" x14ac:dyDescent="0.25">
      <c r="A9243" s="1">
        <v>42893.417361111111</v>
      </c>
      <c r="B9243" s="2">
        <v>-43.604872681545871</v>
      </c>
    </row>
    <row r="9244" spans="1:2" x14ac:dyDescent="0.25">
      <c r="A9244" s="1">
        <v>42893.418055555558</v>
      </c>
      <c r="B9244" s="2">
        <v>-48.086598170381812</v>
      </c>
    </row>
    <row r="9245" spans="1:2" x14ac:dyDescent="0.25">
      <c r="A9245" s="1">
        <v>42893.418749999997</v>
      </c>
      <c r="B9245" s="2">
        <v>-52.615281194989805</v>
      </c>
    </row>
    <row r="9246" spans="1:2" x14ac:dyDescent="0.25">
      <c r="A9246" s="1">
        <v>42893.419444444444</v>
      </c>
      <c r="B9246" s="2">
        <v>-43.978929820400666</v>
      </c>
    </row>
    <row r="9247" spans="1:2" x14ac:dyDescent="0.25">
      <c r="A9247" s="1">
        <v>42893.420138888891</v>
      </c>
      <c r="B9247" s="2">
        <v>-46.106056536575004</v>
      </c>
    </row>
    <row r="9248" spans="1:2" x14ac:dyDescent="0.25">
      <c r="A9248" s="1">
        <v>42893.42083333333</v>
      </c>
      <c r="B9248" s="2">
        <v>-33.311188416790294</v>
      </c>
    </row>
    <row r="9249" spans="1:2" x14ac:dyDescent="0.25">
      <c r="A9249" s="1">
        <v>42893.421527777777</v>
      </c>
      <c r="B9249" s="2">
        <v>-42.374365079086665</v>
      </c>
    </row>
    <row r="9250" spans="1:2" x14ac:dyDescent="0.25">
      <c r="A9250" s="1">
        <v>42893.422222222223</v>
      </c>
      <c r="B9250" s="2">
        <v>-72.818197258953788</v>
      </c>
    </row>
    <row r="9251" spans="1:2" x14ac:dyDescent="0.25">
      <c r="A9251" s="1">
        <v>42893.42291666667</v>
      </c>
      <c r="B9251" s="2">
        <v>-91.660488937199503</v>
      </c>
    </row>
    <row r="9252" spans="1:2" x14ac:dyDescent="0.25">
      <c r="A9252" s="1">
        <v>42893.423611111109</v>
      </c>
      <c r="B9252" s="2">
        <v>-110.12806506162742</v>
      </c>
    </row>
    <row r="9253" spans="1:2" x14ac:dyDescent="0.25">
      <c r="A9253" s="1">
        <v>42893.424305555556</v>
      </c>
      <c r="B9253" s="2">
        <v>-105.85673372194287</v>
      </c>
    </row>
    <row r="9254" spans="1:2" x14ac:dyDescent="0.25">
      <c r="A9254" s="1">
        <v>42893.425000000003</v>
      </c>
      <c r="B9254" s="2">
        <v>-109.47790924182627</v>
      </c>
    </row>
    <row r="9255" spans="1:2" x14ac:dyDescent="0.25">
      <c r="A9255" s="1">
        <v>42893.425694444442</v>
      </c>
      <c r="B9255" s="2">
        <v>-98.834875858854502</v>
      </c>
    </row>
    <row r="9256" spans="1:2" x14ac:dyDescent="0.25">
      <c r="A9256" s="1">
        <v>42893.426388888889</v>
      </c>
      <c r="B9256" s="2">
        <v>-83.983481526832719</v>
      </c>
    </row>
    <row r="9257" spans="1:2" x14ac:dyDescent="0.25">
      <c r="A9257" s="1">
        <v>42893.427083333336</v>
      </c>
      <c r="B9257" s="2">
        <v>-57.160387846392887</v>
      </c>
    </row>
    <row r="9258" spans="1:2" x14ac:dyDescent="0.25">
      <c r="A9258" s="1">
        <v>42893.427777777775</v>
      </c>
      <c r="B9258" s="2">
        <v>-45.937569797345596</v>
      </c>
    </row>
    <row r="9259" spans="1:2" x14ac:dyDescent="0.25">
      <c r="A9259" s="1">
        <v>42893.428472222222</v>
      </c>
      <c r="B9259" s="2">
        <v>-3.6286152448660385</v>
      </c>
    </row>
    <row r="9260" spans="1:2" x14ac:dyDescent="0.25">
      <c r="A9260" s="1">
        <v>42893.429166666669</v>
      </c>
      <c r="B9260" s="2">
        <v>4.8803790426230993</v>
      </c>
    </row>
    <row r="9261" spans="1:2" x14ac:dyDescent="0.25">
      <c r="A9261" s="1">
        <v>42893.429861111108</v>
      </c>
      <c r="B9261" s="2">
        <v>39.343550495243107</v>
      </c>
    </row>
    <row r="9262" spans="1:2" x14ac:dyDescent="0.25">
      <c r="A9262" s="1">
        <v>42893.430555555555</v>
      </c>
      <c r="B9262" s="2">
        <v>34.199206592289556</v>
      </c>
    </row>
    <row r="9263" spans="1:2" x14ac:dyDescent="0.25">
      <c r="A9263" s="1">
        <v>42893.431250000001</v>
      </c>
      <c r="B9263" s="2">
        <v>28.298325258868864</v>
      </c>
    </row>
    <row r="9264" spans="1:2" x14ac:dyDescent="0.25">
      <c r="A9264" s="1">
        <v>42893.431944444441</v>
      </c>
      <c r="B9264" s="2">
        <v>20.26200992171022</v>
      </c>
    </row>
    <row r="9265" spans="1:2" x14ac:dyDescent="0.25">
      <c r="A9265" s="1">
        <v>42893.432638888888</v>
      </c>
      <c r="B9265" s="2">
        <v>-20.06621082919543</v>
      </c>
    </row>
    <row r="9266" spans="1:2" x14ac:dyDescent="0.25">
      <c r="A9266" s="1">
        <v>42893.433333333334</v>
      </c>
      <c r="B9266" s="2">
        <v>-19.20818318660216</v>
      </c>
    </row>
    <row r="9267" spans="1:2" x14ac:dyDescent="0.25">
      <c r="A9267" s="1">
        <v>42893.434027777781</v>
      </c>
      <c r="B9267" s="2">
        <v>-7.1359619253392639</v>
      </c>
    </row>
    <row r="9268" spans="1:2" x14ac:dyDescent="0.25">
      <c r="A9268" s="1">
        <v>42893.43472222222</v>
      </c>
      <c r="B9268" s="2">
        <v>-8.2087609542980022</v>
      </c>
    </row>
    <row r="9269" spans="1:2" x14ac:dyDescent="0.25">
      <c r="A9269" s="1">
        <v>42893.435416666667</v>
      </c>
      <c r="B9269" s="2">
        <v>-3.0522652606712652</v>
      </c>
    </row>
    <row r="9270" spans="1:2" x14ac:dyDescent="0.25">
      <c r="A9270" s="1">
        <v>42893.436111111114</v>
      </c>
      <c r="B9270" s="2">
        <v>-3.0924215880067396</v>
      </c>
    </row>
    <row r="9271" spans="1:2" x14ac:dyDescent="0.25">
      <c r="A9271" s="1">
        <v>42893.436805555553</v>
      </c>
      <c r="B9271" s="2">
        <v>-9.4411265917626839</v>
      </c>
    </row>
    <row r="9272" spans="1:2" x14ac:dyDescent="0.25">
      <c r="A9272" s="1">
        <v>42893.4375</v>
      </c>
      <c r="B9272" s="2">
        <v>-13.467399592903773</v>
      </c>
    </row>
    <row r="9273" spans="1:2" x14ac:dyDescent="0.25">
      <c r="A9273" s="1">
        <v>42893.438194444447</v>
      </c>
      <c r="B9273" s="2">
        <v>9.142132406511033</v>
      </c>
    </row>
    <row r="9274" spans="1:2" x14ac:dyDescent="0.25">
      <c r="A9274" s="1">
        <v>42893.438888888886</v>
      </c>
      <c r="B9274" s="2">
        <v>36.422648877831428</v>
      </c>
    </row>
    <row r="9275" spans="1:2" x14ac:dyDescent="0.25">
      <c r="A9275" s="1">
        <v>42893.439583333333</v>
      </c>
      <c r="B9275" s="2">
        <v>54.242920422734457</v>
      </c>
    </row>
    <row r="9276" spans="1:2" x14ac:dyDescent="0.25">
      <c r="A9276" s="1">
        <v>42893.44027777778</v>
      </c>
      <c r="B9276" s="2">
        <v>66.314767804200528</v>
      </c>
    </row>
    <row r="9277" spans="1:2" x14ac:dyDescent="0.25">
      <c r="A9277" s="1">
        <v>42893.440972222219</v>
      </c>
      <c r="B9277" s="2">
        <v>42.154511300542318</v>
      </c>
    </row>
    <row r="9278" spans="1:2" x14ac:dyDescent="0.25">
      <c r="A9278" s="1">
        <v>42893.441666666666</v>
      </c>
      <c r="B9278" s="2">
        <v>1.964719251904171</v>
      </c>
    </row>
    <row r="9279" spans="1:2" x14ac:dyDescent="0.25">
      <c r="A9279" s="1">
        <v>42893.442361111112</v>
      </c>
      <c r="B9279" s="2">
        <v>24.816759122107761</v>
      </c>
    </row>
    <row r="9280" spans="1:2" x14ac:dyDescent="0.25">
      <c r="A9280" s="1">
        <v>42893.443055555559</v>
      </c>
      <c r="B9280" s="2">
        <v>39.246698059827516</v>
      </c>
    </row>
    <row r="9281" spans="1:2" x14ac:dyDescent="0.25">
      <c r="A9281" s="1">
        <v>42893.443749999999</v>
      </c>
      <c r="B9281" s="2">
        <v>66.440581680644144</v>
      </c>
    </row>
    <row r="9282" spans="1:2" x14ac:dyDescent="0.25">
      <c r="A9282" s="1">
        <v>42893.444444444445</v>
      </c>
      <c r="B9282" s="2">
        <v>82.709632467113749</v>
      </c>
    </row>
    <row r="9283" spans="1:2" x14ac:dyDescent="0.25">
      <c r="A9283" s="1">
        <v>42893.445138888892</v>
      </c>
      <c r="B9283" s="2">
        <v>130.225200844981</v>
      </c>
    </row>
    <row r="9284" spans="1:2" x14ac:dyDescent="0.25">
      <c r="A9284" s="1">
        <v>42893.445833333331</v>
      </c>
      <c r="B9284" s="2">
        <v>116.68401603357246</v>
      </c>
    </row>
    <row r="9285" spans="1:2" x14ac:dyDescent="0.25">
      <c r="A9285" s="1">
        <v>42893.446527777778</v>
      </c>
      <c r="B9285" s="2">
        <v>121.13494542926395</v>
      </c>
    </row>
    <row r="9286" spans="1:2" x14ac:dyDescent="0.25">
      <c r="A9286" s="1">
        <v>42893.447222222225</v>
      </c>
      <c r="B9286" s="2">
        <v>96.834258291369764</v>
      </c>
    </row>
    <row r="9287" spans="1:2" x14ac:dyDescent="0.25">
      <c r="A9287" s="1">
        <v>42893.447916666664</v>
      </c>
      <c r="B9287" s="2">
        <v>64.824445890798231</v>
      </c>
    </row>
    <row r="9288" spans="1:2" x14ac:dyDescent="0.25">
      <c r="A9288" s="1">
        <v>42893.448611111111</v>
      </c>
      <c r="B9288" s="2">
        <v>57.65163735904207</v>
      </c>
    </row>
    <row r="9289" spans="1:2" x14ac:dyDescent="0.25">
      <c r="A9289" s="1">
        <v>42893.449305555558</v>
      </c>
      <c r="B9289" s="2">
        <v>38.346131832882627</v>
      </c>
    </row>
    <row r="9290" spans="1:2" x14ac:dyDescent="0.25">
      <c r="A9290" s="1">
        <v>42893.45</v>
      </c>
      <c r="B9290" s="2">
        <v>17.773612852229174</v>
      </c>
    </row>
    <row r="9291" spans="1:2" x14ac:dyDescent="0.25">
      <c r="A9291" s="1">
        <v>42893.450694444444</v>
      </c>
      <c r="B9291" s="2">
        <v>12.314415504447728</v>
      </c>
    </row>
    <row r="9292" spans="1:2" x14ac:dyDescent="0.25">
      <c r="A9292" s="1">
        <v>42893.451388888891</v>
      </c>
      <c r="B9292" s="2">
        <v>-12.314104122346423</v>
      </c>
    </row>
    <row r="9293" spans="1:2" x14ac:dyDescent="0.25">
      <c r="A9293" s="1">
        <v>42893.45208333333</v>
      </c>
      <c r="B9293" s="2">
        <v>-22.873812718114642</v>
      </c>
    </row>
    <row r="9294" spans="1:2" x14ac:dyDescent="0.25">
      <c r="A9294" s="1">
        <v>42893.452777777777</v>
      </c>
      <c r="B9294" s="2">
        <v>-35.735934017435646</v>
      </c>
    </row>
    <row r="9295" spans="1:2" x14ac:dyDescent="0.25">
      <c r="A9295" s="1">
        <v>42893.453472222223</v>
      </c>
      <c r="B9295" s="2">
        <v>-42.976859344456656</v>
      </c>
    </row>
    <row r="9296" spans="1:2" x14ac:dyDescent="0.25">
      <c r="A9296" s="1">
        <v>42893.45416666667</v>
      </c>
      <c r="B9296" s="2">
        <v>-47.918755774890691</v>
      </c>
    </row>
    <row r="9297" spans="1:2" x14ac:dyDescent="0.25">
      <c r="A9297" s="1">
        <v>42893.454861111109</v>
      </c>
      <c r="B9297" s="2">
        <v>-42.535542100115954</v>
      </c>
    </row>
    <row r="9298" spans="1:2" x14ac:dyDescent="0.25">
      <c r="A9298" s="1">
        <v>42893.455555555556</v>
      </c>
      <c r="B9298" s="2">
        <v>-44.874460341853165</v>
      </c>
    </row>
    <row r="9299" spans="1:2" x14ac:dyDescent="0.25">
      <c r="A9299" s="1">
        <v>42893.456250000003</v>
      </c>
      <c r="B9299" s="2">
        <v>-20.900353674928677</v>
      </c>
    </row>
    <row r="9300" spans="1:2" x14ac:dyDescent="0.25">
      <c r="A9300" s="1">
        <v>42893.456944444442</v>
      </c>
      <c r="B9300" s="2">
        <v>30.847660220070491</v>
      </c>
    </row>
    <row r="9301" spans="1:2" x14ac:dyDescent="0.25">
      <c r="A9301" s="1">
        <v>42893.457638888889</v>
      </c>
      <c r="B9301" s="2">
        <v>105.92732472091642</v>
      </c>
    </row>
    <row r="9302" spans="1:2" x14ac:dyDescent="0.25">
      <c r="A9302" s="1">
        <v>42893.458333333336</v>
      </c>
      <c r="B9302" s="2">
        <v>159.27773333966033</v>
      </c>
    </row>
    <row r="9303" spans="1:2" x14ac:dyDescent="0.25">
      <c r="A9303" s="1">
        <v>42893.459027777775</v>
      </c>
      <c r="B9303" s="2">
        <v>217.76230849442848</v>
      </c>
    </row>
    <row r="9304" spans="1:2" x14ac:dyDescent="0.25">
      <c r="A9304" s="1">
        <v>42893.459722222222</v>
      </c>
      <c r="B9304" s="2">
        <v>254.46875153215757</v>
      </c>
    </row>
    <row r="9305" spans="1:2" x14ac:dyDescent="0.25">
      <c r="A9305" s="1">
        <v>42893.460416666669</v>
      </c>
      <c r="B9305" s="2">
        <v>288.01913561934293</v>
      </c>
    </row>
    <row r="9306" spans="1:2" x14ac:dyDescent="0.25">
      <c r="A9306" s="1">
        <v>42893.461111111108</v>
      </c>
      <c r="B9306" s="2">
        <v>321.60586482107948</v>
      </c>
    </row>
    <row r="9307" spans="1:2" x14ac:dyDescent="0.25">
      <c r="A9307" s="1">
        <v>42893.461805555555</v>
      </c>
      <c r="B9307" s="2">
        <v>364.0996967495031</v>
      </c>
    </row>
    <row r="9308" spans="1:2" x14ac:dyDescent="0.25">
      <c r="A9308" s="1">
        <v>42893.462500000001</v>
      </c>
      <c r="B9308" s="2">
        <v>365.40316046845015</v>
      </c>
    </row>
    <row r="9309" spans="1:2" x14ac:dyDescent="0.25">
      <c r="A9309" s="1">
        <v>42893.463194444441</v>
      </c>
      <c r="B9309" s="2">
        <v>274.40046691787427</v>
      </c>
    </row>
    <row r="9310" spans="1:2" x14ac:dyDescent="0.25">
      <c r="A9310" s="1">
        <v>42893.463888888888</v>
      </c>
      <c r="B9310" s="2">
        <v>293.38118339193363</v>
      </c>
    </row>
    <row r="9311" spans="1:2" x14ac:dyDescent="0.25">
      <c r="A9311" s="1">
        <v>42893.464583333334</v>
      </c>
      <c r="B9311" s="2">
        <v>304.28728620672285</v>
      </c>
    </row>
    <row r="9312" spans="1:2" x14ac:dyDescent="0.25">
      <c r="A9312" s="1">
        <v>42893.465277777781</v>
      </c>
      <c r="B9312" s="2">
        <v>319.17250434705056</v>
      </c>
    </row>
    <row r="9313" spans="1:2" x14ac:dyDescent="0.25">
      <c r="A9313" s="1">
        <v>42893.46597222222</v>
      </c>
      <c r="B9313" s="2">
        <v>335.09745121606005</v>
      </c>
    </row>
    <row r="9314" spans="1:2" x14ac:dyDescent="0.25">
      <c r="A9314" s="1">
        <v>42893.466666666667</v>
      </c>
      <c r="B9314" s="2">
        <v>334.34662027731537</v>
      </c>
    </row>
    <row r="9315" spans="1:2" x14ac:dyDescent="0.25">
      <c r="A9315" s="1">
        <v>42893.467361111114</v>
      </c>
      <c r="B9315" s="2">
        <v>286.57062879052631</v>
      </c>
    </row>
    <row r="9316" spans="1:2" x14ac:dyDescent="0.25">
      <c r="A9316" s="1">
        <v>42893.468055555553</v>
      </c>
      <c r="B9316" s="2">
        <v>225.13507757653326</v>
      </c>
    </row>
    <row r="9317" spans="1:2" x14ac:dyDescent="0.25">
      <c r="A9317" s="1">
        <v>42893.46875</v>
      </c>
      <c r="B9317" s="2">
        <v>154.28668623682461</v>
      </c>
    </row>
    <row r="9318" spans="1:2" x14ac:dyDescent="0.25">
      <c r="A9318" s="1">
        <v>42893.469444444447</v>
      </c>
      <c r="B9318" s="2">
        <v>94.442995141204065</v>
      </c>
    </row>
    <row r="9319" spans="1:2" x14ac:dyDescent="0.25">
      <c r="A9319" s="1">
        <v>42893.470138888886</v>
      </c>
      <c r="B9319" s="2">
        <v>36.86001867982025</v>
      </c>
    </row>
    <row r="9320" spans="1:2" x14ac:dyDescent="0.25">
      <c r="A9320" s="1">
        <v>42893.470833333333</v>
      </c>
      <c r="B9320" s="2">
        <v>37.30408728801558</v>
      </c>
    </row>
    <row r="9321" spans="1:2" x14ac:dyDescent="0.25">
      <c r="A9321" s="1">
        <v>42893.47152777778</v>
      </c>
      <c r="B9321" s="2">
        <v>35.630394807215389</v>
      </c>
    </row>
    <row r="9322" spans="1:2" x14ac:dyDescent="0.25">
      <c r="A9322" s="1">
        <v>42893.472222222219</v>
      </c>
      <c r="B9322" s="2">
        <v>23.989230942964301</v>
      </c>
    </row>
    <row r="9323" spans="1:2" x14ac:dyDescent="0.25">
      <c r="A9323" s="1">
        <v>42893.472916666666</v>
      </c>
      <c r="B9323" s="2">
        <v>18.021600127903124</v>
      </c>
    </row>
    <row r="9324" spans="1:2" x14ac:dyDescent="0.25">
      <c r="A9324" s="1">
        <v>42893.473611111112</v>
      </c>
      <c r="B9324" s="2">
        <v>10.268845161252345</v>
      </c>
    </row>
    <row r="9325" spans="1:2" x14ac:dyDescent="0.25">
      <c r="A9325" s="1">
        <v>42893.474305555559</v>
      </c>
      <c r="B9325" s="2">
        <v>-2.5186252597874652E-2</v>
      </c>
    </row>
    <row r="9326" spans="1:2" x14ac:dyDescent="0.25">
      <c r="A9326" s="1">
        <v>42893.474999999999</v>
      </c>
      <c r="B9326" s="2">
        <v>-7.1154772233955255</v>
      </c>
    </row>
    <row r="9327" spans="1:2" x14ac:dyDescent="0.25">
      <c r="A9327" s="1">
        <v>42893.475694444445</v>
      </c>
      <c r="B9327" s="2">
        <v>-10.653784462821204</v>
      </c>
    </row>
    <row r="9328" spans="1:2" x14ac:dyDescent="0.25">
      <c r="A9328" s="1">
        <v>42893.476388888892</v>
      </c>
      <c r="B9328" s="2">
        <v>-12.007557886566307</v>
      </c>
    </row>
    <row r="9329" spans="1:2" x14ac:dyDescent="0.25">
      <c r="A9329" s="1">
        <v>42893.477083333331</v>
      </c>
      <c r="B9329" s="2">
        <v>-9.2943552214574687</v>
      </c>
    </row>
    <row r="9330" spans="1:2" x14ac:dyDescent="0.25">
      <c r="A9330" s="1">
        <v>42893.477777777778</v>
      </c>
      <c r="B9330" s="2">
        <v>-18.38627145997792</v>
      </c>
    </row>
    <row r="9331" spans="1:2" x14ac:dyDescent="0.25">
      <c r="A9331" s="1">
        <v>42893.478472222225</v>
      </c>
      <c r="B9331" s="2">
        <v>-19.055287469562607</v>
      </c>
    </row>
    <row r="9332" spans="1:2" x14ac:dyDescent="0.25">
      <c r="A9332" s="1">
        <v>42893.479166666664</v>
      </c>
      <c r="B9332" s="2">
        <v>-19.602096525305146</v>
      </c>
    </row>
    <row r="9333" spans="1:2" x14ac:dyDescent="0.25">
      <c r="A9333" s="1">
        <v>42893.479861111111</v>
      </c>
      <c r="B9333" s="2">
        <v>-18.874719661258375</v>
      </c>
    </row>
    <row r="9334" spans="1:2" x14ac:dyDescent="0.25">
      <c r="A9334" s="1">
        <v>42893.480555555558</v>
      </c>
      <c r="B9334" s="2">
        <v>-20.696954281719325</v>
      </c>
    </row>
    <row r="9335" spans="1:2" x14ac:dyDescent="0.25">
      <c r="A9335" s="1">
        <v>42893.481249999997</v>
      </c>
      <c r="B9335" s="2">
        <v>-1.775456339060717</v>
      </c>
    </row>
    <row r="9336" spans="1:2" x14ac:dyDescent="0.25">
      <c r="A9336" s="1">
        <v>42893.481944444444</v>
      </c>
      <c r="B9336" s="2">
        <v>10.047015737571444</v>
      </c>
    </row>
    <row r="9337" spans="1:2" x14ac:dyDescent="0.25">
      <c r="A9337" s="1">
        <v>42893.482638888891</v>
      </c>
      <c r="B9337" s="2">
        <v>16.985385213510988</v>
      </c>
    </row>
    <row r="9338" spans="1:2" x14ac:dyDescent="0.25">
      <c r="A9338" s="1">
        <v>42893.48333333333</v>
      </c>
      <c r="B9338" s="2">
        <v>7.9988917623200297</v>
      </c>
    </row>
    <row r="9339" spans="1:2" x14ac:dyDescent="0.25">
      <c r="A9339" s="1">
        <v>42893.484027777777</v>
      </c>
      <c r="B9339" s="2">
        <v>11.060080879177743</v>
      </c>
    </row>
    <row r="9340" spans="1:2" x14ac:dyDescent="0.25">
      <c r="A9340" s="1">
        <v>42893.484722222223</v>
      </c>
      <c r="B9340" s="2">
        <v>0.22323248963900066</v>
      </c>
    </row>
    <row r="9341" spans="1:2" x14ac:dyDescent="0.25">
      <c r="A9341" s="1">
        <v>42893.48541666667</v>
      </c>
      <c r="B9341" s="2">
        <v>-31.330053189307122</v>
      </c>
    </row>
    <row r="9342" spans="1:2" x14ac:dyDescent="0.25">
      <c r="A9342" s="1">
        <v>42893.486111111109</v>
      </c>
      <c r="B9342" s="2">
        <v>-36.114628609086019</v>
      </c>
    </row>
    <row r="9343" spans="1:2" x14ac:dyDescent="0.25">
      <c r="A9343" s="1">
        <v>42893.486805555556</v>
      </c>
      <c r="B9343" s="2">
        <v>-27.361750127142294</v>
      </c>
    </row>
    <row r="9344" spans="1:2" x14ac:dyDescent="0.25">
      <c r="A9344" s="1">
        <v>42893.487500000003</v>
      </c>
      <c r="B9344" s="2">
        <v>-4.6638276435473625</v>
      </c>
    </row>
    <row r="9345" spans="1:2" x14ac:dyDescent="0.25">
      <c r="A9345" s="1">
        <v>42893.488194444442</v>
      </c>
      <c r="B9345" s="2">
        <v>12.313552770479388</v>
      </c>
    </row>
    <row r="9346" spans="1:2" x14ac:dyDescent="0.25">
      <c r="A9346" s="1">
        <v>42893.488888888889</v>
      </c>
      <c r="B9346" s="2">
        <v>34.401190442775743</v>
      </c>
    </row>
    <row r="9347" spans="1:2" x14ac:dyDescent="0.25">
      <c r="A9347" s="1">
        <v>42893.489583333336</v>
      </c>
      <c r="B9347" s="2">
        <v>41.453932597241753</v>
      </c>
    </row>
    <row r="9348" spans="1:2" x14ac:dyDescent="0.25">
      <c r="A9348" s="1">
        <v>42893.490277777775</v>
      </c>
      <c r="B9348" s="2">
        <v>48.076752931594577</v>
      </c>
    </row>
    <row r="9349" spans="1:2" x14ac:dyDescent="0.25">
      <c r="A9349" s="1">
        <v>42893.490972222222</v>
      </c>
      <c r="B9349" s="2">
        <v>63.87395460453893</v>
      </c>
    </row>
    <row r="9350" spans="1:2" x14ac:dyDescent="0.25">
      <c r="A9350" s="1">
        <v>42893.491666666669</v>
      </c>
      <c r="B9350" s="2">
        <v>83.288327489160778</v>
      </c>
    </row>
    <row r="9351" spans="1:2" x14ac:dyDescent="0.25">
      <c r="A9351" s="1">
        <v>42893.492361111108</v>
      </c>
      <c r="B9351" s="2">
        <v>92.75046388882329</v>
      </c>
    </row>
    <row r="9352" spans="1:2" x14ac:dyDescent="0.25">
      <c r="A9352" s="1">
        <v>42893.493055555555</v>
      </c>
      <c r="B9352" s="2">
        <v>82.413174162731352</v>
      </c>
    </row>
    <row r="9353" spans="1:2" x14ac:dyDescent="0.25">
      <c r="A9353" s="1">
        <v>42893.493750000001</v>
      </c>
      <c r="B9353" s="2">
        <v>69.284186123678225</v>
      </c>
    </row>
    <row r="9354" spans="1:2" x14ac:dyDescent="0.25">
      <c r="A9354" s="1">
        <v>42893.494444444441</v>
      </c>
      <c r="B9354" s="2">
        <v>48.072097694543963</v>
      </c>
    </row>
    <row r="9355" spans="1:2" x14ac:dyDescent="0.25">
      <c r="A9355" s="1">
        <v>42893.495138888888</v>
      </c>
      <c r="B9355" s="2">
        <v>37.475135905244677</v>
      </c>
    </row>
    <row r="9356" spans="1:2" x14ac:dyDescent="0.25">
      <c r="A9356" s="1">
        <v>42893.495833333334</v>
      </c>
      <c r="B9356" s="2">
        <v>29.491851696719824</v>
      </c>
    </row>
    <row r="9357" spans="1:2" x14ac:dyDescent="0.25">
      <c r="A9357" s="1">
        <v>42893.496527777781</v>
      </c>
      <c r="B9357" s="2">
        <v>7.2751236215369621</v>
      </c>
    </row>
    <row r="9358" spans="1:2" x14ac:dyDescent="0.25">
      <c r="A9358" s="1">
        <v>42893.49722222222</v>
      </c>
      <c r="B9358" s="2">
        <v>-5.3051183571282312</v>
      </c>
    </row>
    <row r="9359" spans="1:2" x14ac:dyDescent="0.25">
      <c r="A9359" s="1">
        <v>42893.497916666667</v>
      </c>
      <c r="B9359" s="2">
        <v>-16.57983181826518</v>
      </c>
    </row>
    <row r="9360" spans="1:2" x14ac:dyDescent="0.25">
      <c r="A9360" s="1">
        <v>42893.498611111114</v>
      </c>
      <c r="B9360" s="2">
        <v>-1.1588837707531638</v>
      </c>
    </row>
    <row r="9361" spans="1:2" x14ac:dyDescent="0.25">
      <c r="A9361" s="1">
        <v>42893.499305555553</v>
      </c>
      <c r="B9361" s="2">
        <v>9.7294957428006459</v>
      </c>
    </row>
    <row r="9362" spans="1:2" x14ac:dyDescent="0.25">
      <c r="A9362" s="1">
        <v>42893.5</v>
      </c>
      <c r="B9362" s="2">
        <v>-5.0421857674644945</v>
      </c>
    </row>
    <row r="9363" spans="1:2" x14ac:dyDescent="0.25">
      <c r="A9363" s="1">
        <v>42893.500694444447</v>
      </c>
      <c r="B9363" s="2">
        <v>2.4220714028847095</v>
      </c>
    </row>
    <row r="9364" spans="1:2" x14ac:dyDescent="0.25">
      <c r="A9364" s="1">
        <v>42893.501388888886</v>
      </c>
      <c r="B9364" s="2">
        <v>-15.221581295404272</v>
      </c>
    </row>
    <row r="9365" spans="1:2" x14ac:dyDescent="0.25">
      <c r="A9365" s="1">
        <v>42893.502083333333</v>
      </c>
      <c r="B9365" s="2">
        <v>-13.29428379223876</v>
      </c>
    </row>
    <row r="9366" spans="1:2" x14ac:dyDescent="0.25">
      <c r="A9366" s="1">
        <v>42893.50277777778</v>
      </c>
      <c r="B9366" s="2">
        <v>-21.749886748603117</v>
      </c>
    </row>
    <row r="9367" spans="1:2" x14ac:dyDescent="0.25">
      <c r="A9367" s="1">
        <v>42893.503472222219</v>
      </c>
      <c r="B9367" s="2">
        <v>-22.8631625405765</v>
      </c>
    </row>
    <row r="9368" spans="1:2" x14ac:dyDescent="0.25">
      <c r="A9368" s="1">
        <v>42893.504166666666</v>
      </c>
      <c r="B9368" s="2">
        <v>-29.879663785838542</v>
      </c>
    </row>
    <row r="9369" spans="1:2" x14ac:dyDescent="0.25">
      <c r="A9369" s="1">
        <v>42893.504861111112</v>
      </c>
      <c r="B9369" s="2">
        <v>-18.561381479361931</v>
      </c>
    </row>
    <row r="9370" spans="1:2" x14ac:dyDescent="0.25">
      <c r="A9370" s="1">
        <v>42893.505555555559</v>
      </c>
      <c r="B9370" s="2">
        <v>-5.1979073685749126</v>
      </c>
    </row>
    <row r="9371" spans="1:2" x14ac:dyDescent="0.25">
      <c r="A9371" s="1">
        <v>42893.506249999999</v>
      </c>
      <c r="B9371" s="2">
        <v>7.8562118833671173</v>
      </c>
    </row>
    <row r="9372" spans="1:2" x14ac:dyDescent="0.25">
      <c r="A9372" s="1">
        <v>42893.506944444445</v>
      </c>
      <c r="B9372" s="2">
        <v>13.117859014845454</v>
      </c>
    </row>
    <row r="9373" spans="1:2" x14ac:dyDescent="0.25">
      <c r="A9373" s="1">
        <v>42893.507638888892</v>
      </c>
      <c r="B9373" s="2">
        <v>21.412419537903041</v>
      </c>
    </row>
    <row r="9374" spans="1:2" x14ac:dyDescent="0.25">
      <c r="A9374" s="1">
        <v>42893.508333333331</v>
      </c>
      <c r="B9374" s="2">
        <v>56.995252995357923</v>
      </c>
    </row>
    <row r="9375" spans="1:2" x14ac:dyDescent="0.25">
      <c r="A9375" s="1">
        <v>42893.509027777778</v>
      </c>
      <c r="B9375" s="2">
        <v>64.892523745697687</v>
      </c>
    </row>
    <row r="9376" spans="1:2" x14ac:dyDescent="0.25">
      <c r="A9376" s="1">
        <v>42893.509722222225</v>
      </c>
      <c r="B9376" s="2">
        <v>78.247608029512534</v>
      </c>
    </row>
    <row r="9377" spans="1:2" x14ac:dyDescent="0.25">
      <c r="A9377" s="1">
        <v>42893.510416666664</v>
      </c>
      <c r="B9377" s="2">
        <v>82.377640546582796</v>
      </c>
    </row>
    <row r="9378" spans="1:2" x14ac:dyDescent="0.25">
      <c r="A9378" s="1">
        <v>42893.511111111111</v>
      </c>
      <c r="B9378" s="2">
        <v>94.320429955535417</v>
      </c>
    </row>
    <row r="9379" spans="1:2" x14ac:dyDescent="0.25">
      <c r="A9379" s="1">
        <v>42893.511805555558</v>
      </c>
      <c r="B9379" s="2">
        <v>103.39443663673397</v>
      </c>
    </row>
    <row r="9380" spans="1:2" x14ac:dyDescent="0.25">
      <c r="A9380" s="1">
        <v>42893.512499999997</v>
      </c>
      <c r="B9380" s="2">
        <v>100.60294476111304</v>
      </c>
    </row>
    <row r="9381" spans="1:2" x14ac:dyDescent="0.25">
      <c r="A9381" s="1">
        <v>42893.513194444444</v>
      </c>
      <c r="B9381" s="2">
        <v>89.781663176729737</v>
      </c>
    </row>
    <row r="9382" spans="1:2" x14ac:dyDescent="0.25">
      <c r="A9382" s="1">
        <v>42893.513888888891</v>
      </c>
      <c r="B9382" s="2">
        <v>93.963073467676679</v>
      </c>
    </row>
    <row r="9383" spans="1:2" x14ac:dyDescent="0.25">
      <c r="A9383" s="1">
        <v>42893.51458333333</v>
      </c>
      <c r="B9383" s="2">
        <v>83.301876573165643</v>
      </c>
    </row>
    <row r="9384" spans="1:2" x14ac:dyDescent="0.25">
      <c r="A9384" s="1">
        <v>42893.515277777777</v>
      </c>
      <c r="B9384" s="2">
        <v>83.728232794945754</v>
      </c>
    </row>
    <row r="9385" spans="1:2" x14ac:dyDescent="0.25">
      <c r="A9385" s="1">
        <v>42893.515972222223</v>
      </c>
      <c r="B9385" s="2">
        <v>74.331658801888508</v>
      </c>
    </row>
    <row r="9386" spans="1:2" x14ac:dyDescent="0.25">
      <c r="A9386" s="1">
        <v>42893.51666666667</v>
      </c>
      <c r="B9386" s="2">
        <v>71.592139823108056</v>
      </c>
    </row>
    <row r="9387" spans="1:2" x14ac:dyDescent="0.25">
      <c r="A9387" s="1">
        <v>42893.517361111109</v>
      </c>
      <c r="B9387" s="2">
        <v>79.243151133788828</v>
      </c>
    </row>
    <row r="9388" spans="1:2" x14ac:dyDescent="0.25">
      <c r="A9388" s="1">
        <v>42893.518055555556</v>
      </c>
      <c r="B9388" s="2">
        <v>81.186733042982326</v>
      </c>
    </row>
    <row r="9389" spans="1:2" x14ac:dyDescent="0.25">
      <c r="A9389" s="1">
        <v>42893.518750000003</v>
      </c>
      <c r="B9389" s="2">
        <v>96.872730558014396</v>
      </c>
    </row>
    <row r="9390" spans="1:2" x14ac:dyDescent="0.25">
      <c r="A9390" s="1">
        <v>42893.519444444442</v>
      </c>
      <c r="B9390" s="2">
        <v>86.641932472489614</v>
      </c>
    </row>
    <row r="9391" spans="1:2" x14ac:dyDescent="0.25">
      <c r="A9391" s="1">
        <v>42893.520138888889</v>
      </c>
      <c r="B9391" s="2">
        <v>104.66045136039999</v>
      </c>
    </row>
    <row r="9392" spans="1:2" x14ac:dyDescent="0.25">
      <c r="A9392" s="1">
        <v>42893.520833333336</v>
      </c>
      <c r="B9392" s="2">
        <v>87.28143949966956</v>
      </c>
    </row>
    <row r="9393" spans="1:2" x14ac:dyDescent="0.25">
      <c r="A9393" s="1">
        <v>42893.521527777775</v>
      </c>
      <c r="B9393" s="2">
        <v>70.423578459699641</v>
      </c>
    </row>
    <row r="9394" spans="1:2" x14ac:dyDescent="0.25">
      <c r="A9394" s="1">
        <v>42893.522222222222</v>
      </c>
      <c r="B9394" s="2">
        <v>58.889796732142955</v>
      </c>
    </row>
    <row r="9395" spans="1:2" x14ac:dyDescent="0.25">
      <c r="A9395" s="1">
        <v>42893.522916666669</v>
      </c>
      <c r="B9395" s="2">
        <v>57.205529875556628</v>
      </c>
    </row>
    <row r="9396" spans="1:2" x14ac:dyDescent="0.25">
      <c r="A9396" s="1">
        <v>42893.523611111108</v>
      </c>
      <c r="B9396" s="2">
        <v>64.02188536306106</v>
      </c>
    </row>
    <row r="9397" spans="1:2" x14ac:dyDescent="0.25">
      <c r="A9397" s="1">
        <v>42893.524305555555</v>
      </c>
      <c r="B9397" s="2">
        <v>70.173867252478757</v>
      </c>
    </row>
    <row r="9398" spans="1:2" x14ac:dyDescent="0.25">
      <c r="A9398" s="1">
        <v>42893.525000000001</v>
      </c>
      <c r="B9398" s="2">
        <v>67.710730185460605</v>
      </c>
    </row>
    <row r="9399" spans="1:2" x14ac:dyDescent="0.25">
      <c r="A9399" s="1">
        <v>42893.525694444441</v>
      </c>
      <c r="B9399" s="2">
        <v>70.996600475437788</v>
      </c>
    </row>
    <row r="9400" spans="1:2" x14ac:dyDescent="0.25">
      <c r="A9400" s="1">
        <v>42893.526388888888</v>
      </c>
      <c r="B9400" s="2">
        <v>66.193253421956129</v>
      </c>
    </row>
    <row r="9401" spans="1:2" x14ac:dyDescent="0.25">
      <c r="A9401" s="1">
        <v>42893.527083333334</v>
      </c>
      <c r="B9401" s="2">
        <v>58.317181442049332</v>
      </c>
    </row>
    <row r="9402" spans="1:2" x14ac:dyDescent="0.25">
      <c r="A9402" s="1">
        <v>42893.527777777781</v>
      </c>
      <c r="B9402" s="2">
        <v>59.714416621761238</v>
      </c>
    </row>
    <row r="9403" spans="1:2" x14ac:dyDescent="0.25">
      <c r="A9403" s="1">
        <v>42893.52847222222</v>
      </c>
      <c r="B9403" s="2">
        <v>49.342799684888448</v>
      </c>
    </row>
    <row r="9404" spans="1:2" x14ac:dyDescent="0.25">
      <c r="A9404" s="1">
        <v>42893.529166666667</v>
      </c>
      <c r="B9404" s="2">
        <v>48.432729428603004</v>
      </c>
    </row>
    <row r="9405" spans="1:2" x14ac:dyDescent="0.25">
      <c r="A9405" s="1">
        <v>42893.529861111114</v>
      </c>
      <c r="B9405" s="2">
        <v>42.315037613202975</v>
      </c>
    </row>
    <row r="9406" spans="1:2" x14ac:dyDescent="0.25">
      <c r="A9406" s="1">
        <v>42893.530555555553</v>
      </c>
      <c r="B9406" s="2">
        <v>42.301714838434421</v>
      </c>
    </row>
    <row r="9407" spans="1:2" x14ac:dyDescent="0.25">
      <c r="A9407" s="1">
        <v>42893.53125</v>
      </c>
      <c r="B9407" s="2">
        <v>41.918171055890461</v>
      </c>
    </row>
    <row r="9408" spans="1:2" x14ac:dyDescent="0.25">
      <c r="A9408" s="1">
        <v>42893.531944444447</v>
      </c>
      <c r="B9408" s="2">
        <v>35.507785601415769</v>
      </c>
    </row>
    <row r="9409" spans="1:2" x14ac:dyDescent="0.25">
      <c r="A9409" s="1">
        <v>42893.532638888886</v>
      </c>
      <c r="B9409" s="2">
        <v>23.807679319999199</v>
      </c>
    </row>
    <row r="9410" spans="1:2" x14ac:dyDescent="0.25">
      <c r="A9410" s="1">
        <v>42893.533333333333</v>
      </c>
      <c r="B9410" s="2">
        <v>39.443384485546751</v>
      </c>
    </row>
    <row r="9411" spans="1:2" x14ac:dyDescent="0.25">
      <c r="A9411" s="1">
        <v>42893.53402777778</v>
      </c>
      <c r="B9411" s="2">
        <v>50.007310134104529</v>
      </c>
    </row>
    <row r="9412" spans="1:2" x14ac:dyDescent="0.25">
      <c r="A9412" s="1">
        <v>42893.534722222219</v>
      </c>
      <c r="B9412" s="2">
        <v>65.74225822325873</v>
      </c>
    </row>
    <row r="9413" spans="1:2" x14ac:dyDescent="0.25">
      <c r="A9413" s="1">
        <v>42893.535416666666</v>
      </c>
      <c r="B9413" s="2">
        <v>69.260171106742931</v>
      </c>
    </row>
    <row r="9414" spans="1:2" x14ac:dyDescent="0.25">
      <c r="A9414" s="1">
        <v>42893.536111111112</v>
      </c>
      <c r="B9414" s="2">
        <v>83.645575092606791</v>
      </c>
    </row>
    <row r="9415" spans="1:2" x14ac:dyDescent="0.25">
      <c r="A9415" s="1">
        <v>42893.536805555559</v>
      </c>
      <c r="B9415" s="2">
        <v>64.652726774047679</v>
      </c>
    </row>
    <row r="9416" spans="1:2" x14ac:dyDescent="0.25">
      <c r="A9416" s="1">
        <v>42893.537499999999</v>
      </c>
      <c r="B9416" s="2">
        <v>55.037556386133659</v>
      </c>
    </row>
    <row r="9417" spans="1:2" x14ac:dyDescent="0.25">
      <c r="A9417" s="1">
        <v>42893.538194444445</v>
      </c>
      <c r="B9417" s="2">
        <v>33.229981986899411</v>
      </c>
    </row>
    <row r="9418" spans="1:2" x14ac:dyDescent="0.25">
      <c r="A9418" s="1">
        <v>42893.538888888892</v>
      </c>
      <c r="B9418" s="2">
        <v>10.682547238035477</v>
      </c>
    </row>
    <row r="9419" spans="1:2" x14ac:dyDescent="0.25">
      <c r="A9419" s="1">
        <v>42893.539583333331</v>
      </c>
      <c r="B9419" s="2">
        <v>-2.6607580622502911</v>
      </c>
    </row>
    <row r="9420" spans="1:2" x14ac:dyDescent="0.25">
      <c r="A9420" s="1">
        <v>42893.540277777778</v>
      </c>
      <c r="B9420" s="2">
        <v>22.264384186879518</v>
      </c>
    </row>
    <row r="9421" spans="1:2" x14ac:dyDescent="0.25">
      <c r="A9421" s="1">
        <v>42893.540972222225</v>
      </c>
      <c r="B9421" s="2">
        <v>52.170761756408801</v>
      </c>
    </row>
    <row r="9422" spans="1:2" x14ac:dyDescent="0.25">
      <c r="A9422" s="1">
        <v>42893.541666666664</v>
      </c>
      <c r="B9422" s="2">
        <v>72.422504327795465</v>
      </c>
    </row>
    <row r="9423" spans="1:2" x14ac:dyDescent="0.25">
      <c r="A9423" s="1">
        <v>42893.542361111111</v>
      </c>
      <c r="B9423" s="2">
        <v>82.6764690218765</v>
      </c>
    </row>
    <row r="9424" spans="1:2" x14ac:dyDescent="0.25">
      <c r="A9424" s="1">
        <v>42893.543055555558</v>
      </c>
      <c r="B9424" s="2">
        <v>89.375582785943209</v>
      </c>
    </row>
    <row r="9425" spans="1:2" x14ac:dyDescent="0.25">
      <c r="A9425" s="1">
        <v>42893.543749999997</v>
      </c>
      <c r="B9425" s="2">
        <v>94.546131106062475</v>
      </c>
    </row>
    <row r="9426" spans="1:2" x14ac:dyDescent="0.25">
      <c r="A9426" s="1">
        <v>42893.544444444444</v>
      </c>
      <c r="B9426" s="2">
        <v>95.064278395757228</v>
      </c>
    </row>
    <row r="9427" spans="1:2" x14ac:dyDescent="0.25">
      <c r="A9427" s="1">
        <v>42893.545138888891</v>
      </c>
      <c r="B9427" s="2">
        <v>92.417037875160659</v>
      </c>
    </row>
    <row r="9428" spans="1:2" x14ac:dyDescent="0.25">
      <c r="A9428" s="1">
        <v>42893.54583333333</v>
      </c>
      <c r="B9428" s="2">
        <v>96.759326362043311</v>
      </c>
    </row>
    <row r="9429" spans="1:2" x14ac:dyDescent="0.25">
      <c r="A9429" s="1">
        <v>42893.546527777777</v>
      </c>
      <c r="B9429" s="2">
        <v>97.359734218363883</v>
      </c>
    </row>
    <row r="9430" spans="1:2" x14ac:dyDescent="0.25">
      <c r="A9430" s="1">
        <v>42893.547222222223</v>
      </c>
      <c r="B9430" s="2">
        <v>91.026344448815024</v>
      </c>
    </row>
    <row r="9431" spans="1:2" x14ac:dyDescent="0.25">
      <c r="A9431" s="1">
        <v>42893.54791666667</v>
      </c>
      <c r="B9431" s="2">
        <v>91.667361104350618</v>
      </c>
    </row>
    <row r="9432" spans="1:2" x14ac:dyDescent="0.25">
      <c r="A9432" s="1">
        <v>42893.548611111109</v>
      </c>
      <c r="B9432" s="2">
        <v>96.449289539037267</v>
      </c>
    </row>
    <row r="9433" spans="1:2" x14ac:dyDescent="0.25">
      <c r="A9433" s="1">
        <v>42893.549305555556</v>
      </c>
      <c r="B9433" s="2">
        <v>107.0055902793208</v>
      </c>
    </row>
    <row r="9434" spans="1:2" x14ac:dyDescent="0.25">
      <c r="A9434" s="1">
        <v>42893.55</v>
      </c>
      <c r="B9434" s="2">
        <v>106.09324820417096</v>
      </c>
    </row>
    <row r="9435" spans="1:2" x14ac:dyDescent="0.25">
      <c r="A9435" s="1">
        <v>42893.550694444442</v>
      </c>
      <c r="B9435" s="2">
        <v>102.08893525685417</v>
      </c>
    </row>
    <row r="9436" spans="1:2" x14ac:dyDescent="0.25">
      <c r="A9436" s="1">
        <v>42893.551388888889</v>
      </c>
      <c r="B9436" s="2">
        <v>101.13466270839562</v>
      </c>
    </row>
    <row r="9437" spans="1:2" x14ac:dyDescent="0.25">
      <c r="A9437" s="1">
        <v>42893.552083333336</v>
      </c>
      <c r="B9437" s="2">
        <v>92.927283769832385</v>
      </c>
    </row>
    <row r="9438" spans="1:2" x14ac:dyDescent="0.25">
      <c r="A9438" s="1">
        <v>42893.552777777775</v>
      </c>
      <c r="B9438" s="2">
        <v>93.582282072986715</v>
      </c>
    </row>
    <row r="9439" spans="1:2" x14ac:dyDescent="0.25">
      <c r="A9439" s="1">
        <v>42893.553472222222</v>
      </c>
      <c r="B9439" s="2">
        <v>74.921155509089289</v>
      </c>
    </row>
    <row r="9440" spans="1:2" x14ac:dyDescent="0.25">
      <c r="A9440" s="1">
        <v>42893.554166666669</v>
      </c>
      <c r="B9440" s="2">
        <v>60.66120898719722</v>
      </c>
    </row>
    <row r="9441" spans="1:2" x14ac:dyDescent="0.25">
      <c r="A9441" s="1">
        <v>42893.554861111108</v>
      </c>
      <c r="B9441" s="2">
        <v>32.993223086811483</v>
      </c>
    </row>
    <row r="9442" spans="1:2" x14ac:dyDescent="0.25">
      <c r="A9442" s="1">
        <v>42893.555555555555</v>
      </c>
      <c r="B9442" s="2">
        <v>24.645924477503286</v>
      </c>
    </row>
    <row r="9443" spans="1:2" x14ac:dyDescent="0.25">
      <c r="A9443" s="1">
        <v>42893.556250000001</v>
      </c>
      <c r="B9443" s="2">
        <v>19.138531034406817</v>
      </c>
    </row>
    <row r="9444" spans="1:2" x14ac:dyDescent="0.25">
      <c r="A9444" s="1">
        <v>42893.556944444441</v>
      </c>
      <c r="B9444" s="2">
        <v>2.0386522612587821</v>
      </c>
    </row>
    <row r="9445" spans="1:2" x14ac:dyDescent="0.25">
      <c r="A9445" s="1">
        <v>42893.557638888888</v>
      </c>
      <c r="B9445" s="2">
        <v>3.7743280450716461</v>
      </c>
    </row>
    <row r="9446" spans="1:2" x14ac:dyDescent="0.25">
      <c r="A9446" s="1">
        <v>42893.558333333334</v>
      </c>
      <c r="B9446" s="2">
        <v>-8.1858836934824168</v>
      </c>
    </row>
    <row r="9447" spans="1:2" x14ac:dyDescent="0.25">
      <c r="A9447" s="1">
        <v>42893.559027777781</v>
      </c>
      <c r="B9447" s="2">
        <v>-17.300669442757012</v>
      </c>
    </row>
    <row r="9448" spans="1:2" x14ac:dyDescent="0.25">
      <c r="A9448" s="1">
        <v>42893.55972222222</v>
      </c>
      <c r="B9448" s="2">
        <v>-24.357178955766237</v>
      </c>
    </row>
    <row r="9449" spans="1:2" x14ac:dyDescent="0.25">
      <c r="A9449" s="1">
        <v>42893.560416666667</v>
      </c>
      <c r="B9449" s="2">
        <v>-27.294636533357455</v>
      </c>
    </row>
    <row r="9450" spans="1:2" x14ac:dyDescent="0.25">
      <c r="A9450" s="1">
        <v>42893.561111111114</v>
      </c>
      <c r="B9450" s="2">
        <v>-34.100399090961339</v>
      </c>
    </row>
    <row r="9451" spans="1:2" x14ac:dyDescent="0.25">
      <c r="A9451" s="1">
        <v>42893.561805555553</v>
      </c>
      <c r="B9451" s="2">
        <v>-26.087409931784109</v>
      </c>
    </row>
    <row r="9452" spans="1:2" x14ac:dyDescent="0.25">
      <c r="A9452" s="1">
        <v>42893.5625</v>
      </c>
      <c r="B9452" s="2">
        <v>-33.537283593010699</v>
      </c>
    </row>
    <row r="9453" spans="1:2" x14ac:dyDescent="0.25">
      <c r="A9453" s="1">
        <v>42893.563194444447</v>
      </c>
      <c r="B9453" s="2">
        <v>-34.306330178917172</v>
      </c>
    </row>
    <row r="9454" spans="1:2" x14ac:dyDescent="0.25">
      <c r="A9454" s="1">
        <v>42893.563888888886</v>
      </c>
      <c r="B9454" s="2">
        <v>-39.016221167218951</v>
      </c>
    </row>
    <row r="9455" spans="1:2" x14ac:dyDescent="0.25">
      <c r="A9455" s="1">
        <v>42893.564583333333</v>
      </c>
      <c r="B9455" s="2">
        <v>-19.819268142417421</v>
      </c>
    </row>
    <row r="9456" spans="1:2" x14ac:dyDescent="0.25">
      <c r="A9456" s="1">
        <v>42893.56527777778</v>
      </c>
      <c r="B9456" s="2">
        <v>-11.827186111746899</v>
      </c>
    </row>
    <row r="9457" spans="1:2" x14ac:dyDescent="0.25">
      <c r="A9457" s="1">
        <v>42893.565972222219</v>
      </c>
      <c r="B9457" s="2">
        <v>-6.9750951515224493</v>
      </c>
    </row>
    <row r="9458" spans="1:2" x14ac:dyDescent="0.25">
      <c r="A9458" s="1">
        <v>42893.566666666666</v>
      </c>
      <c r="B9458" s="2">
        <v>4.0415011820674405</v>
      </c>
    </row>
    <row r="9459" spans="1:2" x14ac:dyDescent="0.25">
      <c r="A9459" s="1">
        <v>42893.567361111112</v>
      </c>
      <c r="B9459" s="2">
        <v>14.401775220459482</v>
      </c>
    </row>
    <row r="9460" spans="1:2" x14ac:dyDescent="0.25">
      <c r="A9460" s="1">
        <v>42893.568055555559</v>
      </c>
      <c r="B9460" s="2">
        <v>39.109225936306757</v>
      </c>
    </row>
    <row r="9461" spans="1:2" x14ac:dyDescent="0.25">
      <c r="A9461" s="1">
        <v>42893.568749999999</v>
      </c>
      <c r="B9461" s="2">
        <v>68.546515805772898</v>
      </c>
    </row>
    <row r="9462" spans="1:2" x14ac:dyDescent="0.25">
      <c r="A9462" s="1">
        <v>42893.569444444445</v>
      </c>
      <c r="B9462" s="2">
        <v>83.832714016267957</v>
      </c>
    </row>
    <row r="9463" spans="1:2" x14ac:dyDescent="0.25">
      <c r="A9463" s="1">
        <v>42893.570138888892</v>
      </c>
      <c r="B9463" s="2">
        <v>107.59194289494577</v>
      </c>
    </row>
    <row r="9464" spans="1:2" x14ac:dyDescent="0.25">
      <c r="A9464" s="1">
        <v>42893.570833333331</v>
      </c>
      <c r="B9464" s="2">
        <v>111.64518766353916</v>
      </c>
    </row>
    <row r="9465" spans="1:2" x14ac:dyDescent="0.25">
      <c r="A9465" s="1">
        <v>42893.571527777778</v>
      </c>
      <c r="B9465" s="2">
        <v>113.50729724473591</v>
      </c>
    </row>
    <row r="9466" spans="1:2" x14ac:dyDescent="0.25">
      <c r="A9466" s="1">
        <v>42893.572222222225</v>
      </c>
      <c r="B9466" s="2">
        <v>99.162853378922833</v>
      </c>
    </row>
    <row r="9467" spans="1:2" x14ac:dyDescent="0.25">
      <c r="A9467" s="1">
        <v>42893.572916666664</v>
      </c>
      <c r="B9467" s="2">
        <v>92.825969380118963</v>
      </c>
    </row>
    <row r="9468" spans="1:2" x14ac:dyDescent="0.25">
      <c r="A9468" s="1">
        <v>42893.573611111111</v>
      </c>
      <c r="B9468" s="2">
        <v>79.632480932347249</v>
      </c>
    </row>
    <row r="9469" spans="1:2" x14ac:dyDescent="0.25">
      <c r="A9469" s="1">
        <v>42893.574305555558</v>
      </c>
      <c r="B9469" s="2">
        <v>61.668647615437898</v>
      </c>
    </row>
    <row r="9470" spans="1:2" x14ac:dyDescent="0.25">
      <c r="A9470" s="1">
        <v>42893.574999999997</v>
      </c>
      <c r="B9470" s="2">
        <v>48.912631882121786</v>
      </c>
    </row>
    <row r="9471" spans="1:2" x14ac:dyDescent="0.25">
      <c r="A9471" s="1">
        <v>42893.575694444444</v>
      </c>
      <c r="B9471" s="2">
        <v>49.988767162304917</v>
      </c>
    </row>
    <row r="9472" spans="1:2" x14ac:dyDescent="0.25">
      <c r="A9472" s="1">
        <v>42893.576388888891</v>
      </c>
      <c r="B9472" s="2">
        <v>41.515130364763898</v>
      </c>
    </row>
    <row r="9473" spans="1:2" x14ac:dyDescent="0.25">
      <c r="A9473" s="1">
        <v>42893.57708333333</v>
      </c>
      <c r="B9473" s="2">
        <v>44.253320562324369</v>
      </c>
    </row>
    <row r="9474" spans="1:2" x14ac:dyDescent="0.25">
      <c r="A9474" s="1">
        <v>42893.577777777777</v>
      </c>
      <c r="B9474" s="2">
        <v>55.824557757895676</v>
      </c>
    </row>
    <row r="9475" spans="1:2" x14ac:dyDescent="0.25">
      <c r="A9475" s="1">
        <v>42893.578472222223</v>
      </c>
      <c r="B9475" s="2">
        <v>47.151862535745508</v>
      </c>
    </row>
    <row r="9476" spans="1:2" x14ac:dyDescent="0.25">
      <c r="A9476" s="1">
        <v>42893.57916666667</v>
      </c>
      <c r="B9476" s="2">
        <v>31.210804369793912</v>
      </c>
    </row>
    <row r="9477" spans="1:2" x14ac:dyDescent="0.25">
      <c r="A9477" s="1">
        <v>42893.579861111109</v>
      </c>
      <c r="B9477" s="2">
        <v>16.5264060727146</v>
      </c>
    </row>
    <row r="9478" spans="1:2" x14ac:dyDescent="0.25">
      <c r="A9478" s="1">
        <v>42893.580555555556</v>
      </c>
      <c r="B9478" s="2">
        <v>8.3948134608566765</v>
      </c>
    </row>
    <row r="9479" spans="1:2" x14ac:dyDescent="0.25">
      <c r="A9479" s="1">
        <v>42893.581250000003</v>
      </c>
      <c r="B9479" s="2">
        <v>16.564620750736989</v>
      </c>
    </row>
    <row r="9480" spans="1:2" x14ac:dyDescent="0.25">
      <c r="A9480" s="1">
        <v>42893.581944444442</v>
      </c>
      <c r="B9480" s="2">
        <v>-10.933956788226109</v>
      </c>
    </row>
    <row r="9481" spans="1:2" x14ac:dyDescent="0.25">
      <c r="A9481" s="1">
        <v>42893.582638888889</v>
      </c>
      <c r="B9481" s="2">
        <v>-12.795644604313809</v>
      </c>
    </row>
    <row r="9482" spans="1:2" x14ac:dyDescent="0.25">
      <c r="A9482" s="1">
        <v>42893.583333333336</v>
      </c>
      <c r="B9482" s="2">
        <v>-16.632593441246232</v>
      </c>
    </row>
    <row r="9483" spans="1:2" x14ac:dyDescent="0.25">
      <c r="A9483" s="1">
        <v>42893.584027777775</v>
      </c>
      <c r="B9483" s="2">
        <v>-2.9719269560955581</v>
      </c>
    </row>
    <row r="9484" spans="1:2" x14ac:dyDescent="0.25">
      <c r="A9484" s="1">
        <v>42893.584722222222</v>
      </c>
      <c r="B9484" s="2">
        <v>2.1859254857893879</v>
      </c>
    </row>
    <row r="9485" spans="1:2" x14ac:dyDescent="0.25">
      <c r="A9485" s="1">
        <v>42893.585416666669</v>
      </c>
      <c r="B9485" s="2">
        <v>23.833791071923041</v>
      </c>
    </row>
    <row r="9486" spans="1:2" x14ac:dyDescent="0.25">
      <c r="A9486" s="1">
        <v>42893.586111111108</v>
      </c>
      <c r="B9486" s="2">
        <v>51.511881947560077</v>
      </c>
    </row>
    <row r="9487" spans="1:2" x14ac:dyDescent="0.25">
      <c r="A9487" s="1">
        <v>42893.586805555555</v>
      </c>
      <c r="B9487" s="2">
        <v>75.06387732623844</v>
      </c>
    </row>
    <row r="9488" spans="1:2" x14ac:dyDescent="0.25">
      <c r="A9488" s="1">
        <v>42893.587500000001</v>
      </c>
      <c r="B9488" s="2">
        <v>96.822645203482054</v>
      </c>
    </row>
    <row r="9489" spans="1:2" x14ac:dyDescent="0.25">
      <c r="A9489" s="1">
        <v>42893.588194444441</v>
      </c>
      <c r="B9489" s="2">
        <v>105.14731917499643</v>
      </c>
    </row>
    <row r="9490" spans="1:2" x14ac:dyDescent="0.25">
      <c r="A9490" s="1">
        <v>42893.588888888888</v>
      </c>
      <c r="B9490" s="2">
        <v>101.54380568638445</v>
      </c>
    </row>
    <row r="9491" spans="1:2" x14ac:dyDescent="0.25">
      <c r="A9491" s="1">
        <v>42893.589583333334</v>
      </c>
      <c r="B9491" s="2">
        <v>23.336152165977303</v>
      </c>
    </row>
    <row r="9492" spans="1:2" x14ac:dyDescent="0.25">
      <c r="A9492" s="1">
        <v>42893.590277777781</v>
      </c>
      <c r="B9492" s="2">
        <v>17.289788287519091</v>
      </c>
    </row>
    <row r="9493" spans="1:2" x14ac:dyDescent="0.25">
      <c r="A9493" s="1">
        <v>42893.59097222222</v>
      </c>
      <c r="B9493" s="2">
        <v>20.641011884418063</v>
      </c>
    </row>
    <row r="9494" spans="1:2" x14ac:dyDescent="0.25">
      <c r="A9494" s="1">
        <v>42893.591666666667</v>
      </c>
      <c r="B9494" s="2">
        <v>31.995023140232174</v>
      </c>
    </row>
    <row r="9495" spans="1:2" x14ac:dyDescent="0.25">
      <c r="A9495" s="1">
        <v>42893.592361111114</v>
      </c>
      <c r="B9495" s="2">
        <v>37.290449559254434</v>
      </c>
    </row>
    <row r="9496" spans="1:2" x14ac:dyDescent="0.25">
      <c r="A9496" s="1">
        <v>42893.593055555553</v>
      </c>
      <c r="B9496" s="2">
        <v>43.703260405492138</v>
      </c>
    </row>
    <row r="9497" spans="1:2" x14ac:dyDescent="0.25">
      <c r="A9497" s="1">
        <v>42893.59375</v>
      </c>
      <c r="B9497" s="2">
        <v>35.415792361660955</v>
      </c>
    </row>
    <row r="9498" spans="1:2" x14ac:dyDescent="0.25">
      <c r="A9498" s="1">
        <v>42893.594444444447</v>
      </c>
      <c r="B9498" s="2">
        <v>22.493949638580187</v>
      </c>
    </row>
    <row r="9499" spans="1:2" x14ac:dyDescent="0.25">
      <c r="A9499" s="1">
        <v>42893.595138888886</v>
      </c>
      <c r="B9499" s="2">
        <v>24.558218617107194</v>
      </c>
    </row>
    <row r="9500" spans="1:2" x14ac:dyDescent="0.25">
      <c r="A9500" s="1">
        <v>42893.595833333333</v>
      </c>
      <c r="B9500" s="2">
        <v>30.426074439547179</v>
      </c>
    </row>
    <row r="9501" spans="1:2" x14ac:dyDescent="0.25">
      <c r="A9501" s="1">
        <v>42893.59652777778</v>
      </c>
      <c r="B9501" s="2">
        <v>21.492126476761769</v>
      </c>
    </row>
    <row r="9502" spans="1:2" x14ac:dyDescent="0.25">
      <c r="A9502" s="1">
        <v>42893.597222222219</v>
      </c>
      <c r="B9502" s="2">
        <v>12.011936577254286</v>
      </c>
    </row>
    <row r="9503" spans="1:2" x14ac:dyDescent="0.25">
      <c r="A9503" s="1">
        <v>42893.597916666666</v>
      </c>
      <c r="B9503" s="2">
        <v>12.792752888600807</v>
      </c>
    </row>
    <row r="9504" spans="1:2" x14ac:dyDescent="0.25">
      <c r="A9504" s="1">
        <v>42893.598611111112</v>
      </c>
      <c r="B9504" s="2">
        <v>10.72153794576443</v>
      </c>
    </row>
    <row r="9505" spans="1:2" x14ac:dyDescent="0.25">
      <c r="A9505" s="1">
        <v>42893.599305555559</v>
      </c>
      <c r="B9505" s="2">
        <v>5.7642786257977905</v>
      </c>
    </row>
    <row r="9506" spans="1:2" x14ac:dyDescent="0.25">
      <c r="A9506" s="1">
        <v>42893.599999999999</v>
      </c>
      <c r="B9506" s="2">
        <v>4.2904350254796251</v>
      </c>
    </row>
    <row r="9507" spans="1:2" x14ac:dyDescent="0.25">
      <c r="A9507" s="1">
        <v>42893.600694444445</v>
      </c>
      <c r="B9507" s="2">
        <v>1.1475181282885993</v>
      </c>
    </row>
    <row r="9508" spans="1:2" x14ac:dyDescent="0.25">
      <c r="A9508" s="1">
        <v>42893.601388888892</v>
      </c>
      <c r="B9508" s="2">
        <v>2.8680122690585752</v>
      </c>
    </row>
    <row r="9509" spans="1:2" x14ac:dyDescent="0.25">
      <c r="A9509" s="1">
        <v>42893.602083333331</v>
      </c>
      <c r="B9509" s="2">
        <v>-7.119453021045774</v>
      </c>
    </row>
    <row r="9510" spans="1:2" x14ac:dyDescent="0.25">
      <c r="A9510" s="1">
        <v>42893.602777777778</v>
      </c>
      <c r="B9510" s="2">
        <v>-10.816286702110665</v>
      </c>
    </row>
    <row r="9511" spans="1:2" x14ac:dyDescent="0.25">
      <c r="A9511" s="1">
        <v>42893.603472222225</v>
      </c>
      <c r="B9511" s="2">
        <v>-5.4684653494216038</v>
      </c>
    </row>
    <row r="9512" spans="1:2" x14ac:dyDescent="0.25">
      <c r="A9512" s="1">
        <v>42893.604166666664</v>
      </c>
      <c r="B9512" s="2">
        <v>-12.170338277576956</v>
      </c>
    </row>
    <row r="9513" spans="1:2" x14ac:dyDescent="0.25">
      <c r="A9513" s="1">
        <v>42893.604861111111</v>
      </c>
      <c r="B9513" s="2">
        <v>-0.5266652592923492</v>
      </c>
    </row>
    <row r="9514" spans="1:2" x14ac:dyDescent="0.25">
      <c r="A9514" s="1">
        <v>42893.605555555558</v>
      </c>
      <c r="B9514" s="2">
        <v>-8.0129426539759159</v>
      </c>
    </row>
    <row r="9515" spans="1:2" x14ac:dyDescent="0.25">
      <c r="A9515" s="1">
        <v>42893.606249999997</v>
      </c>
      <c r="B9515" s="2">
        <v>-18.479877354181372</v>
      </c>
    </row>
    <row r="9516" spans="1:2" x14ac:dyDescent="0.25">
      <c r="A9516" s="1">
        <v>42893.606944444444</v>
      </c>
      <c r="B9516" s="2">
        <v>-4.7491147128787512</v>
      </c>
    </row>
    <row r="9517" spans="1:2" x14ac:dyDescent="0.25">
      <c r="A9517" s="1">
        <v>42893.607638888891</v>
      </c>
      <c r="B9517" s="2">
        <v>-20.615282944368666</v>
      </c>
    </row>
    <row r="9518" spans="1:2" x14ac:dyDescent="0.25">
      <c r="A9518" s="1">
        <v>42893.60833333333</v>
      </c>
      <c r="B9518" s="2">
        <v>-22.646374825493936</v>
      </c>
    </row>
    <row r="9519" spans="1:2" x14ac:dyDescent="0.25">
      <c r="A9519" s="1">
        <v>42893.609027777777</v>
      </c>
      <c r="B9519" s="2">
        <v>-13.856524577158659</v>
      </c>
    </row>
    <row r="9520" spans="1:2" x14ac:dyDescent="0.25">
      <c r="A9520" s="1">
        <v>42893.609722222223</v>
      </c>
      <c r="B9520" s="2">
        <v>-22.312405652160425</v>
      </c>
    </row>
    <row r="9521" spans="1:2" x14ac:dyDescent="0.25">
      <c r="A9521" s="1">
        <v>42893.61041666667</v>
      </c>
      <c r="B9521" s="2">
        <v>-21.121209301418276</v>
      </c>
    </row>
    <row r="9522" spans="1:2" x14ac:dyDescent="0.25">
      <c r="A9522" s="1">
        <v>42893.611111111109</v>
      </c>
      <c r="B9522" s="2">
        <v>-5.6088600637546433</v>
      </c>
    </row>
    <row r="9523" spans="1:2" x14ac:dyDescent="0.25">
      <c r="A9523" s="1">
        <v>42893.611805555556</v>
      </c>
      <c r="B9523" s="2">
        <v>-21.589778782590294</v>
      </c>
    </row>
    <row r="9524" spans="1:2" x14ac:dyDescent="0.25">
      <c r="A9524" s="1">
        <v>42893.612500000003</v>
      </c>
      <c r="B9524" s="2">
        <v>-2.633669104432435</v>
      </c>
    </row>
    <row r="9525" spans="1:2" x14ac:dyDescent="0.25">
      <c r="A9525" s="1">
        <v>42893.613194444442</v>
      </c>
      <c r="B9525" s="2">
        <v>-14.18104073368789</v>
      </c>
    </row>
    <row r="9526" spans="1:2" x14ac:dyDescent="0.25">
      <c r="A9526" s="1">
        <v>42893.613888888889</v>
      </c>
      <c r="B9526" s="2">
        <v>6.7234008346878307</v>
      </c>
    </row>
    <row r="9527" spans="1:2" x14ac:dyDescent="0.25">
      <c r="A9527" s="1">
        <v>42893.614583333336</v>
      </c>
      <c r="B9527" s="2">
        <v>9.9306451218901195</v>
      </c>
    </row>
    <row r="9528" spans="1:2" x14ac:dyDescent="0.25">
      <c r="A9528" s="1">
        <v>42893.615277777775</v>
      </c>
      <c r="B9528" s="2">
        <v>3.6677197380689903</v>
      </c>
    </row>
    <row r="9529" spans="1:2" x14ac:dyDescent="0.25">
      <c r="A9529" s="1">
        <v>42893.615972222222</v>
      </c>
      <c r="B9529" s="2">
        <v>7.700014262572707</v>
      </c>
    </row>
    <row r="9530" spans="1:2" x14ac:dyDescent="0.25">
      <c r="A9530" s="1">
        <v>42893.616666666669</v>
      </c>
      <c r="B9530" s="2">
        <v>-2.6446545014313112</v>
      </c>
    </row>
    <row r="9531" spans="1:2" x14ac:dyDescent="0.25">
      <c r="A9531" s="1">
        <v>42893.617361111108</v>
      </c>
      <c r="B9531" s="2">
        <v>11.023836862639291</v>
      </c>
    </row>
    <row r="9532" spans="1:2" x14ac:dyDescent="0.25">
      <c r="A9532" s="1">
        <v>42893.618055555555</v>
      </c>
      <c r="B9532" s="2">
        <v>20.178447722063961</v>
      </c>
    </row>
    <row r="9533" spans="1:2" x14ac:dyDescent="0.25">
      <c r="A9533" s="1">
        <v>42893.618750000001</v>
      </c>
      <c r="B9533" s="2">
        <v>2.0630784592164368</v>
      </c>
    </row>
    <row r="9534" spans="1:2" x14ac:dyDescent="0.25">
      <c r="A9534" s="1">
        <v>42893.619444444441</v>
      </c>
      <c r="B9534" s="2">
        <v>13.837311104231048</v>
      </c>
    </row>
    <row r="9535" spans="1:2" x14ac:dyDescent="0.25">
      <c r="A9535" s="1">
        <v>42893.620138888888</v>
      </c>
      <c r="B9535" s="2">
        <v>-3.9953110956645106</v>
      </c>
    </row>
    <row r="9536" spans="1:2" x14ac:dyDescent="0.25">
      <c r="A9536" s="1">
        <v>42893.620833333334</v>
      </c>
      <c r="B9536" s="2">
        <v>-4.228593272808939</v>
      </c>
    </row>
    <row r="9537" spans="1:2" x14ac:dyDescent="0.25">
      <c r="A9537" s="1">
        <v>42893.621527777781</v>
      </c>
      <c r="B9537" s="2">
        <v>-15.072574078369264</v>
      </c>
    </row>
    <row r="9538" spans="1:2" x14ac:dyDescent="0.25">
      <c r="A9538" s="1">
        <v>42893.62222222222</v>
      </c>
      <c r="B9538" s="2">
        <v>-20.186320354646888</v>
      </c>
    </row>
    <row r="9539" spans="1:2" x14ac:dyDescent="0.25">
      <c r="A9539" s="1">
        <v>42893.622916666667</v>
      </c>
      <c r="B9539" s="2">
        <v>-32.972802843544436</v>
      </c>
    </row>
    <row r="9540" spans="1:2" x14ac:dyDescent="0.25">
      <c r="A9540" s="1">
        <v>42893.623611111114</v>
      </c>
      <c r="B9540" s="2">
        <v>-32.931893582175448</v>
      </c>
    </row>
    <row r="9541" spans="1:2" x14ac:dyDescent="0.25">
      <c r="A9541" s="1">
        <v>42893.624305555553</v>
      </c>
      <c r="B9541" s="2">
        <v>-38.406064686208751</v>
      </c>
    </row>
    <row r="9542" spans="1:2" x14ac:dyDescent="0.25">
      <c r="A9542" s="1">
        <v>42893.625</v>
      </c>
      <c r="B9542" s="2">
        <v>-48.982153566251021</v>
      </c>
    </row>
    <row r="9543" spans="1:2" x14ac:dyDescent="0.25">
      <c r="A9543" s="1">
        <v>42893.625694444447</v>
      </c>
      <c r="B9543" s="2">
        <v>-47.088023226630561</v>
      </c>
    </row>
    <row r="9544" spans="1:2" x14ac:dyDescent="0.25">
      <c r="A9544" s="1">
        <v>42893.626388888886</v>
      </c>
      <c r="B9544" s="2">
        <v>-53.300091412197801</v>
      </c>
    </row>
    <row r="9545" spans="1:2" x14ac:dyDescent="0.25">
      <c r="A9545" s="1">
        <v>42893.627083333333</v>
      </c>
      <c r="B9545" s="2">
        <v>-55.622593718838957</v>
      </c>
    </row>
    <row r="9546" spans="1:2" x14ac:dyDescent="0.25">
      <c r="A9546" s="1">
        <v>42893.62777777778</v>
      </c>
      <c r="B9546" s="2">
        <v>-62.4835130994732</v>
      </c>
    </row>
    <row r="9547" spans="1:2" x14ac:dyDescent="0.25">
      <c r="A9547" s="1">
        <v>42893.628472222219</v>
      </c>
      <c r="B9547" s="2">
        <v>-56.988009992010966</v>
      </c>
    </row>
    <row r="9548" spans="1:2" x14ac:dyDescent="0.25">
      <c r="A9548" s="1">
        <v>42893.629166666666</v>
      </c>
      <c r="B9548" s="2">
        <v>-62.104254390031564</v>
      </c>
    </row>
    <row r="9549" spans="1:2" x14ac:dyDescent="0.25">
      <c r="A9549" s="1">
        <v>42893.629861111112</v>
      </c>
      <c r="B9549" s="2">
        <v>-57.694394941480518</v>
      </c>
    </row>
    <row r="9550" spans="1:2" x14ac:dyDescent="0.25">
      <c r="A9550" s="1">
        <v>42893.630555555559</v>
      </c>
      <c r="B9550" s="2">
        <v>-60.45176129770698</v>
      </c>
    </row>
    <row r="9551" spans="1:2" x14ac:dyDescent="0.25">
      <c r="A9551" s="1">
        <v>42893.631249999999</v>
      </c>
      <c r="B9551" s="2">
        <v>-56.951065698669602</v>
      </c>
    </row>
    <row r="9552" spans="1:2" x14ac:dyDescent="0.25">
      <c r="A9552" s="1">
        <v>42893.631944444445</v>
      </c>
      <c r="B9552" s="2">
        <v>-67.005406123469584</v>
      </c>
    </row>
    <row r="9553" spans="1:2" x14ac:dyDescent="0.25">
      <c r="A9553" s="1">
        <v>42893.632638888892</v>
      </c>
      <c r="B9553" s="2">
        <v>-67.40395884578659</v>
      </c>
    </row>
    <row r="9554" spans="1:2" x14ac:dyDescent="0.25">
      <c r="A9554" s="1">
        <v>42893.633333333331</v>
      </c>
      <c r="B9554" s="2">
        <v>-61.808567641970392</v>
      </c>
    </row>
    <row r="9555" spans="1:2" x14ac:dyDescent="0.25">
      <c r="A9555" s="1">
        <v>42893.634027777778</v>
      </c>
      <c r="B9555" s="2">
        <v>-63.020884723707177</v>
      </c>
    </row>
    <row r="9556" spans="1:2" x14ac:dyDescent="0.25">
      <c r="A9556" s="1">
        <v>42893.634722222225</v>
      </c>
      <c r="B9556" s="2">
        <v>-71.761639937042489</v>
      </c>
    </row>
    <row r="9557" spans="1:2" x14ac:dyDescent="0.25">
      <c r="A9557" s="1">
        <v>42893.635416666664</v>
      </c>
      <c r="B9557" s="2">
        <v>-70.936301197099965</v>
      </c>
    </row>
    <row r="9558" spans="1:2" x14ac:dyDescent="0.25">
      <c r="A9558" s="1">
        <v>42893.636111111111</v>
      </c>
      <c r="B9558" s="2">
        <v>-57.396725671765552</v>
      </c>
    </row>
    <row r="9559" spans="1:2" x14ac:dyDescent="0.25">
      <c r="A9559" s="1">
        <v>42893.636805555558</v>
      </c>
      <c r="B9559" s="2">
        <v>-62.803760573993593</v>
      </c>
    </row>
    <row r="9560" spans="1:2" x14ac:dyDescent="0.25">
      <c r="A9560" s="1">
        <v>42893.637499999997</v>
      </c>
      <c r="B9560" s="2">
        <v>-61.358449305128303</v>
      </c>
    </row>
    <row r="9561" spans="1:2" x14ac:dyDescent="0.25">
      <c r="A9561" s="1">
        <v>42893.638194444444</v>
      </c>
      <c r="B9561" s="2">
        <v>-55.011466466094134</v>
      </c>
    </row>
    <row r="9562" spans="1:2" x14ac:dyDescent="0.25">
      <c r="A9562" s="1">
        <v>42893.638888888891</v>
      </c>
      <c r="B9562" s="2">
        <v>-51.119089556363178</v>
      </c>
    </row>
    <row r="9563" spans="1:2" x14ac:dyDescent="0.25">
      <c r="A9563" s="1">
        <v>42893.63958333333</v>
      </c>
      <c r="B9563" s="2">
        <v>-38.242446942251505</v>
      </c>
    </row>
    <row r="9564" spans="1:2" x14ac:dyDescent="0.25">
      <c r="A9564" s="1">
        <v>42893.640277777777</v>
      </c>
      <c r="B9564" s="2">
        <v>-30.905509409436977</v>
      </c>
    </row>
    <row r="9565" spans="1:2" x14ac:dyDescent="0.25">
      <c r="A9565" s="1">
        <v>42893.640972222223</v>
      </c>
      <c r="B9565" s="2">
        <v>-30.864749726135535</v>
      </c>
    </row>
    <row r="9566" spans="1:2" x14ac:dyDescent="0.25">
      <c r="A9566" s="1">
        <v>42893.64166666667</v>
      </c>
      <c r="B9566" s="2">
        <v>-29.770747901988216</v>
      </c>
    </row>
    <row r="9567" spans="1:2" x14ac:dyDescent="0.25">
      <c r="A9567" s="1">
        <v>42893.642361111109</v>
      </c>
      <c r="B9567" s="2">
        <v>-33.009610348648856</v>
      </c>
    </row>
    <row r="9568" spans="1:2" x14ac:dyDescent="0.25">
      <c r="A9568" s="1">
        <v>42893.643055555556</v>
      </c>
      <c r="B9568" s="2">
        <v>-29.242643557588842</v>
      </c>
    </row>
    <row r="9569" spans="1:2" x14ac:dyDescent="0.25">
      <c r="A9569" s="1">
        <v>42893.643750000003</v>
      </c>
      <c r="B9569" s="2">
        <v>-34.388085713086184</v>
      </c>
    </row>
    <row r="9570" spans="1:2" x14ac:dyDescent="0.25">
      <c r="A9570" s="1">
        <v>42893.644444444442</v>
      </c>
      <c r="B9570" s="2">
        <v>-36.972525698975367</v>
      </c>
    </row>
    <row r="9571" spans="1:2" x14ac:dyDescent="0.25">
      <c r="A9571" s="1">
        <v>42893.645138888889</v>
      </c>
      <c r="B9571" s="2">
        <v>-37.434871865308381</v>
      </c>
    </row>
    <row r="9572" spans="1:2" x14ac:dyDescent="0.25">
      <c r="A9572" s="1">
        <v>42893.645833333336</v>
      </c>
      <c r="B9572" s="2">
        <v>-22.731031527350812</v>
      </c>
    </row>
    <row r="9573" spans="1:2" x14ac:dyDescent="0.25">
      <c r="A9573" s="1">
        <v>42893.646527777775</v>
      </c>
      <c r="B9573" s="2">
        <v>2.2340607369454424</v>
      </c>
    </row>
    <row r="9574" spans="1:2" x14ac:dyDescent="0.25">
      <c r="A9574" s="1">
        <v>42893.647222222222</v>
      </c>
      <c r="B9574" s="2">
        <v>-7.9475670348348411</v>
      </c>
    </row>
    <row r="9575" spans="1:2" x14ac:dyDescent="0.25">
      <c r="A9575" s="1">
        <v>42893.647916666669</v>
      </c>
      <c r="B9575" s="2">
        <v>-7.6088661723032907</v>
      </c>
    </row>
    <row r="9576" spans="1:2" x14ac:dyDescent="0.25">
      <c r="A9576" s="1">
        <v>42893.648611111108</v>
      </c>
      <c r="B9576" s="2">
        <v>0.34262452626717277</v>
      </c>
    </row>
    <row r="9577" spans="1:2" x14ac:dyDescent="0.25">
      <c r="A9577" s="1">
        <v>42893.649305555555</v>
      </c>
      <c r="B9577" s="2">
        <v>0.8996497058251407</v>
      </c>
    </row>
    <row r="9578" spans="1:2" x14ac:dyDescent="0.25">
      <c r="A9578" s="1">
        <v>42893.65</v>
      </c>
      <c r="B9578" s="2">
        <v>-4.8146730259642938</v>
      </c>
    </row>
    <row r="9579" spans="1:2" x14ac:dyDescent="0.25">
      <c r="A9579" s="1">
        <v>42893.650694444441</v>
      </c>
      <c r="B9579" s="2">
        <v>-3.9808141368363672</v>
      </c>
    </row>
    <row r="9580" spans="1:2" x14ac:dyDescent="0.25">
      <c r="A9580" s="1">
        <v>42893.651388888888</v>
      </c>
      <c r="B9580" s="2">
        <v>-1.1899796690733637</v>
      </c>
    </row>
    <row r="9581" spans="1:2" x14ac:dyDescent="0.25">
      <c r="A9581" s="1">
        <v>42893.652083333334</v>
      </c>
      <c r="B9581" s="2">
        <v>-9.3764511363891259E-2</v>
      </c>
    </row>
    <row r="9582" spans="1:2" x14ac:dyDescent="0.25">
      <c r="A9582" s="1">
        <v>42893.652777777781</v>
      </c>
      <c r="B9582" s="2">
        <v>4.1831157563700492</v>
      </c>
    </row>
    <row r="9583" spans="1:2" x14ac:dyDescent="0.25">
      <c r="A9583" s="1">
        <v>42893.65347222222</v>
      </c>
      <c r="B9583" s="2">
        <v>-6.7128009211427218</v>
      </c>
    </row>
    <row r="9584" spans="1:2" x14ac:dyDescent="0.25">
      <c r="A9584" s="1">
        <v>42893.654166666667</v>
      </c>
      <c r="B9584" s="2">
        <v>15.927377024723683</v>
      </c>
    </row>
    <row r="9585" spans="1:2" x14ac:dyDescent="0.25">
      <c r="A9585" s="1">
        <v>42893.654861111114</v>
      </c>
      <c r="B9585" s="2">
        <v>-6.6735720591309171</v>
      </c>
    </row>
    <row r="9586" spans="1:2" x14ac:dyDescent="0.25">
      <c r="A9586" s="1">
        <v>42893.655555555553</v>
      </c>
      <c r="B9586" s="2">
        <v>3.5366493868796778</v>
      </c>
    </row>
    <row r="9587" spans="1:2" x14ac:dyDescent="0.25">
      <c r="A9587" s="1">
        <v>42893.65625</v>
      </c>
      <c r="B9587" s="2">
        <v>-14.11950149172432</v>
      </c>
    </row>
    <row r="9588" spans="1:2" x14ac:dyDescent="0.25">
      <c r="A9588" s="1">
        <v>42893.656944444447</v>
      </c>
      <c r="B9588" s="2">
        <v>-9.9611084954153437</v>
      </c>
    </row>
    <row r="9589" spans="1:2" x14ac:dyDescent="0.25">
      <c r="A9589" s="1">
        <v>42893.657638888886</v>
      </c>
      <c r="B9589" s="2">
        <v>-11.182773024967172</v>
      </c>
    </row>
    <row r="9590" spans="1:2" x14ac:dyDescent="0.25">
      <c r="A9590" s="1">
        <v>42893.658333333333</v>
      </c>
      <c r="B9590" s="2">
        <v>-6.4714332818422315</v>
      </c>
    </row>
    <row r="9591" spans="1:2" x14ac:dyDescent="0.25">
      <c r="A9591" s="1">
        <v>42893.65902777778</v>
      </c>
      <c r="B9591" s="2">
        <v>-16.712651113572065</v>
      </c>
    </row>
    <row r="9592" spans="1:2" x14ac:dyDescent="0.25">
      <c r="A9592" s="1">
        <v>42893.659722222219</v>
      </c>
      <c r="B9592" s="2">
        <v>-8.559631475699037</v>
      </c>
    </row>
    <row r="9593" spans="1:2" x14ac:dyDescent="0.25">
      <c r="A9593" s="1">
        <v>42893.660416666666</v>
      </c>
      <c r="B9593" s="2">
        <v>-13.761107932329955</v>
      </c>
    </row>
    <row r="9594" spans="1:2" x14ac:dyDescent="0.25">
      <c r="A9594" s="1">
        <v>42893.661111111112</v>
      </c>
      <c r="B9594" s="2">
        <v>-6.0637414674255217</v>
      </c>
    </row>
    <row r="9595" spans="1:2" x14ac:dyDescent="0.25">
      <c r="A9595" s="1">
        <v>42893.661805555559</v>
      </c>
      <c r="B9595" s="2">
        <v>-6.7812729920551647</v>
      </c>
    </row>
    <row r="9596" spans="1:2" x14ac:dyDescent="0.25">
      <c r="A9596" s="1">
        <v>42893.662499999999</v>
      </c>
      <c r="B9596" s="2">
        <v>-1.8545695439679548</v>
      </c>
    </row>
    <row r="9597" spans="1:2" x14ac:dyDescent="0.25">
      <c r="A9597" s="1">
        <v>42893.663194444445</v>
      </c>
      <c r="B9597" s="2">
        <v>-8.570231580018298</v>
      </c>
    </row>
    <row r="9598" spans="1:2" x14ac:dyDescent="0.25">
      <c r="A9598" s="1">
        <v>42893.663888888892</v>
      </c>
      <c r="B9598" s="2">
        <v>-13.452430656928724</v>
      </c>
    </row>
    <row r="9599" spans="1:2" x14ac:dyDescent="0.25">
      <c r="A9599" s="1">
        <v>42893.664583333331</v>
      </c>
      <c r="B9599" s="2">
        <v>-1.2221512485761195</v>
      </c>
    </row>
    <row r="9600" spans="1:2" x14ac:dyDescent="0.25">
      <c r="A9600" s="1">
        <v>42893.665277777778</v>
      </c>
      <c r="B9600" s="2">
        <v>-5.5240975725774968</v>
      </c>
    </row>
    <row r="9601" spans="1:2" x14ac:dyDescent="0.25">
      <c r="A9601" s="1">
        <v>42893.665972222225</v>
      </c>
      <c r="B9601" s="2">
        <v>-4.6489736063784219</v>
      </c>
    </row>
    <row r="9602" spans="1:2" x14ac:dyDescent="0.25">
      <c r="A9602" s="1">
        <v>42893.666666666664</v>
      </c>
      <c r="B9602" s="2">
        <v>-13.812398817350914</v>
      </c>
    </row>
    <row r="9603" spans="1:2" x14ac:dyDescent="0.25">
      <c r="A9603" s="1">
        <v>42893.667361111111</v>
      </c>
      <c r="B9603" s="2">
        <v>-5.5070185883368445</v>
      </c>
    </row>
    <row r="9604" spans="1:2" x14ac:dyDescent="0.25">
      <c r="A9604" s="1">
        <v>42893.668055555558</v>
      </c>
      <c r="B9604" s="2">
        <v>2.8319884530579049</v>
      </c>
    </row>
    <row r="9605" spans="1:2" x14ac:dyDescent="0.25">
      <c r="A9605" s="1">
        <v>42893.668749999997</v>
      </c>
      <c r="B9605" s="2">
        <v>-6.1512999425816819</v>
      </c>
    </row>
    <row r="9606" spans="1:2" x14ac:dyDescent="0.25">
      <c r="A9606" s="1">
        <v>42893.669444444444</v>
      </c>
      <c r="B9606" s="2">
        <v>-7.632119555534155</v>
      </c>
    </row>
    <row r="9607" spans="1:2" x14ac:dyDescent="0.25">
      <c r="A9607" s="1">
        <v>42893.670138888891</v>
      </c>
      <c r="B9607" s="2">
        <v>-6.5247788072020434</v>
      </c>
    </row>
    <row r="9608" spans="1:2" x14ac:dyDescent="0.25">
      <c r="A9608" s="1">
        <v>42893.67083333333</v>
      </c>
      <c r="B9608" s="2">
        <v>-5.1695346301659209</v>
      </c>
    </row>
    <row r="9609" spans="1:2" x14ac:dyDescent="0.25">
      <c r="A9609" s="1">
        <v>42893.671527777777</v>
      </c>
      <c r="B9609" s="2">
        <v>-13.825148003749685</v>
      </c>
    </row>
    <row r="9610" spans="1:2" x14ac:dyDescent="0.25">
      <c r="A9610" s="1">
        <v>42893.672222222223</v>
      </c>
      <c r="B9610" s="2">
        <v>9.3139202850982361</v>
      </c>
    </row>
    <row r="9611" spans="1:2" x14ac:dyDescent="0.25">
      <c r="A9611" s="1">
        <v>42893.67291666667</v>
      </c>
      <c r="B9611" s="2">
        <v>10.346018417895539</v>
      </c>
    </row>
    <row r="9612" spans="1:2" x14ac:dyDescent="0.25">
      <c r="A9612" s="1">
        <v>42893.673611111109</v>
      </c>
      <c r="B9612" s="2">
        <v>7.6785740388911412</v>
      </c>
    </row>
    <row r="9613" spans="1:2" x14ac:dyDescent="0.25">
      <c r="A9613" s="1">
        <v>42893.674305555556</v>
      </c>
      <c r="B9613" s="2">
        <v>3.7730308559257537</v>
      </c>
    </row>
    <row r="9614" spans="1:2" x14ac:dyDescent="0.25">
      <c r="A9614" s="1">
        <v>42893.675000000003</v>
      </c>
      <c r="B9614" s="2">
        <v>-1.7023586747789523</v>
      </c>
    </row>
    <row r="9615" spans="1:2" x14ac:dyDescent="0.25">
      <c r="A9615" s="1">
        <v>42893.675694444442</v>
      </c>
      <c r="B9615" s="2">
        <v>5.6747813804230338</v>
      </c>
    </row>
    <row r="9616" spans="1:2" x14ac:dyDescent="0.25">
      <c r="A9616" s="1">
        <v>42893.676388888889</v>
      </c>
      <c r="B9616" s="2">
        <v>9.6634830216096201</v>
      </c>
    </row>
    <row r="9617" spans="1:2" x14ac:dyDescent="0.25">
      <c r="A9617" s="1">
        <v>42893.677083333336</v>
      </c>
      <c r="B9617" s="2">
        <v>2.524579567258479</v>
      </c>
    </row>
    <row r="9618" spans="1:2" x14ac:dyDescent="0.25">
      <c r="A9618" s="1">
        <v>42893.677777777775</v>
      </c>
      <c r="B9618" s="2">
        <v>-3.872804055540473</v>
      </c>
    </row>
    <row r="9619" spans="1:2" x14ac:dyDescent="0.25">
      <c r="A9619" s="1">
        <v>42893.678472222222</v>
      </c>
      <c r="B9619" s="2">
        <v>0.93898442432497786</v>
      </c>
    </row>
    <row r="9620" spans="1:2" x14ac:dyDescent="0.25">
      <c r="A9620" s="1">
        <v>42893.679166666669</v>
      </c>
      <c r="B9620" s="2">
        <v>-0.24434844946420828</v>
      </c>
    </row>
    <row r="9621" spans="1:2" x14ac:dyDescent="0.25">
      <c r="A9621" s="1">
        <v>42893.679861111108</v>
      </c>
      <c r="B9621" s="2">
        <v>-1.0326265276477595</v>
      </c>
    </row>
    <row r="9622" spans="1:2" x14ac:dyDescent="0.25">
      <c r="A9622" s="1">
        <v>42893.680555555555</v>
      </c>
      <c r="B9622" s="2">
        <v>9.0906157468445592</v>
      </c>
    </row>
    <row r="9623" spans="1:2" x14ac:dyDescent="0.25">
      <c r="A9623" s="1">
        <v>42893.681250000001</v>
      </c>
      <c r="B9623" s="2">
        <v>10.779554609607052</v>
      </c>
    </row>
    <row r="9624" spans="1:2" x14ac:dyDescent="0.25">
      <c r="A9624" s="1">
        <v>42893.681944444441</v>
      </c>
      <c r="B9624" s="2">
        <v>10.048955563936033</v>
      </c>
    </row>
    <row r="9625" spans="1:2" x14ac:dyDescent="0.25">
      <c r="A9625" s="1">
        <v>42893.682638888888</v>
      </c>
      <c r="B9625" s="2">
        <v>8.8835040710565707</v>
      </c>
    </row>
    <row r="9626" spans="1:2" x14ac:dyDescent="0.25">
      <c r="A9626" s="1">
        <v>42893.683333333334</v>
      </c>
      <c r="B9626" s="2">
        <v>18.812220724585739</v>
      </c>
    </row>
    <row r="9627" spans="1:2" x14ac:dyDescent="0.25">
      <c r="A9627" s="1">
        <v>42893.684027777781</v>
      </c>
      <c r="B9627" s="2">
        <v>9.0272761424188506</v>
      </c>
    </row>
    <row r="9628" spans="1:2" x14ac:dyDescent="0.25">
      <c r="A9628" s="1">
        <v>42893.68472222222</v>
      </c>
      <c r="B9628" s="2">
        <v>11.658303467791605</v>
      </c>
    </row>
    <row r="9629" spans="1:2" x14ac:dyDescent="0.25">
      <c r="A9629" s="1">
        <v>42893.685416666667</v>
      </c>
      <c r="B9629" s="2">
        <v>0.76104737334535455</v>
      </c>
    </row>
    <row r="9630" spans="1:2" x14ac:dyDescent="0.25">
      <c r="A9630" s="1">
        <v>42893.686111111114</v>
      </c>
      <c r="B9630" s="2">
        <v>15.623662814981556</v>
      </c>
    </row>
    <row r="9631" spans="1:2" x14ac:dyDescent="0.25">
      <c r="A9631" s="1">
        <v>42893.686805555553</v>
      </c>
      <c r="B9631" s="2">
        <v>-16.29104726725976</v>
      </c>
    </row>
    <row r="9632" spans="1:2" x14ac:dyDescent="0.25">
      <c r="A9632" s="1">
        <v>42893.6875</v>
      </c>
      <c r="B9632" s="2">
        <v>-22.612233306121684</v>
      </c>
    </row>
    <row r="9633" spans="1:2" x14ac:dyDescent="0.25">
      <c r="A9633" s="1">
        <v>42893.688194444447</v>
      </c>
      <c r="B9633" s="2">
        <v>-15.692755957294139</v>
      </c>
    </row>
    <row r="9634" spans="1:2" x14ac:dyDescent="0.25">
      <c r="A9634" s="1">
        <v>42893.688888888886</v>
      </c>
      <c r="B9634" s="2">
        <v>-11.609660322942849</v>
      </c>
    </row>
    <row r="9635" spans="1:2" x14ac:dyDescent="0.25">
      <c r="A9635" s="1">
        <v>42893.689583333333</v>
      </c>
      <c r="B9635" s="2">
        <v>-14.887802380865711</v>
      </c>
    </row>
    <row r="9636" spans="1:2" x14ac:dyDescent="0.25">
      <c r="A9636" s="1">
        <v>42893.69027777778</v>
      </c>
      <c r="B9636" s="2">
        <v>-22.460888867233493</v>
      </c>
    </row>
    <row r="9637" spans="1:2" x14ac:dyDescent="0.25">
      <c r="A9637" s="1">
        <v>42893.690972222219</v>
      </c>
      <c r="B9637" s="2">
        <v>-8.6845673059588684</v>
      </c>
    </row>
    <row r="9638" spans="1:2" x14ac:dyDescent="0.25">
      <c r="A9638" s="1">
        <v>42893.691666666666</v>
      </c>
      <c r="B9638" s="2">
        <v>-21.675209461061847</v>
      </c>
    </row>
    <row r="9639" spans="1:2" x14ac:dyDescent="0.25">
      <c r="A9639" s="1">
        <v>42893.692361111112</v>
      </c>
      <c r="B9639" s="2">
        <v>-10.014193609561577</v>
      </c>
    </row>
    <row r="9640" spans="1:2" x14ac:dyDescent="0.25">
      <c r="A9640" s="1">
        <v>42893.693055555559</v>
      </c>
      <c r="B9640" s="2">
        <v>-16.900043118933294</v>
      </c>
    </row>
    <row r="9641" spans="1:2" x14ac:dyDescent="0.25">
      <c r="A9641" s="1">
        <v>42893.693749999999</v>
      </c>
      <c r="B9641" s="2">
        <v>-11.264469832464238</v>
      </c>
    </row>
    <row r="9642" spans="1:2" x14ac:dyDescent="0.25">
      <c r="A9642" s="1">
        <v>42893.694444444445</v>
      </c>
      <c r="B9642" s="2">
        <v>-25.575738343610041</v>
      </c>
    </row>
    <row r="9643" spans="1:2" x14ac:dyDescent="0.25">
      <c r="A9643" s="1">
        <v>42893.695138888892</v>
      </c>
      <c r="B9643" s="2">
        <v>-12.243714259463498</v>
      </c>
    </row>
    <row r="9644" spans="1:2" x14ac:dyDescent="0.25">
      <c r="A9644" s="1">
        <v>42893.695833333331</v>
      </c>
      <c r="B9644" s="2">
        <v>-19.779911549856479</v>
      </c>
    </row>
    <row r="9645" spans="1:2" x14ac:dyDescent="0.25">
      <c r="A9645" s="1">
        <v>42893.696527777778</v>
      </c>
      <c r="B9645" s="2">
        <v>-17.895936062153488</v>
      </c>
    </row>
    <row r="9646" spans="1:2" x14ac:dyDescent="0.25">
      <c r="A9646" s="1">
        <v>42893.697222222225</v>
      </c>
      <c r="B9646" s="2">
        <v>-25.576181173858156</v>
      </c>
    </row>
    <row r="9647" spans="1:2" x14ac:dyDescent="0.25">
      <c r="A9647" s="1">
        <v>42893.697916666664</v>
      </c>
      <c r="B9647" s="2">
        <v>-24.083766987571533</v>
      </c>
    </row>
    <row r="9648" spans="1:2" x14ac:dyDescent="0.25">
      <c r="A9648" s="1">
        <v>42893.698611111111</v>
      </c>
      <c r="B9648" s="2">
        <v>-22.932204063607301</v>
      </c>
    </row>
    <row r="9649" spans="1:2" x14ac:dyDescent="0.25">
      <c r="A9649" s="1">
        <v>42893.699305555558</v>
      </c>
      <c r="B9649" s="2">
        <v>-30.542007827772856</v>
      </c>
    </row>
    <row r="9650" spans="1:2" x14ac:dyDescent="0.25">
      <c r="A9650" s="1">
        <v>42893.7</v>
      </c>
      <c r="B9650" s="2">
        <v>-20.365522429441626</v>
      </c>
    </row>
    <row r="9651" spans="1:2" x14ac:dyDescent="0.25">
      <c r="A9651" s="1">
        <v>42893.700694444444</v>
      </c>
      <c r="B9651" s="2">
        <v>-36.61505978660086</v>
      </c>
    </row>
    <row r="9652" spans="1:2" x14ac:dyDescent="0.25">
      <c r="A9652" s="1">
        <v>42893.701388888891</v>
      </c>
      <c r="B9652" s="2">
        <v>-27.89819626260287</v>
      </c>
    </row>
    <row r="9653" spans="1:2" x14ac:dyDescent="0.25">
      <c r="A9653" s="1">
        <v>42893.70208333333</v>
      </c>
      <c r="B9653" s="2">
        <v>-17.698625455871419</v>
      </c>
    </row>
    <row r="9654" spans="1:2" x14ac:dyDescent="0.25">
      <c r="A9654" s="1">
        <v>42893.702777777777</v>
      </c>
      <c r="B9654" s="2">
        <v>-28.676048159893252</v>
      </c>
    </row>
    <row r="9655" spans="1:2" x14ac:dyDescent="0.25">
      <c r="A9655" s="1">
        <v>42893.703472222223</v>
      </c>
      <c r="B9655" s="2">
        <v>-8.9744179894327925</v>
      </c>
    </row>
    <row r="9656" spans="1:2" x14ac:dyDescent="0.25">
      <c r="A9656" s="1">
        <v>42893.70416666667</v>
      </c>
      <c r="B9656" s="2">
        <v>-22.186410402344578</v>
      </c>
    </row>
    <row r="9657" spans="1:2" x14ac:dyDescent="0.25">
      <c r="A9657" s="1">
        <v>42893.704861111109</v>
      </c>
      <c r="B9657" s="2">
        <v>-17.293791116229354</v>
      </c>
    </row>
    <row r="9658" spans="1:2" x14ac:dyDescent="0.25">
      <c r="A9658" s="1">
        <v>42893.705555555556</v>
      </c>
      <c r="B9658" s="2">
        <v>-12.913296388377299</v>
      </c>
    </row>
    <row r="9659" spans="1:2" x14ac:dyDescent="0.25">
      <c r="A9659" s="1">
        <v>42893.706250000003</v>
      </c>
      <c r="B9659" s="2">
        <v>-16.858654297264973</v>
      </c>
    </row>
    <row r="9660" spans="1:2" x14ac:dyDescent="0.25">
      <c r="A9660" s="1">
        <v>42893.706944444442</v>
      </c>
      <c r="B9660" s="2">
        <v>-21.218870133158635</v>
      </c>
    </row>
    <row r="9661" spans="1:2" x14ac:dyDescent="0.25">
      <c r="A9661" s="1">
        <v>42893.707638888889</v>
      </c>
      <c r="B9661" s="2">
        <v>-26.261006121886989</v>
      </c>
    </row>
    <row r="9662" spans="1:2" x14ac:dyDescent="0.25">
      <c r="A9662" s="1">
        <v>42893.708333333336</v>
      </c>
      <c r="B9662" s="2">
        <v>-21.212947255562177</v>
      </c>
    </row>
    <row r="9663" spans="1:2" x14ac:dyDescent="0.25">
      <c r="A9663" s="1">
        <v>42893.709027777775</v>
      </c>
      <c r="B9663" s="2">
        <v>-17.234428873870637</v>
      </c>
    </row>
    <row r="9664" spans="1:2" x14ac:dyDescent="0.25">
      <c r="A9664" s="1">
        <v>42893.709722222222</v>
      </c>
      <c r="B9664" s="2">
        <v>-17.230081091001921</v>
      </c>
    </row>
    <row r="9665" spans="1:2" x14ac:dyDescent="0.25">
      <c r="A9665" s="1">
        <v>42893.710416666669</v>
      </c>
      <c r="B9665" s="2">
        <v>-23.593333879898999</v>
      </c>
    </row>
    <row r="9666" spans="1:2" x14ac:dyDescent="0.25">
      <c r="A9666" s="1">
        <v>42893.711111111108</v>
      </c>
      <c r="B9666" s="2">
        <v>-17.139378164963759</v>
      </c>
    </row>
    <row r="9667" spans="1:2" x14ac:dyDescent="0.25">
      <c r="A9667" s="1">
        <v>42893.711805555555</v>
      </c>
      <c r="B9667" s="2">
        <v>-7.978433466301067</v>
      </c>
    </row>
    <row r="9668" spans="1:2" x14ac:dyDescent="0.25">
      <c r="A9668" s="1">
        <v>42893.712500000001</v>
      </c>
      <c r="B9668" s="2">
        <v>-23.334679343773555</v>
      </c>
    </row>
    <row r="9669" spans="1:2" x14ac:dyDescent="0.25">
      <c r="A9669" s="1">
        <v>42893.713194444441</v>
      </c>
      <c r="B9669" s="2">
        <v>-11.535042634845498</v>
      </c>
    </row>
    <row r="9670" spans="1:2" x14ac:dyDescent="0.25">
      <c r="A9670" s="1">
        <v>42893.713888888888</v>
      </c>
      <c r="B9670" s="2">
        <v>-24.416564284587608</v>
      </c>
    </row>
    <row r="9671" spans="1:2" x14ac:dyDescent="0.25">
      <c r="A9671" s="1">
        <v>42893.714583333334</v>
      </c>
      <c r="B9671" s="2">
        <v>-13.117612181269214</v>
      </c>
    </row>
    <row r="9672" spans="1:2" x14ac:dyDescent="0.25">
      <c r="A9672" s="1">
        <v>42893.715277777781</v>
      </c>
      <c r="B9672" s="2">
        <v>-7.1957766723401919</v>
      </c>
    </row>
    <row r="9673" spans="1:2" x14ac:dyDescent="0.25">
      <c r="A9673" s="1">
        <v>42893.71597222222</v>
      </c>
      <c r="B9673" s="2">
        <v>-13.542729264870285</v>
      </c>
    </row>
    <row r="9674" spans="1:2" x14ac:dyDescent="0.25">
      <c r="A9674" s="1">
        <v>42893.716666666667</v>
      </c>
      <c r="B9674" s="2">
        <v>-18.896913166721546</v>
      </c>
    </row>
    <row r="9675" spans="1:2" x14ac:dyDescent="0.25">
      <c r="A9675" s="1">
        <v>42893.717361111114</v>
      </c>
      <c r="B9675" s="2">
        <v>-14.878689541560016</v>
      </c>
    </row>
    <row r="9676" spans="1:2" x14ac:dyDescent="0.25">
      <c r="A9676" s="1">
        <v>42893.718055555553</v>
      </c>
      <c r="B9676" s="2">
        <v>-7.2960132297244851</v>
      </c>
    </row>
    <row r="9677" spans="1:2" x14ac:dyDescent="0.25">
      <c r="A9677" s="1">
        <v>42893.71875</v>
      </c>
      <c r="B9677" s="2">
        <v>-19.57687069045399</v>
      </c>
    </row>
    <row r="9678" spans="1:2" x14ac:dyDescent="0.25">
      <c r="A9678" s="1">
        <v>42893.719444444447</v>
      </c>
      <c r="B9678" s="2">
        <v>-3.4133786134567345</v>
      </c>
    </row>
    <row r="9679" spans="1:2" x14ac:dyDescent="0.25">
      <c r="A9679" s="1">
        <v>42893.720138888886</v>
      </c>
      <c r="B9679" s="2">
        <v>-16.52635512750421</v>
      </c>
    </row>
    <row r="9680" spans="1:2" x14ac:dyDescent="0.25">
      <c r="A9680" s="1">
        <v>42893.720833333333</v>
      </c>
      <c r="B9680" s="2">
        <v>-4.6959905263773782</v>
      </c>
    </row>
    <row r="9681" spans="1:2" x14ac:dyDescent="0.25">
      <c r="A9681" s="1">
        <v>42893.72152777778</v>
      </c>
      <c r="B9681" s="2">
        <v>-22.371091872136944</v>
      </c>
    </row>
    <row r="9682" spans="1:2" x14ac:dyDescent="0.25">
      <c r="A9682" s="1">
        <v>42893.722222222219</v>
      </c>
      <c r="B9682" s="2">
        <v>-9.202704922287376</v>
      </c>
    </row>
    <row r="9683" spans="1:2" x14ac:dyDescent="0.25">
      <c r="A9683" s="1">
        <v>42893.722916666666</v>
      </c>
      <c r="B9683" s="2">
        <v>-16.835459543276617</v>
      </c>
    </row>
    <row r="9684" spans="1:2" x14ac:dyDescent="0.25">
      <c r="A9684" s="1">
        <v>42893.723611111112</v>
      </c>
      <c r="B9684" s="2">
        <v>-18.290715063191602</v>
      </c>
    </row>
    <row r="9685" spans="1:2" x14ac:dyDescent="0.25">
      <c r="A9685" s="1">
        <v>42893.724305555559</v>
      </c>
      <c r="B9685" s="2">
        <v>-3.8470879740072026</v>
      </c>
    </row>
    <row r="9686" spans="1:2" x14ac:dyDescent="0.25">
      <c r="A9686" s="1">
        <v>42893.724999999999</v>
      </c>
      <c r="B9686" s="2">
        <v>-8.9234648791132098</v>
      </c>
    </row>
    <row r="9687" spans="1:2" x14ac:dyDescent="0.25">
      <c r="A9687" s="1">
        <v>42893.725694444445</v>
      </c>
      <c r="B9687" s="2">
        <v>-4.0370558981512055</v>
      </c>
    </row>
    <row r="9688" spans="1:2" x14ac:dyDescent="0.25">
      <c r="A9688" s="1">
        <v>42893.726388888892</v>
      </c>
      <c r="B9688" s="2">
        <v>-6.7224865238124041</v>
      </c>
    </row>
    <row r="9689" spans="1:2" x14ac:dyDescent="0.25">
      <c r="A9689" s="1">
        <v>42893.727083333331</v>
      </c>
      <c r="B9689" s="2">
        <v>-6.5466420117076876</v>
      </c>
    </row>
    <row r="9690" spans="1:2" x14ac:dyDescent="0.25">
      <c r="A9690" s="1">
        <v>42893.727777777778</v>
      </c>
      <c r="B9690" s="2">
        <v>-12.179996204947626</v>
      </c>
    </row>
    <row r="9691" spans="1:2" x14ac:dyDescent="0.25">
      <c r="A9691" s="1">
        <v>42893.728472222225</v>
      </c>
      <c r="B9691" s="2">
        <v>-16.801911574285381</v>
      </c>
    </row>
    <row r="9692" spans="1:2" x14ac:dyDescent="0.25">
      <c r="A9692" s="1">
        <v>42893.729166666664</v>
      </c>
      <c r="B9692" s="2">
        <v>-10.027278369868872</v>
      </c>
    </row>
    <row r="9693" spans="1:2" x14ac:dyDescent="0.25">
      <c r="A9693" s="1">
        <v>42893.729861111111</v>
      </c>
      <c r="B9693" s="2">
        <v>-21.697295358738725</v>
      </c>
    </row>
    <row r="9694" spans="1:2" x14ac:dyDescent="0.25">
      <c r="A9694" s="1">
        <v>42893.730555555558</v>
      </c>
      <c r="B9694" s="2">
        <v>-18.692609617524433</v>
      </c>
    </row>
    <row r="9695" spans="1:2" x14ac:dyDescent="0.25">
      <c r="A9695" s="1">
        <v>42893.731249999997</v>
      </c>
      <c r="B9695" s="2">
        <v>-19.923206428384098</v>
      </c>
    </row>
    <row r="9696" spans="1:2" x14ac:dyDescent="0.25">
      <c r="A9696" s="1">
        <v>42893.731944444444</v>
      </c>
      <c r="B9696" s="2">
        <v>-11.008122311305973</v>
      </c>
    </row>
    <row r="9697" spans="1:2" x14ac:dyDescent="0.25">
      <c r="A9697" s="1">
        <v>42893.732638888891</v>
      </c>
      <c r="B9697" s="2">
        <v>-15.877198416277922</v>
      </c>
    </row>
    <row r="9698" spans="1:2" x14ac:dyDescent="0.25">
      <c r="A9698" s="1">
        <v>42893.73333333333</v>
      </c>
      <c r="B9698" s="2">
        <v>-12.714698016069693</v>
      </c>
    </row>
    <row r="9699" spans="1:2" x14ac:dyDescent="0.25">
      <c r="A9699" s="1">
        <v>42893.734027777777</v>
      </c>
      <c r="B9699" s="2">
        <v>-10.936898710845465</v>
      </c>
    </row>
    <row r="9700" spans="1:2" x14ac:dyDescent="0.25">
      <c r="A9700" s="1">
        <v>42893.734722222223</v>
      </c>
      <c r="B9700" s="2">
        <v>-17.543870172256721</v>
      </c>
    </row>
    <row r="9701" spans="1:2" x14ac:dyDescent="0.25">
      <c r="A9701" s="1">
        <v>42893.73541666667</v>
      </c>
      <c r="B9701" s="2">
        <v>-10.042769198848692</v>
      </c>
    </row>
    <row r="9702" spans="1:2" x14ac:dyDescent="0.25">
      <c r="A9702" s="1">
        <v>42893.736111111109</v>
      </c>
      <c r="B9702" s="2">
        <v>-11.841065099617602</v>
      </c>
    </row>
    <row r="9703" spans="1:2" x14ac:dyDescent="0.25">
      <c r="A9703" s="1">
        <v>42893.736805555556</v>
      </c>
      <c r="B9703" s="2">
        <v>-8.959424534726228</v>
      </c>
    </row>
    <row r="9704" spans="1:2" x14ac:dyDescent="0.25">
      <c r="A9704" s="1">
        <v>42893.737500000003</v>
      </c>
      <c r="B9704" s="2">
        <v>-11.90547200468427</v>
      </c>
    </row>
    <row r="9705" spans="1:2" x14ac:dyDescent="0.25">
      <c r="A9705" s="1">
        <v>42893.738194444442</v>
      </c>
      <c r="B9705" s="2">
        <v>-9.4730356952883685</v>
      </c>
    </row>
    <row r="9706" spans="1:2" x14ac:dyDescent="0.25">
      <c r="A9706" s="1">
        <v>42893.738888888889</v>
      </c>
      <c r="B9706" s="2">
        <v>-2.5829467626720239</v>
      </c>
    </row>
    <row r="9707" spans="1:2" x14ac:dyDescent="0.25">
      <c r="A9707" s="1">
        <v>42893.739583333336</v>
      </c>
      <c r="B9707" s="2">
        <v>-7.0794634542301837</v>
      </c>
    </row>
    <row r="9708" spans="1:2" x14ac:dyDescent="0.25">
      <c r="A9708" s="1">
        <v>42893.740277777775</v>
      </c>
      <c r="B9708" s="2">
        <v>-10.749189585026276</v>
      </c>
    </row>
    <row r="9709" spans="1:2" x14ac:dyDescent="0.25">
      <c r="A9709" s="1">
        <v>42893.740972222222</v>
      </c>
      <c r="B9709" s="2">
        <v>-16.098119341047518</v>
      </c>
    </row>
    <row r="9710" spans="1:2" x14ac:dyDescent="0.25">
      <c r="A9710" s="1">
        <v>42893.741666666669</v>
      </c>
      <c r="B9710" s="2">
        <v>-6.19496383919856</v>
      </c>
    </row>
    <row r="9711" spans="1:2" x14ac:dyDescent="0.25">
      <c r="A9711" s="1">
        <v>42893.742361111108</v>
      </c>
      <c r="B9711" s="2">
        <v>-4.200705830339575</v>
      </c>
    </row>
    <row r="9712" spans="1:2" x14ac:dyDescent="0.25">
      <c r="A9712" s="1">
        <v>42893.743055555555</v>
      </c>
      <c r="B9712" s="2">
        <v>-5.1047488557135994</v>
      </c>
    </row>
    <row r="9713" spans="1:2" x14ac:dyDescent="0.25">
      <c r="A9713" s="1">
        <v>42893.743750000001</v>
      </c>
      <c r="B9713" s="2">
        <v>-12.015302780029986</v>
      </c>
    </row>
    <row r="9714" spans="1:2" x14ac:dyDescent="0.25">
      <c r="A9714" s="1">
        <v>42893.744444444441</v>
      </c>
      <c r="B9714" s="2">
        <v>-10.346483700642905</v>
      </c>
    </row>
    <row r="9715" spans="1:2" x14ac:dyDescent="0.25">
      <c r="A9715" s="1">
        <v>42893.745138888888</v>
      </c>
      <c r="B9715" s="2">
        <v>-19.335695013095393</v>
      </c>
    </row>
    <row r="9716" spans="1:2" x14ac:dyDescent="0.25">
      <c r="A9716" s="1">
        <v>42893.745833333334</v>
      </c>
      <c r="B9716" s="2">
        <v>-7.0486917864861125</v>
      </c>
    </row>
    <row r="9717" spans="1:2" x14ac:dyDescent="0.25">
      <c r="A9717" s="1">
        <v>42893.746527777781</v>
      </c>
      <c r="B9717" s="2">
        <v>-15.233779321850063</v>
      </c>
    </row>
    <row r="9718" spans="1:2" x14ac:dyDescent="0.25">
      <c r="A9718" s="1">
        <v>42893.74722222222</v>
      </c>
      <c r="B9718" s="2">
        <v>-12.586816320300567</v>
      </c>
    </row>
    <row r="9719" spans="1:2" x14ac:dyDescent="0.25">
      <c r="A9719" s="1">
        <v>42893.747916666667</v>
      </c>
      <c r="B9719" s="2">
        <v>-11.32432861146129</v>
      </c>
    </row>
    <row r="9720" spans="1:2" x14ac:dyDescent="0.25">
      <c r="A9720" s="1">
        <v>42893.748611111114</v>
      </c>
      <c r="B9720" s="2">
        <v>-6.0655671814776726</v>
      </c>
    </row>
    <row r="9721" spans="1:2" x14ac:dyDescent="0.25">
      <c r="A9721" s="1">
        <v>42893.749305555553</v>
      </c>
      <c r="B9721" s="2">
        <v>-14.116047298766111</v>
      </c>
    </row>
    <row r="9722" spans="1:2" x14ac:dyDescent="0.25">
      <c r="A9722" s="1">
        <v>42893.75</v>
      </c>
      <c r="B9722" s="2">
        <v>-13.498679037316469</v>
      </c>
    </row>
    <row r="9723" spans="1:2" x14ac:dyDescent="0.25">
      <c r="A9723" s="1">
        <v>42893.750694444447</v>
      </c>
      <c r="B9723" s="2">
        <v>-10.718822967223241</v>
      </c>
    </row>
    <row r="9724" spans="1:2" x14ac:dyDescent="0.25">
      <c r="A9724" s="1">
        <v>42893.751388888886</v>
      </c>
      <c r="B9724" s="2">
        <v>-8.5892634286254186</v>
      </c>
    </row>
    <row r="9725" spans="1:2" x14ac:dyDescent="0.25">
      <c r="A9725" s="1">
        <v>42893.752083333333</v>
      </c>
      <c r="B9725" s="2">
        <v>-17.964245858657524</v>
      </c>
    </row>
    <row r="9726" spans="1:2" x14ac:dyDescent="0.25">
      <c r="A9726" s="1">
        <v>42893.75277777778</v>
      </c>
      <c r="B9726" s="2">
        <v>-2.3180363063118419</v>
      </c>
    </row>
    <row r="9727" spans="1:2" x14ac:dyDescent="0.25">
      <c r="A9727" s="1">
        <v>42893.753472222219</v>
      </c>
      <c r="B9727" s="2">
        <v>-15.084103081865274</v>
      </c>
    </row>
    <row r="9728" spans="1:2" x14ac:dyDescent="0.25">
      <c r="A9728" s="1">
        <v>42893.754166666666</v>
      </c>
      <c r="B9728" s="2">
        <v>-2.8365228183868263</v>
      </c>
    </row>
    <row r="9729" spans="1:2" x14ac:dyDescent="0.25">
      <c r="A9729" s="1">
        <v>42893.754861111112</v>
      </c>
      <c r="B9729" s="2">
        <v>-11.426829692853305</v>
      </c>
    </row>
    <row r="9730" spans="1:2" x14ac:dyDescent="0.25">
      <c r="A9730" s="1">
        <v>42893.755555555559</v>
      </c>
      <c r="B9730" s="2">
        <v>-4.3098951400063621</v>
      </c>
    </row>
    <row r="9731" spans="1:2" x14ac:dyDescent="0.25">
      <c r="A9731" s="1">
        <v>42893.756249999999</v>
      </c>
      <c r="B9731" s="2">
        <v>-7.0592516029064427</v>
      </c>
    </row>
    <row r="9732" spans="1:2" x14ac:dyDescent="0.25">
      <c r="A9732" s="1">
        <v>42893.756944444445</v>
      </c>
      <c r="B9732" s="2">
        <v>-12.270925232802984</v>
      </c>
    </row>
    <row r="9733" spans="1:2" x14ac:dyDescent="0.25">
      <c r="A9733" s="1">
        <v>42893.757638888892</v>
      </c>
      <c r="B9733" s="2">
        <v>-17.214695140713594</v>
      </c>
    </row>
    <row r="9734" spans="1:2" x14ac:dyDescent="0.25">
      <c r="A9734" s="1">
        <v>42893.758333333331</v>
      </c>
      <c r="B9734" s="2">
        <v>-6.5742218936473362</v>
      </c>
    </row>
    <row r="9735" spans="1:2" x14ac:dyDescent="0.25">
      <c r="A9735" s="1">
        <v>42893.759027777778</v>
      </c>
      <c r="B9735" s="2">
        <v>-11.466346959052801</v>
      </c>
    </row>
    <row r="9736" spans="1:2" x14ac:dyDescent="0.25">
      <c r="A9736" s="1">
        <v>42893.759722222225</v>
      </c>
      <c r="B9736" s="2">
        <v>-9.223293551360257</v>
      </c>
    </row>
    <row r="9737" spans="1:2" x14ac:dyDescent="0.25">
      <c r="A9737" s="1">
        <v>42893.760416666664</v>
      </c>
      <c r="B9737" s="2">
        <v>-11.127760304942301</v>
      </c>
    </row>
    <row r="9738" spans="1:2" x14ac:dyDescent="0.25">
      <c r="A9738" s="1">
        <v>42893.761111111111</v>
      </c>
      <c r="B9738" s="2">
        <v>-0.25110330575747258</v>
      </c>
    </row>
    <row r="9739" spans="1:2" x14ac:dyDescent="0.25">
      <c r="A9739" s="1">
        <v>42893.761805555558</v>
      </c>
      <c r="B9739" s="2">
        <v>-14.815852733211553</v>
      </c>
    </row>
    <row r="9740" spans="1:2" x14ac:dyDescent="0.25">
      <c r="A9740" s="1">
        <v>42893.762499999997</v>
      </c>
      <c r="B9740" s="2">
        <v>-3.7037230906935292</v>
      </c>
    </row>
    <row r="9741" spans="1:2" x14ac:dyDescent="0.25">
      <c r="A9741" s="1">
        <v>42893.763194444444</v>
      </c>
      <c r="B9741" s="2">
        <v>-0.89633386043521268</v>
      </c>
    </row>
    <row r="9742" spans="1:2" x14ac:dyDescent="0.25">
      <c r="A9742" s="1">
        <v>42893.763888888891</v>
      </c>
      <c r="B9742" s="2">
        <v>-11.70731523060822</v>
      </c>
    </row>
    <row r="9743" spans="1:2" x14ac:dyDescent="0.25">
      <c r="A9743" s="1">
        <v>42893.76458333333</v>
      </c>
      <c r="B9743" s="2">
        <v>-5.3115992037986874</v>
      </c>
    </row>
    <row r="9744" spans="1:2" x14ac:dyDescent="0.25">
      <c r="A9744" s="1">
        <v>42893.765277777777</v>
      </c>
      <c r="B9744" s="2">
        <v>-13.933801147778286</v>
      </c>
    </row>
    <row r="9745" spans="1:2" x14ac:dyDescent="0.25">
      <c r="A9745" s="1">
        <v>42893.765972222223</v>
      </c>
      <c r="B9745" s="2">
        <v>-12.507033136597602</v>
      </c>
    </row>
    <row r="9746" spans="1:2" x14ac:dyDescent="0.25">
      <c r="A9746" s="1">
        <v>42893.76666666667</v>
      </c>
      <c r="B9746" s="2">
        <v>-20.345002566509358</v>
      </c>
    </row>
    <row r="9747" spans="1:2" x14ac:dyDescent="0.25">
      <c r="A9747" s="1">
        <v>42893.767361111109</v>
      </c>
      <c r="B9747" s="2">
        <v>-15.241883842422975</v>
      </c>
    </row>
    <row r="9748" spans="1:2" x14ac:dyDescent="0.25">
      <c r="A9748" s="1">
        <v>42893.768055555556</v>
      </c>
      <c r="B9748" s="2">
        <v>-4.5378395609431514</v>
      </c>
    </row>
    <row r="9749" spans="1:2" x14ac:dyDescent="0.25">
      <c r="A9749" s="1">
        <v>42893.768750000003</v>
      </c>
      <c r="B9749" s="2">
        <v>-15.409849654240922</v>
      </c>
    </row>
    <row r="9750" spans="1:2" x14ac:dyDescent="0.25">
      <c r="A9750" s="1">
        <v>42893.769444444442</v>
      </c>
      <c r="B9750" s="2">
        <v>-9.3044997781563623</v>
      </c>
    </row>
    <row r="9751" spans="1:2" x14ac:dyDescent="0.25">
      <c r="A9751" s="1">
        <v>42893.770138888889</v>
      </c>
      <c r="B9751" s="2">
        <v>-9.0841460711313022</v>
      </c>
    </row>
    <row r="9752" spans="1:2" x14ac:dyDescent="0.25">
      <c r="A9752" s="1">
        <v>42893.770833333336</v>
      </c>
      <c r="B9752" s="2">
        <v>-7.4821682678496773</v>
      </c>
    </row>
    <row r="9753" spans="1:2" x14ac:dyDescent="0.25">
      <c r="A9753" s="1">
        <v>42893.771527777775</v>
      </c>
      <c r="B9753" s="2">
        <v>-7.0760617960098902</v>
      </c>
    </row>
    <row r="9754" spans="1:2" x14ac:dyDescent="0.25">
      <c r="A9754" s="1">
        <v>42893.772222222222</v>
      </c>
      <c r="B9754" s="2">
        <v>-16.706121068875653</v>
      </c>
    </row>
    <row r="9755" spans="1:2" x14ac:dyDescent="0.25">
      <c r="A9755" s="1">
        <v>42893.772916666669</v>
      </c>
      <c r="B9755" s="2">
        <v>-11.243850642745382</v>
      </c>
    </row>
    <row r="9756" spans="1:2" x14ac:dyDescent="0.25">
      <c r="A9756" s="1">
        <v>42893.773611111108</v>
      </c>
      <c r="B9756" s="2">
        <v>-2.2838836995506426</v>
      </c>
    </row>
    <row r="9757" spans="1:2" x14ac:dyDescent="0.25">
      <c r="A9757" s="1">
        <v>42893.774305555555</v>
      </c>
      <c r="B9757" s="2">
        <v>-11.872182337055953</v>
      </c>
    </row>
    <row r="9758" spans="1:2" x14ac:dyDescent="0.25">
      <c r="A9758" s="1">
        <v>42893.775000000001</v>
      </c>
      <c r="B9758" s="2">
        <v>-10.089284680073614</v>
      </c>
    </row>
    <row r="9759" spans="1:2" x14ac:dyDescent="0.25">
      <c r="A9759" s="1">
        <v>42893.775694444441</v>
      </c>
      <c r="B9759" s="2">
        <v>-8.902953459183724</v>
      </c>
    </row>
    <row r="9760" spans="1:2" x14ac:dyDescent="0.25">
      <c r="A9760" s="1">
        <v>42893.776388888888</v>
      </c>
      <c r="B9760" s="2">
        <v>-13.3803232254053</v>
      </c>
    </row>
    <row r="9761" spans="1:2" x14ac:dyDescent="0.25">
      <c r="A9761" s="1">
        <v>42893.777083333334</v>
      </c>
      <c r="B9761" s="2">
        <v>-11.754044894853724</v>
      </c>
    </row>
    <row r="9762" spans="1:2" x14ac:dyDescent="0.25">
      <c r="A9762" s="1">
        <v>42893.777777777781</v>
      </c>
      <c r="B9762" s="2">
        <v>-4.0933043400165241</v>
      </c>
    </row>
    <row r="9763" spans="1:2" x14ac:dyDescent="0.25">
      <c r="A9763" s="1">
        <v>42893.77847222222</v>
      </c>
      <c r="B9763" s="2">
        <v>-0.10405419677166113</v>
      </c>
    </row>
    <row r="9764" spans="1:2" x14ac:dyDescent="0.25">
      <c r="A9764" s="1">
        <v>42893.779166666667</v>
      </c>
      <c r="B9764" s="2">
        <v>1.2038863489578944</v>
      </c>
    </row>
    <row r="9765" spans="1:2" x14ac:dyDescent="0.25">
      <c r="A9765" s="1">
        <v>42893.779861111114</v>
      </c>
      <c r="B9765" s="2">
        <v>13.56183208754034</v>
      </c>
    </row>
    <row r="9766" spans="1:2" x14ac:dyDescent="0.25">
      <c r="A9766" s="1">
        <v>42893.780555555553</v>
      </c>
      <c r="B9766" s="2">
        <v>2.5764856509747913</v>
      </c>
    </row>
    <row r="9767" spans="1:2" x14ac:dyDescent="0.25">
      <c r="A9767" s="1">
        <v>42893.78125</v>
      </c>
      <c r="B9767" s="2">
        <v>14.475926834609224</v>
      </c>
    </row>
    <row r="9768" spans="1:2" x14ac:dyDescent="0.25">
      <c r="A9768" s="1">
        <v>42893.781944444447</v>
      </c>
      <c r="B9768" s="2">
        <v>23.925572266672194</v>
      </c>
    </row>
    <row r="9769" spans="1:2" x14ac:dyDescent="0.25">
      <c r="A9769" s="1">
        <v>42893.782638888886</v>
      </c>
      <c r="B9769" s="2">
        <v>23.114929527624433</v>
      </c>
    </row>
    <row r="9770" spans="1:2" x14ac:dyDescent="0.25">
      <c r="A9770" s="1">
        <v>42893.783333333333</v>
      </c>
      <c r="B9770" s="2">
        <v>24.93419191036325</v>
      </c>
    </row>
    <row r="9771" spans="1:2" x14ac:dyDescent="0.25">
      <c r="A9771" s="1">
        <v>42893.78402777778</v>
      </c>
      <c r="B9771" s="2">
        <v>29.038821836201048</v>
      </c>
    </row>
    <row r="9772" spans="1:2" x14ac:dyDescent="0.25">
      <c r="A9772" s="1">
        <v>42893.784722222219</v>
      </c>
      <c r="B9772" s="2">
        <v>22.225756096680804</v>
      </c>
    </row>
    <row r="9773" spans="1:2" x14ac:dyDescent="0.25">
      <c r="A9773" s="1">
        <v>42893.785416666666</v>
      </c>
      <c r="B9773" s="2">
        <v>31.886183628287593</v>
      </c>
    </row>
    <row r="9774" spans="1:2" x14ac:dyDescent="0.25">
      <c r="A9774" s="1">
        <v>42893.786111111112</v>
      </c>
      <c r="B9774" s="2">
        <v>43.678770239782168</v>
      </c>
    </row>
    <row r="9775" spans="1:2" x14ac:dyDescent="0.25">
      <c r="A9775" s="1">
        <v>42893.786805555559</v>
      </c>
      <c r="B9775" s="2">
        <v>50.202596683103671</v>
      </c>
    </row>
    <row r="9776" spans="1:2" x14ac:dyDescent="0.25">
      <c r="A9776" s="1">
        <v>42893.787499999999</v>
      </c>
      <c r="B9776" s="2">
        <v>47.75018362699678</v>
      </c>
    </row>
    <row r="9777" spans="1:2" x14ac:dyDescent="0.25">
      <c r="A9777" s="1">
        <v>42893.788194444445</v>
      </c>
      <c r="B9777" s="2">
        <v>41.764094710701222</v>
      </c>
    </row>
    <row r="9778" spans="1:2" x14ac:dyDescent="0.25">
      <c r="A9778" s="1">
        <v>42893.788888888892</v>
      </c>
      <c r="B9778" s="2">
        <v>45.07144112806612</v>
      </c>
    </row>
    <row r="9779" spans="1:2" x14ac:dyDescent="0.25">
      <c r="A9779" s="1">
        <v>42893.789583333331</v>
      </c>
      <c r="B9779" s="2">
        <v>54.972665728422967</v>
      </c>
    </row>
    <row r="9780" spans="1:2" x14ac:dyDescent="0.25">
      <c r="A9780" s="1">
        <v>42893.790277777778</v>
      </c>
      <c r="B9780" s="2">
        <v>45.041777853266105</v>
      </c>
    </row>
    <row r="9781" spans="1:2" x14ac:dyDescent="0.25">
      <c r="A9781" s="1">
        <v>42893.790972222225</v>
      </c>
      <c r="B9781" s="2">
        <v>54.442845769861016</v>
      </c>
    </row>
    <row r="9782" spans="1:2" x14ac:dyDescent="0.25">
      <c r="A9782" s="1">
        <v>42893.791666666664</v>
      </c>
      <c r="B9782" s="2">
        <v>71.636121057579288</v>
      </c>
    </row>
    <row r="9783" spans="1:2" x14ac:dyDescent="0.25">
      <c r="A9783" s="1">
        <v>42893.792361111111</v>
      </c>
      <c r="B9783" s="2">
        <v>72.550311744443988</v>
      </c>
    </row>
    <row r="9784" spans="1:2" x14ac:dyDescent="0.25">
      <c r="A9784" s="1">
        <v>42893.793055555558</v>
      </c>
      <c r="B9784" s="2">
        <v>77.856203667790396</v>
      </c>
    </row>
    <row r="9785" spans="1:2" x14ac:dyDescent="0.25">
      <c r="A9785" s="1">
        <v>42893.793749999997</v>
      </c>
      <c r="B9785" s="2">
        <v>81.198412258775591</v>
      </c>
    </row>
    <row r="9786" spans="1:2" x14ac:dyDescent="0.25">
      <c r="A9786" s="1">
        <v>42893.794444444444</v>
      </c>
      <c r="B9786" s="2">
        <v>77.227758364449258</v>
      </c>
    </row>
    <row r="9787" spans="1:2" x14ac:dyDescent="0.25">
      <c r="A9787" s="1">
        <v>42893.795138888891</v>
      </c>
      <c r="B9787" s="2">
        <v>73.587535911606395</v>
      </c>
    </row>
    <row r="9788" spans="1:2" x14ac:dyDescent="0.25">
      <c r="A9788" s="1">
        <v>42893.79583333333</v>
      </c>
      <c r="B9788" s="2">
        <v>77.281867850478733</v>
      </c>
    </row>
    <row r="9789" spans="1:2" x14ac:dyDescent="0.25">
      <c r="A9789" s="1">
        <v>42893.796527777777</v>
      </c>
      <c r="B9789" s="2">
        <v>74.69295406383074</v>
      </c>
    </row>
    <row r="9790" spans="1:2" x14ac:dyDescent="0.25">
      <c r="A9790" s="1">
        <v>42893.797222222223</v>
      </c>
      <c r="B9790" s="2">
        <v>88.363157629019895</v>
      </c>
    </row>
    <row r="9791" spans="1:2" x14ac:dyDescent="0.25">
      <c r="A9791" s="1">
        <v>42893.79791666667</v>
      </c>
      <c r="B9791" s="2">
        <v>92.742055222099097</v>
      </c>
    </row>
    <row r="9792" spans="1:2" x14ac:dyDescent="0.25">
      <c r="A9792" s="1">
        <v>42893.798611111109</v>
      </c>
      <c r="B9792" s="2">
        <v>79.846910091320751</v>
      </c>
    </row>
    <row r="9793" spans="1:2" x14ac:dyDescent="0.25">
      <c r="A9793" s="1">
        <v>42893.799305555556</v>
      </c>
      <c r="B9793" s="2">
        <v>62.127278354459364</v>
      </c>
    </row>
    <row r="9794" spans="1:2" x14ac:dyDescent="0.25">
      <c r="A9794" s="1">
        <v>42893.8</v>
      </c>
      <c r="B9794" s="2">
        <v>48.45456383971468</v>
      </c>
    </row>
    <row r="9795" spans="1:2" x14ac:dyDescent="0.25">
      <c r="A9795" s="1">
        <v>42893.800694444442</v>
      </c>
      <c r="B9795" s="2">
        <v>51.783848113900362</v>
      </c>
    </row>
    <row r="9796" spans="1:2" x14ac:dyDescent="0.25">
      <c r="A9796" s="1">
        <v>42893.801388888889</v>
      </c>
      <c r="B9796" s="2">
        <v>48.006266723330675</v>
      </c>
    </row>
    <row r="9797" spans="1:2" x14ac:dyDescent="0.25">
      <c r="A9797" s="1">
        <v>42893.802083333336</v>
      </c>
      <c r="B9797" s="2">
        <v>53.927659578875563</v>
      </c>
    </row>
    <row r="9798" spans="1:2" x14ac:dyDescent="0.25">
      <c r="A9798" s="1">
        <v>42893.802777777775</v>
      </c>
      <c r="B9798" s="2">
        <v>56.899721950859139</v>
      </c>
    </row>
    <row r="9799" spans="1:2" x14ac:dyDescent="0.25">
      <c r="A9799" s="1">
        <v>42893.803472222222</v>
      </c>
      <c r="B9799" s="2">
        <v>46.286291808873649</v>
      </c>
    </row>
    <row r="9800" spans="1:2" x14ac:dyDescent="0.25">
      <c r="A9800" s="1">
        <v>42893.804166666669</v>
      </c>
      <c r="B9800" s="2">
        <v>38.207636842871821</v>
      </c>
    </row>
    <row r="9801" spans="1:2" x14ac:dyDescent="0.25">
      <c r="A9801" s="1">
        <v>42893.804861111108</v>
      </c>
      <c r="B9801" s="2">
        <v>22.687429089575016</v>
      </c>
    </row>
    <row r="9802" spans="1:2" x14ac:dyDescent="0.25">
      <c r="A9802" s="1">
        <v>42893.805555555555</v>
      </c>
      <c r="B9802" s="2">
        <v>21.034256647105696</v>
      </c>
    </row>
    <row r="9803" spans="1:2" x14ac:dyDescent="0.25">
      <c r="A9803" s="1">
        <v>42893.806250000001</v>
      </c>
      <c r="B9803" s="2">
        <v>24.312569542040972</v>
      </c>
    </row>
    <row r="9804" spans="1:2" x14ac:dyDescent="0.25">
      <c r="A9804" s="1">
        <v>42893.806944444441</v>
      </c>
      <c r="B9804" s="2">
        <v>24.420974632096961</v>
      </c>
    </row>
    <row r="9805" spans="1:2" x14ac:dyDescent="0.25">
      <c r="A9805" s="1">
        <v>42893.807638888888</v>
      </c>
      <c r="B9805" s="2">
        <v>32.00072712751377</v>
      </c>
    </row>
    <row r="9806" spans="1:2" x14ac:dyDescent="0.25">
      <c r="A9806" s="1">
        <v>42893.808333333334</v>
      </c>
      <c r="B9806" s="2">
        <v>46.190508056909309</v>
      </c>
    </row>
    <row r="9807" spans="1:2" x14ac:dyDescent="0.25">
      <c r="A9807" s="1">
        <v>42893.809027777781</v>
      </c>
      <c r="B9807" s="2">
        <v>45.727540978009344</v>
      </c>
    </row>
    <row r="9808" spans="1:2" x14ac:dyDescent="0.25">
      <c r="A9808" s="1">
        <v>42893.80972222222</v>
      </c>
      <c r="B9808" s="2">
        <v>54.40512465190065</v>
      </c>
    </row>
    <row r="9809" spans="1:2" x14ac:dyDescent="0.25">
      <c r="A9809" s="1">
        <v>42893.810416666667</v>
      </c>
      <c r="B9809" s="2">
        <v>62.178681665080752</v>
      </c>
    </row>
    <row r="9810" spans="1:2" x14ac:dyDescent="0.25">
      <c r="A9810" s="1">
        <v>42893.811111111114</v>
      </c>
      <c r="B9810" s="2">
        <v>59.286876629083416</v>
      </c>
    </row>
    <row r="9811" spans="1:2" x14ac:dyDescent="0.25">
      <c r="A9811" s="1">
        <v>42893.811805555553</v>
      </c>
      <c r="B9811" s="2">
        <v>49.145256454406386</v>
      </c>
    </row>
    <row r="9812" spans="1:2" x14ac:dyDescent="0.25">
      <c r="A9812" s="1">
        <v>42893.8125</v>
      </c>
      <c r="B9812" s="2">
        <v>49.057998042301428</v>
      </c>
    </row>
    <row r="9813" spans="1:2" x14ac:dyDescent="0.25">
      <c r="A9813" s="1">
        <v>42893.813194444447</v>
      </c>
      <c r="B9813" s="2">
        <v>51.685863584520604</v>
      </c>
    </row>
    <row r="9814" spans="1:2" x14ac:dyDescent="0.25">
      <c r="A9814" s="1">
        <v>42893.813888888886</v>
      </c>
      <c r="B9814" s="2">
        <v>46.199763637635627</v>
      </c>
    </row>
    <row r="9815" spans="1:2" x14ac:dyDescent="0.25">
      <c r="A9815" s="1">
        <v>42893.814583333333</v>
      </c>
      <c r="B9815" s="2">
        <v>44.306797396224283</v>
      </c>
    </row>
    <row r="9816" spans="1:2" x14ac:dyDescent="0.25">
      <c r="A9816" s="1">
        <v>42893.81527777778</v>
      </c>
      <c r="B9816" s="2">
        <v>39.845014932169576</v>
      </c>
    </row>
    <row r="9817" spans="1:2" x14ac:dyDescent="0.25">
      <c r="A9817" s="1">
        <v>42893.815972222219</v>
      </c>
      <c r="B9817" s="2">
        <v>46.12155309101751</v>
      </c>
    </row>
    <row r="9818" spans="1:2" x14ac:dyDescent="0.25">
      <c r="A9818" s="1">
        <v>42893.816666666666</v>
      </c>
      <c r="B9818" s="2">
        <v>57.477497027432157</v>
      </c>
    </row>
    <row r="9819" spans="1:2" x14ac:dyDescent="0.25">
      <c r="A9819" s="1">
        <v>42893.817361111112</v>
      </c>
      <c r="B9819" s="2">
        <v>61.480727206926289</v>
      </c>
    </row>
    <row r="9820" spans="1:2" x14ac:dyDescent="0.25">
      <c r="A9820" s="1">
        <v>42893.818055555559</v>
      </c>
      <c r="B9820" s="2">
        <v>68.516349168239202</v>
      </c>
    </row>
    <row r="9821" spans="1:2" x14ac:dyDescent="0.25">
      <c r="A9821" s="1">
        <v>42893.818749999999</v>
      </c>
      <c r="B9821" s="2">
        <v>63.486789861108022</v>
      </c>
    </row>
    <row r="9822" spans="1:2" x14ac:dyDescent="0.25">
      <c r="A9822" s="1">
        <v>42893.819444444445</v>
      </c>
      <c r="B9822" s="2">
        <v>68.283737105278604</v>
      </c>
    </row>
    <row r="9823" spans="1:2" x14ac:dyDescent="0.25">
      <c r="A9823" s="1">
        <v>42893.820138888892</v>
      </c>
      <c r="B9823" s="2">
        <v>69.366649593875621</v>
      </c>
    </row>
    <row r="9824" spans="1:2" x14ac:dyDescent="0.25">
      <c r="A9824" s="1">
        <v>42893.820833333331</v>
      </c>
      <c r="B9824" s="2">
        <v>54.041636827377566</v>
      </c>
    </row>
    <row r="9825" spans="1:2" x14ac:dyDescent="0.25">
      <c r="A9825" s="1">
        <v>42893.821527777778</v>
      </c>
      <c r="B9825" s="2">
        <v>55.051518283588422</v>
      </c>
    </row>
    <row r="9826" spans="1:2" x14ac:dyDescent="0.25">
      <c r="A9826" s="1">
        <v>42893.822222222225</v>
      </c>
      <c r="B9826" s="2">
        <v>42.560187359637347</v>
      </c>
    </row>
    <row r="9827" spans="1:2" x14ac:dyDescent="0.25">
      <c r="A9827" s="1">
        <v>42893.822916666664</v>
      </c>
      <c r="B9827" s="2">
        <v>40.994199507552061</v>
      </c>
    </row>
    <row r="9828" spans="1:2" x14ac:dyDescent="0.25">
      <c r="A9828" s="1">
        <v>42893.823611111111</v>
      </c>
      <c r="B9828" s="2">
        <v>37.403656398915338</v>
      </c>
    </row>
    <row r="9829" spans="1:2" x14ac:dyDescent="0.25">
      <c r="A9829" s="1">
        <v>42893.824305555558</v>
      </c>
      <c r="B9829" s="2">
        <v>29.725387308194573</v>
      </c>
    </row>
    <row r="9830" spans="1:2" x14ac:dyDescent="0.25">
      <c r="A9830" s="1">
        <v>42893.824999999997</v>
      </c>
      <c r="B9830" s="2">
        <v>34.008562917933162</v>
      </c>
    </row>
    <row r="9831" spans="1:2" x14ac:dyDescent="0.25">
      <c r="A9831" s="1">
        <v>42893.825694444444</v>
      </c>
      <c r="B9831" s="2">
        <v>29.447740622110722</v>
      </c>
    </row>
    <row r="9832" spans="1:2" x14ac:dyDescent="0.25">
      <c r="A9832" s="1">
        <v>42893.826388888891</v>
      </c>
      <c r="B9832" s="2">
        <v>23.528469930278757</v>
      </c>
    </row>
    <row r="9833" spans="1:2" x14ac:dyDescent="0.25">
      <c r="A9833" s="1">
        <v>42893.82708333333</v>
      </c>
      <c r="B9833" s="2">
        <v>36.579624509460217</v>
      </c>
    </row>
    <row r="9834" spans="1:2" x14ac:dyDescent="0.25">
      <c r="A9834" s="1">
        <v>42893.827777777777</v>
      </c>
      <c r="B9834" s="2">
        <v>42.703091893710372</v>
      </c>
    </row>
    <row r="9835" spans="1:2" x14ac:dyDescent="0.25">
      <c r="A9835" s="1">
        <v>42893.828472222223</v>
      </c>
      <c r="B9835" s="2">
        <v>36.845180643185451</v>
      </c>
    </row>
    <row r="9836" spans="1:2" x14ac:dyDescent="0.25">
      <c r="A9836" s="1">
        <v>42893.82916666667</v>
      </c>
      <c r="B9836" s="2">
        <v>43.859922263504508</v>
      </c>
    </row>
    <row r="9837" spans="1:2" x14ac:dyDescent="0.25">
      <c r="A9837" s="1">
        <v>42893.829861111109</v>
      </c>
      <c r="B9837" s="2">
        <v>39.164618909261968</v>
      </c>
    </row>
    <row r="9838" spans="1:2" x14ac:dyDescent="0.25">
      <c r="A9838" s="1">
        <v>42893.830555555556</v>
      </c>
      <c r="B9838" s="2">
        <v>25.13734686264846</v>
      </c>
    </row>
    <row r="9839" spans="1:2" x14ac:dyDescent="0.25">
      <c r="A9839" s="1">
        <v>42893.831250000003</v>
      </c>
      <c r="B9839" s="2">
        <v>36.040655739661211</v>
      </c>
    </row>
    <row r="9840" spans="1:2" x14ac:dyDescent="0.25">
      <c r="A9840" s="1">
        <v>42893.831944444442</v>
      </c>
      <c r="B9840" s="2">
        <v>54.671827994678942</v>
      </c>
    </row>
    <row r="9841" spans="1:2" x14ac:dyDescent="0.25">
      <c r="A9841" s="1">
        <v>42893.832638888889</v>
      </c>
      <c r="B9841" s="2">
        <v>57.425406908370014</v>
      </c>
    </row>
    <row r="9842" spans="1:2" x14ac:dyDescent="0.25">
      <c r="A9842" s="1">
        <v>42893.833333333336</v>
      </c>
      <c r="B9842" s="2">
        <v>70.397780019611432</v>
      </c>
    </row>
    <row r="9843" spans="1:2" x14ac:dyDescent="0.25">
      <c r="A9843" s="1">
        <v>42893.834027777775</v>
      </c>
      <c r="B9843" s="2">
        <v>93.512695750943379</v>
      </c>
    </row>
    <row r="9844" spans="1:2" x14ac:dyDescent="0.25">
      <c r="A9844" s="1">
        <v>42893.834722222222</v>
      </c>
      <c r="B9844" s="2">
        <v>100.09444854114749</v>
      </c>
    </row>
    <row r="9845" spans="1:2" x14ac:dyDescent="0.25">
      <c r="A9845" s="1">
        <v>42893.835416666669</v>
      </c>
      <c r="B9845" s="2">
        <v>108.97731801327706</v>
      </c>
    </row>
    <row r="9846" spans="1:2" x14ac:dyDescent="0.25">
      <c r="A9846" s="1">
        <v>42893.836111111108</v>
      </c>
      <c r="B9846" s="2">
        <v>103.07766091044759</v>
      </c>
    </row>
    <row r="9847" spans="1:2" x14ac:dyDescent="0.25">
      <c r="A9847" s="1">
        <v>42893.836805555555</v>
      </c>
      <c r="B9847" s="2">
        <v>90.367240742743405</v>
      </c>
    </row>
    <row r="9848" spans="1:2" x14ac:dyDescent="0.25">
      <c r="A9848" s="1">
        <v>42893.837500000001</v>
      </c>
      <c r="B9848" s="2">
        <v>90.91694121150843</v>
      </c>
    </row>
    <row r="9849" spans="1:2" x14ac:dyDescent="0.25">
      <c r="A9849" s="1">
        <v>42893.838194444441</v>
      </c>
      <c r="B9849" s="2">
        <v>71.464560962111378</v>
      </c>
    </row>
    <row r="9850" spans="1:2" x14ac:dyDescent="0.25">
      <c r="A9850" s="1">
        <v>42893.838888888888</v>
      </c>
      <c r="B9850" s="2">
        <v>64.451323097067259</v>
      </c>
    </row>
    <row r="9851" spans="1:2" x14ac:dyDescent="0.25">
      <c r="A9851" s="1">
        <v>42893.839583333334</v>
      </c>
      <c r="B9851" s="2">
        <v>58.719332501722967</v>
      </c>
    </row>
    <row r="9852" spans="1:2" x14ac:dyDescent="0.25">
      <c r="A9852" s="1">
        <v>42893.840277777781</v>
      </c>
      <c r="B9852" s="2">
        <v>56.854334608005594</v>
      </c>
    </row>
    <row r="9853" spans="1:2" x14ac:dyDescent="0.25">
      <c r="A9853" s="1">
        <v>42893.84097222222</v>
      </c>
      <c r="B9853" s="2">
        <v>53.060357502634481</v>
      </c>
    </row>
    <row r="9854" spans="1:2" x14ac:dyDescent="0.25">
      <c r="A9854" s="1">
        <v>42893.841666666667</v>
      </c>
      <c r="B9854" s="2">
        <v>41.334889617343528</v>
      </c>
    </row>
    <row r="9855" spans="1:2" x14ac:dyDescent="0.25">
      <c r="A9855" s="1">
        <v>42893.842361111114</v>
      </c>
      <c r="B9855" s="2">
        <v>28.10195628781609</v>
      </c>
    </row>
    <row r="9856" spans="1:2" x14ac:dyDescent="0.25">
      <c r="A9856" s="1">
        <v>42893.843055555553</v>
      </c>
      <c r="B9856" s="2">
        <v>23.749905463973604</v>
      </c>
    </row>
    <row r="9857" spans="1:2" x14ac:dyDescent="0.25">
      <c r="A9857" s="1">
        <v>42893.84375</v>
      </c>
      <c r="B9857" s="2">
        <v>10.46826453024017</v>
      </c>
    </row>
    <row r="9858" spans="1:2" x14ac:dyDescent="0.25">
      <c r="A9858" s="1">
        <v>42893.844444444447</v>
      </c>
      <c r="B9858" s="2">
        <v>-0.36401746105305693</v>
      </c>
    </row>
    <row r="9859" spans="1:2" x14ac:dyDescent="0.25">
      <c r="A9859" s="1">
        <v>42893.845138888886</v>
      </c>
      <c r="B9859" s="2">
        <v>-8.0396479798762197</v>
      </c>
    </row>
    <row r="9860" spans="1:2" x14ac:dyDescent="0.25">
      <c r="A9860" s="1">
        <v>42893.845833333333</v>
      </c>
      <c r="B9860" s="2">
        <v>-5.290336120354671</v>
      </c>
    </row>
    <row r="9861" spans="1:2" x14ac:dyDescent="0.25">
      <c r="A9861" s="1">
        <v>42893.84652777778</v>
      </c>
      <c r="B9861" s="2">
        <v>1.5848780564769791</v>
      </c>
    </row>
    <row r="9862" spans="1:2" x14ac:dyDescent="0.25">
      <c r="A9862" s="1">
        <v>42893.847222222219</v>
      </c>
      <c r="B9862" s="2">
        <v>11.634665779461406</v>
      </c>
    </row>
    <row r="9863" spans="1:2" x14ac:dyDescent="0.25">
      <c r="A9863" s="1">
        <v>42893.847916666666</v>
      </c>
      <c r="B9863" s="2">
        <v>9.782103947146485</v>
      </c>
    </row>
    <row r="9864" spans="1:2" x14ac:dyDescent="0.25">
      <c r="A9864" s="1">
        <v>42893.848611111112</v>
      </c>
      <c r="B9864" s="2">
        <v>24.200391266259249</v>
      </c>
    </row>
    <row r="9865" spans="1:2" x14ac:dyDescent="0.25">
      <c r="A9865" s="1">
        <v>42893.849305555559</v>
      </c>
      <c r="B9865" s="2">
        <v>46.264367890703333</v>
      </c>
    </row>
    <row r="9866" spans="1:2" x14ac:dyDescent="0.25">
      <c r="A9866" s="1">
        <v>42893.85</v>
      </c>
      <c r="B9866" s="2">
        <v>48.466600444757688</v>
      </c>
    </row>
    <row r="9867" spans="1:2" x14ac:dyDescent="0.25">
      <c r="A9867" s="1">
        <v>42893.850694444445</v>
      </c>
      <c r="B9867" s="2">
        <v>58.34069023030461</v>
      </c>
    </row>
    <row r="9868" spans="1:2" x14ac:dyDescent="0.25">
      <c r="A9868" s="1">
        <v>42893.851388888892</v>
      </c>
      <c r="B9868" s="2">
        <v>50.068199801018153</v>
      </c>
    </row>
    <row r="9869" spans="1:2" x14ac:dyDescent="0.25">
      <c r="A9869" s="1">
        <v>42893.852083333331</v>
      </c>
      <c r="B9869" s="2">
        <v>59.13101509229746</v>
      </c>
    </row>
    <row r="9870" spans="1:2" x14ac:dyDescent="0.25">
      <c r="A9870" s="1">
        <v>42893.852777777778</v>
      </c>
      <c r="B9870" s="2">
        <v>48.846696541477769</v>
      </c>
    </row>
    <row r="9871" spans="1:2" x14ac:dyDescent="0.25">
      <c r="A9871" s="1">
        <v>42893.853472222225</v>
      </c>
      <c r="B9871" s="2">
        <v>47.203216456180961</v>
      </c>
    </row>
    <row r="9872" spans="1:2" x14ac:dyDescent="0.25">
      <c r="A9872" s="1">
        <v>42893.854166666664</v>
      </c>
      <c r="B9872" s="2">
        <v>42.748301835387728</v>
      </c>
    </row>
    <row r="9873" spans="1:2" x14ac:dyDescent="0.25">
      <c r="A9873" s="1">
        <v>42893.854861111111</v>
      </c>
      <c r="B9873" s="2">
        <v>40.552919923471926</v>
      </c>
    </row>
    <row r="9874" spans="1:2" x14ac:dyDescent="0.25">
      <c r="A9874" s="1">
        <v>42893.855555555558</v>
      </c>
      <c r="B9874" s="2">
        <v>44.624387182941426</v>
      </c>
    </row>
    <row r="9875" spans="1:2" x14ac:dyDescent="0.25">
      <c r="A9875" s="1">
        <v>42893.856249999997</v>
      </c>
      <c r="B9875" s="2">
        <v>34.904772771365245</v>
      </c>
    </row>
    <row r="9876" spans="1:2" x14ac:dyDescent="0.25">
      <c r="A9876" s="1">
        <v>42893.856944444444</v>
      </c>
      <c r="B9876" s="2">
        <v>28.691736866039477</v>
      </c>
    </row>
    <row r="9877" spans="1:2" x14ac:dyDescent="0.25">
      <c r="A9877" s="1">
        <v>42893.857638888891</v>
      </c>
      <c r="B9877" s="2">
        <v>27.384368267997342</v>
      </c>
    </row>
    <row r="9878" spans="1:2" x14ac:dyDescent="0.25">
      <c r="A9878" s="1">
        <v>42893.85833333333</v>
      </c>
      <c r="B9878" s="2">
        <v>14.874300868547289</v>
      </c>
    </row>
    <row r="9879" spans="1:2" x14ac:dyDescent="0.25">
      <c r="A9879" s="1">
        <v>42893.859027777777</v>
      </c>
      <c r="B9879" s="2">
        <v>20.988331007467544</v>
      </c>
    </row>
    <row r="9880" spans="1:2" x14ac:dyDescent="0.25">
      <c r="A9880" s="1">
        <v>42893.859722222223</v>
      </c>
      <c r="B9880" s="2">
        <v>18.025869925517085</v>
      </c>
    </row>
    <row r="9881" spans="1:2" x14ac:dyDescent="0.25">
      <c r="A9881" s="1">
        <v>42893.86041666667</v>
      </c>
      <c r="B9881" s="2">
        <v>10.11833958364053</v>
      </c>
    </row>
    <row r="9882" spans="1:2" x14ac:dyDescent="0.25">
      <c r="A9882" s="1">
        <v>42893.861111111109</v>
      </c>
      <c r="B9882" s="2">
        <v>14.223768668814834</v>
      </c>
    </row>
    <row r="9883" spans="1:2" x14ac:dyDescent="0.25">
      <c r="A9883" s="1">
        <v>42893.861805555556</v>
      </c>
      <c r="B9883" s="2">
        <v>21.660101540027245</v>
      </c>
    </row>
    <row r="9884" spans="1:2" x14ac:dyDescent="0.25">
      <c r="A9884" s="1">
        <v>42893.862500000003</v>
      </c>
      <c r="B9884" s="2">
        <v>8.6665614303162624</v>
      </c>
    </row>
    <row r="9885" spans="1:2" x14ac:dyDescent="0.25">
      <c r="A9885" s="1">
        <v>42893.863194444442</v>
      </c>
      <c r="B9885" s="2">
        <v>12.286992129484618</v>
      </c>
    </row>
    <row r="9886" spans="1:2" x14ac:dyDescent="0.25">
      <c r="A9886" s="1">
        <v>42893.863888888889</v>
      </c>
      <c r="B9886" s="2">
        <v>16.092312326109582</v>
      </c>
    </row>
    <row r="9887" spans="1:2" x14ac:dyDescent="0.25">
      <c r="A9887" s="1">
        <v>42893.864583333336</v>
      </c>
      <c r="B9887" s="2">
        <v>11.539873259714417</v>
      </c>
    </row>
    <row r="9888" spans="1:2" x14ac:dyDescent="0.25">
      <c r="A9888" s="1">
        <v>42893.865277777775</v>
      </c>
      <c r="B9888" s="2">
        <v>15.476342499110615</v>
      </c>
    </row>
    <row r="9889" spans="1:2" x14ac:dyDescent="0.25">
      <c r="A9889" s="1">
        <v>42893.865972222222</v>
      </c>
      <c r="B9889" s="2">
        <v>12.950643307948486</v>
      </c>
    </row>
    <row r="9890" spans="1:2" x14ac:dyDescent="0.25">
      <c r="A9890" s="1">
        <v>42893.866666666669</v>
      </c>
      <c r="B9890" s="2">
        <v>17.815583772974787</v>
      </c>
    </row>
    <row r="9891" spans="1:2" x14ac:dyDescent="0.25">
      <c r="A9891" s="1">
        <v>42893.867361111108</v>
      </c>
      <c r="B9891" s="2">
        <v>14.014714425722195</v>
      </c>
    </row>
    <row r="9892" spans="1:2" x14ac:dyDescent="0.25">
      <c r="A9892" s="1">
        <v>42893.868055555555</v>
      </c>
      <c r="B9892" s="2">
        <v>39.885021198765997</v>
      </c>
    </row>
    <row r="9893" spans="1:2" x14ac:dyDescent="0.25">
      <c r="A9893" s="1">
        <v>42893.868750000001</v>
      </c>
      <c r="B9893" s="2">
        <v>44.01444573238841</v>
      </c>
    </row>
    <row r="9894" spans="1:2" x14ac:dyDescent="0.25">
      <c r="A9894" s="1">
        <v>42893.869444444441</v>
      </c>
      <c r="B9894" s="2">
        <v>60.223656796677581</v>
      </c>
    </row>
    <row r="9895" spans="1:2" x14ac:dyDescent="0.25">
      <c r="A9895" s="1">
        <v>42893.870138888888</v>
      </c>
      <c r="B9895" s="2">
        <v>48.897306133030604</v>
      </c>
    </row>
    <row r="9896" spans="1:2" x14ac:dyDescent="0.25">
      <c r="A9896" s="1">
        <v>42893.870833333334</v>
      </c>
      <c r="B9896" s="2">
        <v>34.65795945133577</v>
      </c>
    </row>
    <row r="9897" spans="1:2" x14ac:dyDescent="0.25">
      <c r="A9897" s="1">
        <v>42893.871527777781</v>
      </c>
      <c r="B9897" s="2">
        <v>26.99843516151644</v>
      </c>
    </row>
    <row r="9898" spans="1:2" x14ac:dyDescent="0.25">
      <c r="A9898" s="1">
        <v>42893.87222222222</v>
      </c>
      <c r="B9898" s="2">
        <v>9.6198354607544996</v>
      </c>
    </row>
    <row r="9899" spans="1:2" x14ac:dyDescent="0.25">
      <c r="A9899" s="1">
        <v>42893.872916666667</v>
      </c>
      <c r="B9899" s="2">
        <v>-8.5366345585847743</v>
      </c>
    </row>
    <row r="9900" spans="1:2" x14ac:dyDescent="0.25">
      <c r="A9900" s="1">
        <v>42893.873611111114</v>
      </c>
      <c r="B9900" s="2">
        <v>-25.669887794245248</v>
      </c>
    </row>
    <row r="9901" spans="1:2" x14ac:dyDescent="0.25">
      <c r="A9901" s="1">
        <v>42893.874305555553</v>
      </c>
      <c r="B9901" s="2">
        <v>-45.577886071981631</v>
      </c>
    </row>
    <row r="9902" spans="1:2" x14ac:dyDescent="0.25">
      <c r="A9902" s="1">
        <v>42893.875</v>
      </c>
      <c r="B9902" s="2">
        <v>-47.594429073979455</v>
      </c>
    </row>
    <row r="9903" spans="1:2" x14ac:dyDescent="0.25">
      <c r="A9903" s="1">
        <v>42893.875694444447</v>
      </c>
      <c r="B9903" s="2">
        <v>-45.611765004640134</v>
      </c>
    </row>
    <row r="9904" spans="1:2" x14ac:dyDescent="0.25">
      <c r="A9904" s="1">
        <v>42893.876388888886</v>
      </c>
      <c r="B9904" s="2">
        <v>-46.593120173545806</v>
      </c>
    </row>
    <row r="9905" spans="1:2" x14ac:dyDescent="0.25">
      <c r="A9905" s="1">
        <v>42893.877083333333</v>
      </c>
      <c r="B9905" s="2">
        <v>-25.637472856265472</v>
      </c>
    </row>
    <row r="9906" spans="1:2" x14ac:dyDescent="0.25">
      <c r="A9906" s="1">
        <v>42893.87777777778</v>
      </c>
      <c r="B9906" s="2">
        <v>-3.026417339220643</v>
      </c>
    </row>
    <row r="9907" spans="1:2" x14ac:dyDescent="0.25">
      <c r="A9907" s="1">
        <v>42893.878472222219</v>
      </c>
      <c r="B9907" s="2">
        <v>-4.8094591621057283</v>
      </c>
    </row>
    <row r="9908" spans="1:2" x14ac:dyDescent="0.25">
      <c r="A9908" s="1">
        <v>42893.879166666666</v>
      </c>
      <c r="B9908" s="2">
        <v>6.7337922962615266</v>
      </c>
    </row>
    <row r="9909" spans="1:2" x14ac:dyDescent="0.25">
      <c r="A9909" s="1">
        <v>42893.879861111112</v>
      </c>
      <c r="B9909" s="2">
        <v>18.113221349635083</v>
      </c>
    </row>
    <row r="9910" spans="1:2" x14ac:dyDescent="0.25">
      <c r="A9910" s="1">
        <v>42893.880555555559</v>
      </c>
      <c r="B9910" s="2">
        <v>14.574587394730285</v>
      </c>
    </row>
    <row r="9911" spans="1:2" x14ac:dyDescent="0.25">
      <c r="A9911" s="1">
        <v>42893.881249999999</v>
      </c>
      <c r="B9911" s="2">
        <v>15.912287087212706</v>
      </c>
    </row>
    <row r="9912" spans="1:2" x14ac:dyDescent="0.25">
      <c r="A9912" s="1">
        <v>42893.881944444445</v>
      </c>
      <c r="B9912" s="2">
        <v>10.888277696107981</v>
      </c>
    </row>
    <row r="9913" spans="1:2" x14ac:dyDescent="0.25">
      <c r="A9913" s="1">
        <v>42893.882638888892</v>
      </c>
      <c r="B9913" s="2">
        <v>6.4956123430592321</v>
      </c>
    </row>
    <row r="9914" spans="1:2" x14ac:dyDescent="0.25">
      <c r="A9914" s="1">
        <v>42893.883333333331</v>
      </c>
      <c r="B9914" s="2">
        <v>4.3793024016388999</v>
      </c>
    </row>
    <row r="9915" spans="1:2" x14ac:dyDescent="0.25">
      <c r="A9915" s="1">
        <v>42893.884027777778</v>
      </c>
      <c r="B9915" s="2">
        <v>15.250612956341744</v>
      </c>
    </row>
    <row r="9916" spans="1:2" x14ac:dyDescent="0.25">
      <c r="A9916" s="1">
        <v>42893.884722222225</v>
      </c>
      <c r="B9916" s="2">
        <v>16.484467540407785</v>
      </c>
    </row>
    <row r="9917" spans="1:2" x14ac:dyDescent="0.25">
      <c r="A9917" s="1">
        <v>42893.885416666664</v>
      </c>
      <c r="B9917" s="2">
        <v>13.175005617933737</v>
      </c>
    </row>
    <row r="9918" spans="1:2" x14ac:dyDescent="0.25">
      <c r="A9918" s="1">
        <v>42893.886111111111</v>
      </c>
      <c r="B9918" s="2">
        <v>22.892720537026374</v>
      </c>
    </row>
    <row r="9919" spans="1:2" x14ac:dyDescent="0.25">
      <c r="A9919" s="1">
        <v>42893.886805555558</v>
      </c>
      <c r="B9919" s="2">
        <v>35.338993051791235</v>
      </c>
    </row>
    <row r="9920" spans="1:2" x14ac:dyDescent="0.25">
      <c r="A9920" s="1">
        <v>42893.887499999997</v>
      </c>
      <c r="B9920" s="2">
        <v>30.151383359540585</v>
      </c>
    </row>
    <row r="9921" spans="1:2" x14ac:dyDescent="0.25">
      <c r="A9921" s="1">
        <v>42893.888194444444</v>
      </c>
      <c r="B9921" s="2">
        <v>38.902956355863715</v>
      </c>
    </row>
    <row r="9922" spans="1:2" x14ac:dyDescent="0.25">
      <c r="A9922" s="1">
        <v>42893.888888888891</v>
      </c>
      <c r="B9922" s="2">
        <v>39.941187776443257</v>
      </c>
    </row>
    <row r="9923" spans="1:2" x14ac:dyDescent="0.25">
      <c r="A9923" s="1">
        <v>42893.88958333333</v>
      </c>
      <c r="B9923" s="2">
        <v>48.628991481714181</v>
      </c>
    </row>
    <row r="9924" spans="1:2" x14ac:dyDescent="0.25">
      <c r="A9924" s="1">
        <v>42893.890277777777</v>
      </c>
      <c r="B9924" s="2">
        <v>49.700800853748419</v>
      </c>
    </row>
    <row r="9925" spans="1:2" x14ac:dyDescent="0.25">
      <c r="A9925" s="1">
        <v>42893.890972222223</v>
      </c>
      <c r="B9925" s="2">
        <v>47.921435717865826</v>
      </c>
    </row>
    <row r="9926" spans="1:2" x14ac:dyDescent="0.25">
      <c r="A9926" s="1">
        <v>42893.89166666667</v>
      </c>
      <c r="B9926" s="2">
        <v>65.298171557627697</v>
      </c>
    </row>
    <row r="9927" spans="1:2" x14ac:dyDescent="0.25">
      <c r="A9927" s="1">
        <v>42893.892361111109</v>
      </c>
      <c r="B9927" s="2">
        <v>59.01749375863389</v>
      </c>
    </row>
    <row r="9928" spans="1:2" x14ac:dyDescent="0.25">
      <c r="A9928" s="1">
        <v>42893.893055555556</v>
      </c>
      <c r="B9928" s="2">
        <v>64.192305658497688</v>
      </c>
    </row>
    <row r="9929" spans="1:2" x14ac:dyDescent="0.25">
      <c r="A9929" s="1">
        <v>42893.893750000003</v>
      </c>
      <c r="B9929" s="2">
        <v>58.899098273457881</v>
      </c>
    </row>
    <row r="9930" spans="1:2" x14ac:dyDescent="0.25">
      <c r="A9930" s="1">
        <v>42893.894444444442</v>
      </c>
      <c r="B9930" s="2">
        <v>53.969249504067314</v>
      </c>
    </row>
    <row r="9931" spans="1:2" x14ac:dyDescent="0.25">
      <c r="A9931" s="1">
        <v>42893.895138888889</v>
      </c>
      <c r="B9931" s="2">
        <v>45.607612063320509</v>
      </c>
    </row>
    <row r="9932" spans="1:2" x14ac:dyDescent="0.25">
      <c r="A9932" s="1">
        <v>42893.895833333336</v>
      </c>
      <c r="B9932" s="2">
        <v>47.676839404795707</v>
      </c>
    </row>
    <row r="9933" spans="1:2" x14ac:dyDescent="0.25">
      <c r="A9933" s="1">
        <v>42893.896527777775</v>
      </c>
      <c r="B9933" s="2">
        <v>34.140526046482655</v>
      </c>
    </row>
    <row r="9934" spans="1:2" x14ac:dyDescent="0.25">
      <c r="A9934" s="1">
        <v>42893.897222222222</v>
      </c>
      <c r="B9934" s="2">
        <v>32.075258291129039</v>
      </c>
    </row>
    <row r="9935" spans="1:2" x14ac:dyDescent="0.25">
      <c r="A9935" s="1">
        <v>42893.897916666669</v>
      </c>
      <c r="B9935" s="2">
        <v>39.261332312276743</v>
      </c>
    </row>
    <row r="9936" spans="1:2" x14ac:dyDescent="0.25">
      <c r="A9936" s="1">
        <v>42893.898611111108</v>
      </c>
      <c r="B9936" s="2">
        <v>34.397832284825562</v>
      </c>
    </row>
    <row r="9937" spans="1:2" x14ac:dyDescent="0.25">
      <c r="A9937" s="1">
        <v>42893.899305555555</v>
      </c>
      <c r="B9937" s="2">
        <v>25.645801949114443</v>
      </c>
    </row>
    <row r="9938" spans="1:2" x14ac:dyDescent="0.25">
      <c r="A9938" s="1">
        <v>42893.9</v>
      </c>
      <c r="B9938" s="2">
        <v>40.089229377660864</v>
      </c>
    </row>
    <row r="9939" spans="1:2" x14ac:dyDescent="0.25">
      <c r="A9939" s="1">
        <v>42893.900694444441</v>
      </c>
      <c r="B9939" s="2">
        <v>36.132113488444396</v>
      </c>
    </row>
    <row r="9940" spans="1:2" x14ac:dyDescent="0.25">
      <c r="A9940" s="1">
        <v>42893.901388888888</v>
      </c>
      <c r="B9940" s="2">
        <v>35.268542238979229</v>
      </c>
    </row>
    <row r="9941" spans="1:2" x14ac:dyDescent="0.25">
      <c r="A9941" s="1">
        <v>42893.902083333334</v>
      </c>
      <c r="B9941" s="2">
        <v>46.278691497072579</v>
      </c>
    </row>
    <row r="9942" spans="1:2" x14ac:dyDescent="0.25">
      <c r="A9942" s="1">
        <v>42893.902777777781</v>
      </c>
      <c r="B9942" s="2">
        <v>46.754810699822457</v>
      </c>
    </row>
    <row r="9943" spans="1:2" x14ac:dyDescent="0.25">
      <c r="A9943" s="1">
        <v>42893.90347222222</v>
      </c>
      <c r="B9943" s="2">
        <v>58.097684025681517</v>
      </c>
    </row>
    <row r="9944" spans="1:2" x14ac:dyDescent="0.25">
      <c r="A9944" s="1">
        <v>42893.904166666667</v>
      </c>
      <c r="B9944" s="2">
        <v>65.553145820230327</v>
      </c>
    </row>
    <row r="9945" spans="1:2" x14ac:dyDescent="0.25">
      <c r="A9945" s="1">
        <v>42893.904861111114</v>
      </c>
      <c r="B9945" s="2">
        <v>74.937825917072288</v>
      </c>
    </row>
    <row r="9946" spans="1:2" x14ac:dyDescent="0.25">
      <c r="A9946" s="1">
        <v>42893.905555555553</v>
      </c>
      <c r="B9946" s="2">
        <v>86.051895044666409</v>
      </c>
    </row>
    <row r="9947" spans="1:2" x14ac:dyDescent="0.25">
      <c r="A9947" s="1">
        <v>42893.90625</v>
      </c>
      <c r="B9947" s="2">
        <v>91.123545304115396</v>
      </c>
    </row>
    <row r="9948" spans="1:2" x14ac:dyDescent="0.25">
      <c r="A9948" s="1">
        <v>42893.906944444447</v>
      </c>
      <c r="B9948" s="2">
        <v>105.75856410517008</v>
      </c>
    </row>
    <row r="9949" spans="1:2" x14ac:dyDescent="0.25">
      <c r="A9949" s="1">
        <v>42893.907638888886</v>
      </c>
      <c r="B9949" s="2">
        <v>106.84514939055273</v>
      </c>
    </row>
    <row r="9950" spans="1:2" x14ac:dyDescent="0.25">
      <c r="A9950" s="1">
        <v>42893.908333333333</v>
      </c>
      <c r="B9950" s="2">
        <v>85.838707170237711</v>
      </c>
    </row>
    <row r="9951" spans="1:2" x14ac:dyDescent="0.25">
      <c r="A9951" s="1">
        <v>42893.90902777778</v>
      </c>
      <c r="B9951" s="2">
        <v>61.436101048036171</v>
      </c>
    </row>
    <row r="9952" spans="1:2" x14ac:dyDescent="0.25">
      <c r="A9952" s="1">
        <v>42893.909722222219</v>
      </c>
      <c r="B9952" s="2">
        <v>27.221861769677584</v>
      </c>
    </row>
    <row r="9953" spans="1:2" x14ac:dyDescent="0.25">
      <c r="A9953" s="1">
        <v>42893.910416666666</v>
      </c>
      <c r="B9953" s="2">
        <v>-15.480720438459928</v>
      </c>
    </row>
    <row r="9954" spans="1:2" x14ac:dyDescent="0.25">
      <c r="A9954" s="1">
        <v>42893.911111111112</v>
      </c>
      <c r="B9954" s="2">
        <v>-51.265771665490078</v>
      </c>
    </row>
    <row r="9955" spans="1:2" x14ac:dyDescent="0.25">
      <c r="A9955" s="1">
        <v>42893.911805555559</v>
      </c>
      <c r="B9955" s="2">
        <v>-75.653393608698394</v>
      </c>
    </row>
    <row r="9956" spans="1:2" x14ac:dyDescent="0.25">
      <c r="A9956" s="1">
        <v>42893.912499999999</v>
      </c>
      <c r="B9956" s="2">
        <v>-90.552731415280135</v>
      </c>
    </row>
    <row r="9957" spans="1:2" x14ac:dyDescent="0.25">
      <c r="A9957" s="1">
        <v>42893.913194444445</v>
      </c>
      <c r="B9957" s="2">
        <v>-87.930275972951975</v>
      </c>
    </row>
    <row r="9958" spans="1:2" x14ac:dyDescent="0.25">
      <c r="A9958" s="1">
        <v>42893.913888888892</v>
      </c>
      <c r="B9958" s="2">
        <v>-105.27966345734895</v>
      </c>
    </row>
    <row r="9959" spans="1:2" x14ac:dyDescent="0.25">
      <c r="A9959" s="1">
        <v>42893.914583333331</v>
      </c>
      <c r="B9959" s="2">
        <v>-96.11667605736487</v>
      </c>
    </row>
    <row r="9960" spans="1:2" x14ac:dyDescent="0.25">
      <c r="A9960" s="1">
        <v>42893.915277777778</v>
      </c>
      <c r="B9960" s="2">
        <v>-97.125252657100404</v>
      </c>
    </row>
    <row r="9961" spans="1:2" x14ac:dyDescent="0.25">
      <c r="A9961" s="1">
        <v>42893.915972222225</v>
      </c>
      <c r="B9961" s="2">
        <v>-66.25319429250861</v>
      </c>
    </row>
    <row r="9962" spans="1:2" x14ac:dyDescent="0.25">
      <c r="A9962" s="1">
        <v>42893.916666666664</v>
      </c>
      <c r="B9962" s="2">
        <v>-55.147310912242389</v>
      </c>
    </row>
    <row r="9963" spans="1:2" x14ac:dyDescent="0.25">
      <c r="A9963" s="1">
        <v>42893.917361111111</v>
      </c>
      <c r="B9963" s="2">
        <v>-27.38900080819197</v>
      </c>
    </row>
    <row r="9964" spans="1:2" x14ac:dyDescent="0.25">
      <c r="A9964" s="1">
        <v>42893.918055555558</v>
      </c>
      <c r="B9964" s="2">
        <v>-20.886868060772638</v>
      </c>
    </row>
    <row r="9965" spans="1:2" x14ac:dyDescent="0.25">
      <c r="A9965" s="1">
        <v>42893.918749999997</v>
      </c>
      <c r="B9965" s="2">
        <v>-31.530818056374848</v>
      </c>
    </row>
    <row r="9966" spans="1:2" x14ac:dyDescent="0.25">
      <c r="A9966" s="1">
        <v>42893.919444444444</v>
      </c>
      <c r="B9966" s="2">
        <v>-24.744192657267558</v>
      </c>
    </row>
    <row r="9967" spans="1:2" x14ac:dyDescent="0.25">
      <c r="A9967" s="1">
        <v>42893.920138888891</v>
      </c>
      <c r="B9967" s="2">
        <v>-20.821676530780191</v>
      </c>
    </row>
    <row r="9968" spans="1:2" x14ac:dyDescent="0.25">
      <c r="A9968" s="1">
        <v>42893.92083333333</v>
      </c>
      <c r="B9968" s="2">
        <v>-30.362034957172487</v>
      </c>
    </row>
    <row r="9969" spans="1:2" x14ac:dyDescent="0.25">
      <c r="A9969" s="1">
        <v>42893.921527777777</v>
      </c>
      <c r="B9969" s="2">
        <v>-31.548490421725727</v>
      </c>
    </row>
    <row r="9970" spans="1:2" x14ac:dyDescent="0.25">
      <c r="A9970" s="1">
        <v>42893.922222222223</v>
      </c>
      <c r="B9970" s="2">
        <v>-3.9093193294005082</v>
      </c>
    </row>
    <row r="9971" spans="1:2" x14ac:dyDescent="0.25">
      <c r="A9971" s="1">
        <v>42893.92291666667</v>
      </c>
      <c r="B9971" s="2">
        <v>1.7532605722051813</v>
      </c>
    </row>
    <row r="9972" spans="1:2" x14ac:dyDescent="0.25">
      <c r="A9972" s="1">
        <v>42893.923611111109</v>
      </c>
      <c r="B9972" s="2">
        <v>4.1114333833810326</v>
      </c>
    </row>
    <row r="9973" spans="1:2" x14ac:dyDescent="0.25">
      <c r="A9973" s="1">
        <v>42893.924305555556</v>
      </c>
      <c r="B9973" s="2">
        <v>-1.0451949190367789</v>
      </c>
    </row>
    <row r="9974" spans="1:2" x14ac:dyDescent="0.25">
      <c r="A9974" s="1">
        <v>42893.925000000003</v>
      </c>
      <c r="B9974" s="2">
        <v>12.808592810515741</v>
      </c>
    </row>
    <row r="9975" spans="1:2" x14ac:dyDescent="0.25">
      <c r="A9975" s="1">
        <v>42893.925694444442</v>
      </c>
      <c r="B9975" s="2">
        <v>24.852055019588441</v>
      </c>
    </row>
    <row r="9976" spans="1:2" x14ac:dyDescent="0.25">
      <c r="A9976" s="1">
        <v>42893.926388888889</v>
      </c>
      <c r="B9976" s="2">
        <v>34.266950490633704</v>
      </c>
    </row>
    <row r="9977" spans="1:2" x14ac:dyDescent="0.25">
      <c r="A9977" s="1">
        <v>42893.927083333336</v>
      </c>
      <c r="B9977" s="2">
        <v>41.646994818201833</v>
      </c>
    </row>
    <row r="9978" spans="1:2" x14ac:dyDescent="0.25">
      <c r="A9978" s="1">
        <v>42893.927777777775</v>
      </c>
      <c r="B9978" s="2">
        <v>51.706957227406868</v>
      </c>
    </row>
    <row r="9979" spans="1:2" x14ac:dyDescent="0.25">
      <c r="A9979" s="1">
        <v>42893.928472222222</v>
      </c>
      <c r="B9979" s="2">
        <v>62.403230181493562</v>
      </c>
    </row>
    <row r="9980" spans="1:2" x14ac:dyDescent="0.25">
      <c r="A9980" s="1">
        <v>42893.929166666669</v>
      </c>
      <c r="B9980" s="2">
        <v>73.55003562815449</v>
      </c>
    </row>
    <row r="9981" spans="1:2" x14ac:dyDescent="0.25">
      <c r="A9981" s="1">
        <v>42893.929861111108</v>
      </c>
      <c r="B9981" s="2">
        <v>71.606548679142719</v>
      </c>
    </row>
    <row r="9982" spans="1:2" x14ac:dyDescent="0.25">
      <c r="A9982" s="1">
        <v>42893.930555555555</v>
      </c>
      <c r="B9982" s="2">
        <v>86.145904872585859</v>
      </c>
    </row>
    <row r="9983" spans="1:2" x14ac:dyDescent="0.25">
      <c r="A9983" s="1">
        <v>42893.931250000001</v>
      </c>
      <c r="B9983" s="2">
        <v>92.165526583358101</v>
      </c>
    </row>
    <row r="9984" spans="1:2" x14ac:dyDescent="0.25">
      <c r="A9984" s="1">
        <v>42893.931944444441</v>
      </c>
      <c r="B9984" s="2">
        <v>76.588616044367271</v>
      </c>
    </row>
    <row r="9985" spans="1:2" x14ac:dyDescent="0.25">
      <c r="A9985" s="1">
        <v>42893.932638888888</v>
      </c>
      <c r="B9985" s="2">
        <v>48.159575080012047</v>
      </c>
    </row>
    <row r="9986" spans="1:2" x14ac:dyDescent="0.25">
      <c r="A9986" s="1">
        <v>42893.933333333334</v>
      </c>
      <c r="B9986" s="2">
        <v>51.632090090969967</v>
      </c>
    </row>
    <row r="9987" spans="1:2" x14ac:dyDescent="0.25">
      <c r="A9987" s="1">
        <v>42893.934027777781</v>
      </c>
      <c r="B9987" s="2">
        <v>32.853919955943034</v>
      </c>
    </row>
    <row r="9988" spans="1:2" x14ac:dyDescent="0.25">
      <c r="A9988" s="1">
        <v>42893.93472222222</v>
      </c>
      <c r="B9988" s="2">
        <v>37.815085084124199</v>
      </c>
    </row>
    <row r="9989" spans="1:2" x14ac:dyDescent="0.25">
      <c r="A9989" s="1">
        <v>42893.935416666667</v>
      </c>
      <c r="B9989" s="2">
        <v>40.975077505785642</v>
      </c>
    </row>
    <row r="9990" spans="1:2" x14ac:dyDescent="0.25">
      <c r="A9990" s="1">
        <v>42893.936111111114</v>
      </c>
      <c r="B9990" s="2">
        <v>38.804990440998999</v>
      </c>
    </row>
    <row r="9991" spans="1:2" x14ac:dyDescent="0.25">
      <c r="A9991" s="1">
        <v>42893.936805555553</v>
      </c>
      <c r="B9991" s="2">
        <v>47.391708599492752</v>
      </c>
    </row>
    <row r="9992" spans="1:2" x14ac:dyDescent="0.25">
      <c r="A9992" s="1">
        <v>42893.9375</v>
      </c>
      <c r="B9992" s="2">
        <v>53.43224331164577</v>
      </c>
    </row>
    <row r="9993" spans="1:2" x14ac:dyDescent="0.25">
      <c r="A9993" s="1">
        <v>42893.938194444447</v>
      </c>
      <c r="B9993" s="2">
        <v>50.154276575689437</v>
      </c>
    </row>
    <row r="9994" spans="1:2" x14ac:dyDescent="0.25">
      <c r="A9994" s="1">
        <v>42893.938888888886</v>
      </c>
      <c r="B9994" s="2">
        <v>25.348215159035558</v>
      </c>
    </row>
    <row r="9995" spans="1:2" x14ac:dyDescent="0.25">
      <c r="A9995" s="1">
        <v>42893.939583333333</v>
      </c>
      <c r="B9995" s="2">
        <v>5.8111768134093529</v>
      </c>
    </row>
    <row r="9996" spans="1:2" x14ac:dyDescent="0.25">
      <c r="A9996" s="1">
        <v>42893.94027777778</v>
      </c>
      <c r="B9996" s="2">
        <v>-16.35090455567309</v>
      </c>
    </row>
    <row r="9997" spans="1:2" x14ac:dyDescent="0.25">
      <c r="A9997" s="1">
        <v>42893.940972222219</v>
      </c>
      <c r="B9997" s="2">
        <v>-40.908403345493326</v>
      </c>
    </row>
    <row r="9998" spans="1:2" x14ac:dyDescent="0.25">
      <c r="A9998" s="1">
        <v>42893.941666666666</v>
      </c>
      <c r="B9998" s="2">
        <v>-58.74576197111552</v>
      </c>
    </row>
    <row r="9999" spans="1:2" x14ac:dyDescent="0.25">
      <c r="A9999" s="1">
        <v>42893.942361111112</v>
      </c>
      <c r="B9999" s="2">
        <v>-71.088877709733794</v>
      </c>
    </row>
    <row r="10000" spans="1:2" x14ac:dyDescent="0.25">
      <c r="A10000" s="1">
        <v>42893.943055555559</v>
      </c>
      <c r="B10000" s="2">
        <v>-65.355012805924829</v>
      </c>
    </row>
    <row r="10001" spans="1:2" x14ac:dyDescent="0.25">
      <c r="A10001" s="1">
        <v>42893.943749999999</v>
      </c>
      <c r="B10001" s="2">
        <v>-46.820508652200807</v>
      </c>
    </row>
    <row r="10002" spans="1:2" x14ac:dyDescent="0.25">
      <c r="A10002" s="1">
        <v>42893.944444444445</v>
      </c>
      <c r="B10002" s="2">
        <v>-26.067001058533787</v>
      </c>
    </row>
    <row r="10003" spans="1:2" x14ac:dyDescent="0.25">
      <c r="A10003" s="1">
        <v>42893.945138888892</v>
      </c>
      <c r="B10003" s="2">
        <v>-27.895340329026901</v>
      </c>
    </row>
    <row r="10004" spans="1:2" x14ac:dyDescent="0.25">
      <c r="A10004" s="1">
        <v>42893.945833333331</v>
      </c>
      <c r="B10004" s="2">
        <v>-18.750890598660529</v>
      </c>
    </row>
    <row r="10005" spans="1:2" x14ac:dyDescent="0.25">
      <c r="A10005" s="1">
        <v>42893.946527777778</v>
      </c>
      <c r="B10005" s="2">
        <v>-25.74595644047222</v>
      </c>
    </row>
    <row r="10006" spans="1:2" x14ac:dyDescent="0.25">
      <c r="A10006" s="1">
        <v>42893.947222222225</v>
      </c>
      <c r="B10006" s="2">
        <v>-19.198525511778037</v>
      </c>
    </row>
    <row r="10007" spans="1:2" x14ac:dyDescent="0.25">
      <c r="A10007" s="1">
        <v>42893.947916666664</v>
      </c>
      <c r="B10007" s="2">
        <v>-13.288165394486471</v>
      </c>
    </row>
    <row r="10008" spans="1:2" x14ac:dyDescent="0.25">
      <c r="A10008" s="1">
        <v>42893.948611111111</v>
      </c>
      <c r="B10008" s="2">
        <v>-3.3420933835809894</v>
      </c>
    </row>
    <row r="10009" spans="1:2" x14ac:dyDescent="0.25">
      <c r="A10009" s="1">
        <v>42893.949305555558</v>
      </c>
      <c r="B10009" s="2">
        <v>-0.35261924320366234</v>
      </c>
    </row>
    <row r="10010" spans="1:2" x14ac:dyDescent="0.25">
      <c r="A10010" s="1">
        <v>42893.95</v>
      </c>
      <c r="B10010" s="2">
        <v>-17.969064356600089</v>
      </c>
    </row>
    <row r="10011" spans="1:2" x14ac:dyDescent="0.25">
      <c r="A10011" s="1">
        <v>42893.950694444444</v>
      </c>
      <c r="B10011" s="2">
        <v>-16.64958574299817</v>
      </c>
    </row>
    <row r="10012" spans="1:2" x14ac:dyDescent="0.25">
      <c r="A10012" s="1">
        <v>42893.951388888891</v>
      </c>
      <c r="B10012" s="2">
        <v>-6.6227072213834619</v>
      </c>
    </row>
    <row r="10013" spans="1:2" x14ac:dyDescent="0.25">
      <c r="A10013" s="1">
        <v>42893.95208333333</v>
      </c>
      <c r="B10013" s="2">
        <v>-4.3291134165580543</v>
      </c>
    </row>
    <row r="10014" spans="1:2" x14ac:dyDescent="0.25">
      <c r="A10014" s="1">
        <v>42893.952777777777</v>
      </c>
      <c r="B10014" s="2">
        <v>0.28335692851493754</v>
      </c>
    </row>
    <row r="10015" spans="1:2" x14ac:dyDescent="0.25">
      <c r="A10015" s="1">
        <v>42893.953472222223</v>
      </c>
      <c r="B10015" s="2">
        <v>-11.432481893739896</v>
      </c>
    </row>
    <row r="10016" spans="1:2" x14ac:dyDescent="0.25">
      <c r="A10016" s="1">
        <v>42893.95416666667</v>
      </c>
      <c r="B10016" s="2">
        <v>-14.875023611633029</v>
      </c>
    </row>
    <row r="10017" spans="1:2" x14ac:dyDescent="0.25">
      <c r="A10017" s="1">
        <v>42893.954861111109</v>
      </c>
      <c r="B10017" s="2">
        <v>-13.023666453932917</v>
      </c>
    </row>
    <row r="10018" spans="1:2" x14ac:dyDescent="0.25">
      <c r="A10018" s="1">
        <v>42893.955555555556</v>
      </c>
      <c r="B10018" s="2">
        <v>-25.872901598767687</v>
      </c>
    </row>
    <row r="10019" spans="1:2" x14ac:dyDescent="0.25">
      <c r="A10019" s="1">
        <v>42893.956250000003</v>
      </c>
      <c r="B10019" s="2">
        <v>-25.917106622316837</v>
      </c>
    </row>
    <row r="10020" spans="1:2" x14ac:dyDescent="0.25">
      <c r="A10020" s="1">
        <v>42893.956944444442</v>
      </c>
      <c r="B10020" s="2">
        <v>-31.737190651234901</v>
      </c>
    </row>
    <row r="10021" spans="1:2" x14ac:dyDescent="0.25">
      <c r="A10021" s="1">
        <v>42893.957638888889</v>
      </c>
      <c r="B10021" s="2">
        <v>-46.518638249915966</v>
      </c>
    </row>
    <row r="10022" spans="1:2" x14ac:dyDescent="0.25">
      <c r="A10022" s="1">
        <v>42893.958333333336</v>
      </c>
      <c r="B10022" s="2">
        <v>-52.737181630117512</v>
      </c>
    </row>
    <row r="10023" spans="1:2" x14ac:dyDescent="0.25">
      <c r="A10023" s="1">
        <v>42893.959027777775</v>
      </c>
      <c r="B10023" s="2">
        <v>-55.784228881330151</v>
      </c>
    </row>
    <row r="10024" spans="1:2" x14ac:dyDescent="0.25">
      <c r="A10024" s="1">
        <v>42893.959722222222</v>
      </c>
      <c r="B10024" s="2">
        <v>-57.876091692423991</v>
      </c>
    </row>
    <row r="10025" spans="1:2" x14ac:dyDescent="0.25">
      <c r="A10025" s="1">
        <v>42893.960416666669</v>
      </c>
      <c r="B10025" s="2">
        <v>-57.705193151917776</v>
      </c>
    </row>
    <row r="10026" spans="1:2" x14ac:dyDescent="0.25">
      <c r="A10026" s="1">
        <v>42893.961111111108</v>
      </c>
      <c r="B10026" s="2">
        <v>-22.432683685868202</v>
      </c>
    </row>
    <row r="10027" spans="1:2" x14ac:dyDescent="0.25">
      <c r="A10027" s="1">
        <v>42893.961805555555</v>
      </c>
      <c r="B10027" s="2">
        <v>-4.7465720564359799</v>
      </c>
    </row>
    <row r="10028" spans="1:2" x14ac:dyDescent="0.25">
      <c r="A10028" s="1">
        <v>42893.962500000001</v>
      </c>
      <c r="B10028" s="2">
        <v>4.8028653515890865</v>
      </c>
    </row>
    <row r="10029" spans="1:2" x14ac:dyDescent="0.25">
      <c r="A10029" s="1">
        <v>42893.963194444441</v>
      </c>
      <c r="B10029" s="2">
        <v>8.2901100958290037</v>
      </c>
    </row>
    <row r="10030" spans="1:2" x14ac:dyDescent="0.25">
      <c r="A10030" s="1">
        <v>42893.963888888888</v>
      </c>
      <c r="B10030" s="2">
        <v>-1.7127065830068509</v>
      </c>
    </row>
    <row r="10031" spans="1:2" x14ac:dyDescent="0.25">
      <c r="A10031" s="1">
        <v>42893.964583333334</v>
      </c>
      <c r="B10031" s="2">
        <v>-21.311525047081524</v>
      </c>
    </row>
    <row r="10032" spans="1:2" x14ac:dyDescent="0.25">
      <c r="A10032" s="1">
        <v>42893.965277777781</v>
      </c>
      <c r="B10032" s="2">
        <v>-50.488717232933659</v>
      </c>
    </row>
    <row r="10033" spans="1:2" x14ac:dyDescent="0.25">
      <c r="A10033" s="1">
        <v>42893.96597222222</v>
      </c>
      <c r="B10033" s="2">
        <v>-64.249927690184748</v>
      </c>
    </row>
    <row r="10034" spans="1:2" x14ac:dyDescent="0.25">
      <c r="A10034" s="1">
        <v>42893.966666666667</v>
      </c>
      <c r="B10034" s="2">
        <v>-79.852266429193932</v>
      </c>
    </row>
    <row r="10035" spans="1:2" x14ac:dyDescent="0.25">
      <c r="A10035" s="1">
        <v>42893.967361111114</v>
      </c>
      <c r="B10035" s="2">
        <v>-68.965676365493948</v>
      </c>
    </row>
    <row r="10036" spans="1:2" x14ac:dyDescent="0.25">
      <c r="A10036" s="1">
        <v>42893.968055555553</v>
      </c>
      <c r="B10036" s="2">
        <v>-40.038735732216928</v>
      </c>
    </row>
    <row r="10037" spans="1:2" x14ac:dyDescent="0.25">
      <c r="A10037" s="1">
        <v>42893.96875</v>
      </c>
      <c r="B10037" s="2">
        <v>-18.026243037715904</v>
      </c>
    </row>
    <row r="10038" spans="1:2" x14ac:dyDescent="0.25">
      <c r="A10038" s="1">
        <v>42893.969444444447</v>
      </c>
      <c r="B10038" s="2">
        <v>-2.945507243081617E-2</v>
      </c>
    </row>
    <row r="10039" spans="1:2" x14ac:dyDescent="0.25">
      <c r="A10039" s="1">
        <v>42893.970138888886</v>
      </c>
      <c r="B10039" s="2">
        <v>25.931720508209157</v>
      </c>
    </row>
    <row r="10040" spans="1:2" x14ac:dyDescent="0.25">
      <c r="A10040" s="1">
        <v>42893.970833333333</v>
      </c>
      <c r="B10040" s="2">
        <v>22.969689278031002</v>
      </c>
    </row>
    <row r="10041" spans="1:2" x14ac:dyDescent="0.25">
      <c r="A10041" s="1">
        <v>42893.97152777778</v>
      </c>
      <c r="B10041" s="2">
        <v>45.605059312099669</v>
      </c>
    </row>
    <row r="10042" spans="1:2" x14ac:dyDescent="0.25">
      <c r="A10042" s="1">
        <v>42893.972222222219</v>
      </c>
      <c r="B10042" s="2">
        <v>37.991489762863303</v>
      </c>
    </row>
    <row r="10043" spans="1:2" x14ac:dyDescent="0.25">
      <c r="A10043" s="1">
        <v>42893.972916666666</v>
      </c>
      <c r="B10043" s="2">
        <v>45.838135011947692</v>
      </c>
    </row>
    <row r="10044" spans="1:2" x14ac:dyDescent="0.25">
      <c r="A10044" s="1">
        <v>42893.973611111112</v>
      </c>
      <c r="B10044" s="2">
        <v>66.086758037258789</v>
      </c>
    </row>
    <row r="10045" spans="1:2" x14ac:dyDescent="0.25">
      <c r="A10045" s="1">
        <v>42893.974305555559</v>
      </c>
      <c r="B10045" s="2">
        <v>66.634844299795802</v>
      </c>
    </row>
    <row r="10046" spans="1:2" x14ac:dyDescent="0.25">
      <c r="A10046" s="1">
        <v>42893.974999999999</v>
      </c>
      <c r="B10046" s="2">
        <v>71.216353095842834</v>
      </c>
    </row>
    <row r="10047" spans="1:2" x14ac:dyDescent="0.25">
      <c r="A10047" s="1">
        <v>42893.975694444445</v>
      </c>
      <c r="B10047" s="2">
        <v>87.470708339413008</v>
      </c>
    </row>
    <row r="10048" spans="1:2" x14ac:dyDescent="0.25">
      <c r="A10048" s="1">
        <v>42893.976388888892</v>
      </c>
      <c r="B10048" s="2">
        <v>100.24305388877789</v>
      </c>
    </row>
    <row r="10049" spans="1:2" x14ac:dyDescent="0.25">
      <c r="A10049" s="1">
        <v>42893.977083333331</v>
      </c>
      <c r="B10049" s="2">
        <v>113.25609804256432</v>
      </c>
    </row>
    <row r="10050" spans="1:2" x14ac:dyDescent="0.25">
      <c r="A10050" s="1">
        <v>42893.977777777778</v>
      </c>
      <c r="B10050" s="2">
        <v>112.81830075199832</v>
      </c>
    </row>
    <row r="10051" spans="1:2" x14ac:dyDescent="0.25">
      <c r="A10051" s="1">
        <v>42893.978472222225</v>
      </c>
      <c r="B10051" s="2">
        <v>99.532052243060505</v>
      </c>
    </row>
    <row r="10052" spans="1:2" x14ac:dyDescent="0.25">
      <c r="A10052" s="1">
        <v>42893.979166666664</v>
      </c>
      <c r="B10052" s="2">
        <v>100.31544464145749</v>
      </c>
    </row>
    <row r="10053" spans="1:2" x14ac:dyDescent="0.25">
      <c r="A10053" s="1">
        <v>42893.979861111111</v>
      </c>
      <c r="B10053" s="2">
        <v>101.20848581644435</v>
      </c>
    </row>
    <row r="10054" spans="1:2" x14ac:dyDescent="0.25">
      <c r="A10054" s="1">
        <v>42893.980555555558</v>
      </c>
      <c r="B10054" s="2">
        <v>110.21462202694771</v>
      </c>
    </row>
    <row r="10055" spans="1:2" x14ac:dyDescent="0.25">
      <c r="A10055" s="1">
        <v>42893.981249999997</v>
      </c>
      <c r="B10055" s="2">
        <v>70.630529741093056</v>
      </c>
    </row>
    <row r="10056" spans="1:2" x14ac:dyDescent="0.25">
      <c r="A10056" s="1">
        <v>42893.981944444444</v>
      </c>
      <c r="B10056" s="2">
        <v>30.011514361487933</v>
      </c>
    </row>
    <row r="10057" spans="1:2" x14ac:dyDescent="0.25">
      <c r="A10057" s="1">
        <v>42893.982638888891</v>
      </c>
      <c r="B10057" s="2">
        <v>-1.958937851236745</v>
      </c>
    </row>
    <row r="10058" spans="1:2" x14ac:dyDescent="0.25">
      <c r="A10058" s="1">
        <v>42893.98333333333</v>
      </c>
      <c r="B10058" s="2">
        <v>-4.3610014835197948</v>
      </c>
    </row>
    <row r="10059" spans="1:2" x14ac:dyDescent="0.25">
      <c r="A10059" s="1">
        <v>42893.984027777777</v>
      </c>
      <c r="B10059" s="2">
        <v>-7.5664053777484996</v>
      </c>
    </row>
    <row r="10060" spans="1:2" x14ac:dyDescent="0.25">
      <c r="A10060" s="1">
        <v>42893.984722222223</v>
      </c>
      <c r="B10060" s="2">
        <v>-7.710267049955049</v>
      </c>
    </row>
    <row r="10061" spans="1:2" x14ac:dyDescent="0.25">
      <c r="A10061" s="1">
        <v>42893.98541666667</v>
      </c>
      <c r="B10061" s="2">
        <v>15.299795978103552</v>
      </c>
    </row>
    <row r="10062" spans="1:2" x14ac:dyDescent="0.25">
      <c r="A10062" s="1">
        <v>42893.986111111109</v>
      </c>
      <c r="B10062" s="2">
        <v>34.364097222440854</v>
      </c>
    </row>
    <row r="10063" spans="1:2" x14ac:dyDescent="0.25">
      <c r="A10063" s="1">
        <v>42893.986805555556</v>
      </c>
      <c r="B10063" s="2">
        <v>35.357833942266005</v>
      </c>
    </row>
    <row r="10064" spans="1:2" x14ac:dyDescent="0.25">
      <c r="A10064" s="1">
        <v>42893.987500000003</v>
      </c>
      <c r="B10064" s="2">
        <v>53.069564181131618</v>
      </c>
    </row>
    <row r="10065" spans="1:2" x14ac:dyDescent="0.25">
      <c r="A10065" s="1">
        <v>42893.988194444442</v>
      </c>
      <c r="B10065" s="2">
        <v>48.027137390924814</v>
      </c>
    </row>
    <row r="10066" spans="1:2" x14ac:dyDescent="0.25">
      <c r="A10066" s="1">
        <v>42893.988888888889</v>
      </c>
      <c r="B10066" s="2">
        <v>76.914881173849182</v>
      </c>
    </row>
    <row r="10067" spans="1:2" x14ac:dyDescent="0.25">
      <c r="A10067" s="1">
        <v>42893.989583333336</v>
      </c>
      <c r="B10067" s="2">
        <v>92.984191110089881</v>
      </c>
    </row>
    <row r="10068" spans="1:2" x14ac:dyDescent="0.25">
      <c r="A10068" s="1">
        <v>42893.990277777775</v>
      </c>
      <c r="B10068" s="2">
        <v>100.19127708494392</v>
      </c>
    </row>
    <row r="10069" spans="1:2" x14ac:dyDescent="0.25">
      <c r="A10069" s="1">
        <v>42893.990972222222</v>
      </c>
      <c r="B10069" s="2">
        <v>96.907013904278088</v>
      </c>
    </row>
    <row r="10070" spans="1:2" x14ac:dyDescent="0.25">
      <c r="A10070" s="1">
        <v>42893.991666666669</v>
      </c>
      <c r="B10070" s="2">
        <v>96.745896939368691</v>
      </c>
    </row>
    <row r="10071" spans="1:2" x14ac:dyDescent="0.25">
      <c r="A10071" s="1">
        <v>42893.992361111108</v>
      </c>
      <c r="B10071" s="2">
        <v>85.396807312462869</v>
      </c>
    </row>
    <row r="10072" spans="1:2" x14ac:dyDescent="0.25">
      <c r="A10072" s="1">
        <v>42893.993055555555</v>
      </c>
      <c r="B10072" s="2">
        <v>68.838991670066022</v>
      </c>
    </row>
    <row r="10073" spans="1:2" x14ac:dyDescent="0.25">
      <c r="A10073" s="1">
        <v>42893.993750000001</v>
      </c>
      <c r="B10073" s="2">
        <v>59.130814781823815</v>
      </c>
    </row>
    <row r="10074" spans="1:2" x14ac:dyDescent="0.25">
      <c r="A10074" s="1">
        <v>42893.994444444441</v>
      </c>
      <c r="B10074" s="2">
        <v>49.17006521932781</v>
      </c>
    </row>
    <row r="10075" spans="1:2" x14ac:dyDescent="0.25">
      <c r="A10075" s="1">
        <v>42893.995138888888</v>
      </c>
      <c r="B10075" s="2">
        <v>36.490754845458532</v>
      </c>
    </row>
    <row r="10076" spans="1:2" x14ac:dyDescent="0.25">
      <c r="A10076" s="1">
        <v>42893.995833333334</v>
      </c>
      <c r="B10076" s="2">
        <v>20.841322063258851</v>
      </c>
    </row>
    <row r="10077" spans="1:2" x14ac:dyDescent="0.25">
      <c r="A10077" s="1">
        <v>42893.996527777781</v>
      </c>
      <c r="B10077" s="2">
        <v>9.0354420863829237</v>
      </c>
    </row>
    <row r="10078" spans="1:2" x14ac:dyDescent="0.25">
      <c r="A10078" s="1">
        <v>42893.99722222222</v>
      </c>
      <c r="B10078" s="2">
        <v>-6.5854271776644362</v>
      </c>
    </row>
    <row r="10079" spans="1:2" x14ac:dyDescent="0.25">
      <c r="A10079" s="1">
        <v>42893.997916666667</v>
      </c>
      <c r="B10079" s="2">
        <v>-8.2962296273248892</v>
      </c>
    </row>
    <row r="10080" spans="1:2" x14ac:dyDescent="0.25">
      <c r="A10080" s="1">
        <v>42893.998611111114</v>
      </c>
      <c r="B10080" s="2">
        <v>-2.5357886821885285</v>
      </c>
    </row>
    <row r="10081" spans="1:2" x14ac:dyDescent="0.25">
      <c r="A10081" s="1">
        <v>42893.999305555553</v>
      </c>
      <c r="B10081" s="2">
        <v>-12.549158295725162</v>
      </c>
    </row>
    <row r="10082" spans="1:2" x14ac:dyDescent="0.25">
      <c r="A10082" s="1">
        <v>42894</v>
      </c>
      <c r="B10082" s="2">
        <v>2.2086507004375258</v>
      </c>
    </row>
    <row r="10083" spans="1:2" x14ac:dyDescent="0.25">
      <c r="A10083" s="1">
        <v>42894.000694444447</v>
      </c>
      <c r="B10083" s="2">
        <v>26.108410875465779</v>
      </c>
    </row>
    <row r="10084" spans="1:2" x14ac:dyDescent="0.25">
      <c r="A10084" s="1">
        <v>42894.001388888886</v>
      </c>
      <c r="B10084" s="2">
        <v>30.800230048476564</v>
      </c>
    </row>
    <row r="10085" spans="1:2" x14ac:dyDescent="0.25">
      <c r="A10085" s="1">
        <v>42894.002083333333</v>
      </c>
      <c r="B10085" s="2">
        <v>54.126598190904282</v>
      </c>
    </row>
    <row r="10086" spans="1:2" x14ac:dyDescent="0.25">
      <c r="A10086" s="1">
        <v>42894.00277777778</v>
      </c>
      <c r="B10086" s="2">
        <v>62.921317298066178</v>
      </c>
    </row>
    <row r="10087" spans="1:2" x14ac:dyDescent="0.25">
      <c r="A10087" s="1">
        <v>42894.003472222219</v>
      </c>
      <c r="B10087" s="2">
        <v>72.356878264552989</v>
      </c>
    </row>
    <row r="10088" spans="1:2" x14ac:dyDescent="0.25">
      <c r="A10088" s="1">
        <v>42894.004166666666</v>
      </c>
      <c r="B10088" s="2">
        <v>88.665825365761222</v>
      </c>
    </row>
    <row r="10089" spans="1:2" x14ac:dyDescent="0.25">
      <c r="A10089" s="1">
        <v>42894.004861111112</v>
      </c>
      <c r="B10089" s="2">
        <v>95.064887774407779</v>
      </c>
    </row>
    <row r="10090" spans="1:2" x14ac:dyDescent="0.25">
      <c r="A10090" s="1">
        <v>42894.005555555559</v>
      </c>
      <c r="B10090" s="2">
        <v>80.832429397106168</v>
      </c>
    </row>
    <row r="10091" spans="1:2" x14ac:dyDescent="0.25">
      <c r="A10091" s="1">
        <v>42894.006249999999</v>
      </c>
      <c r="B10091" s="2">
        <v>54.084795782863509</v>
      </c>
    </row>
    <row r="10092" spans="1:2" x14ac:dyDescent="0.25">
      <c r="A10092" s="1">
        <v>42894.006944444445</v>
      </c>
      <c r="B10092" s="2">
        <v>36.962222271408727</v>
      </c>
    </row>
    <row r="10093" spans="1:2" x14ac:dyDescent="0.25">
      <c r="A10093" s="1">
        <v>42894.007638888892</v>
      </c>
      <c r="B10093" s="2">
        <v>24.637896085334553</v>
      </c>
    </row>
    <row r="10094" spans="1:2" x14ac:dyDescent="0.25">
      <c r="A10094" s="1">
        <v>42894.008333333331</v>
      </c>
      <c r="B10094" s="2">
        <v>20.965839789605038</v>
      </c>
    </row>
    <row r="10095" spans="1:2" x14ac:dyDescent="0.25">
      <c r="A10095" s="1">
        <v>42894.009027777778</v>
      </c>
      <c r="B10095" s="2">
        <v>25.521345941796607</v>
      </c>
    </row>
    <row r="10096" spans="1:2" x14ac:dyDescent="0.25">
      <c r="A10096" s="1">
        <v>42894.009722222225</v>
      </c>
      <c r="B10096" s="2">
        <v>33.535962407010082</v>
      </c>
    </row>
    <row r="10097" spans="1:2" x14ac:dyDescent="0.25">
      <c r="A10097" s="1">
        <v>42894.010416666664</v>
      </c>
      <c r="B10097" s="2">
        <v>27.574113585704861</v>
      </c>
    </row>
    <row r="10098" spans="1:2" x14ac:dyDescent="0.25">
      <c r="A10098" s="1">
        <v>42894.011111111111</v>
      </c>
      <c r="B10098" s="2">
        <v>24.729131611635967</v>
      </c>
    </row>
    <row r="10099" spans="1:2" x14ac:dyDescent="0.25">
      <c r="A10099" s="1">
        <v>42894.011805555558</v>
      </c>
      <c r="B10099" s="2">
        <v>29.13523042990079</v>
      </c>
    </row>
    <row r="10100" spans="1:2" x14ac:dyDescent="0.25">
      <c r="A10100" s="1">
        <v>42894.012499999997</v>
      </c>
      <c r="B10100" s="2">
        <v>33.525610207500968</v>
      </c>
    </row>
    <row r="10101" spans="1:2" x14ac:dyDescent="0.25">
      <c r="A10101" s="1">
        <v>42894.013194444444</v>
      </c>
      <c r="B10101" s="2">
        <v>39.663084452977152</v>
      </c>
    </row>
    <row r="10102" spans="1:2" x14ac:dyDescent="0.25">
      <c r="A10102" s="1">
        <v>42894.013888888891</v>
      </c>
      <c r="B10102" s="2">
        <v>53.146709882458282</v>
      </c>
    </row>
    <row r="10103" spans="1:2" x14ac:dyDescent="0.25">
      <c r="A10103" s="1">
        <v>42894.01458333333</v>
      </c>
      <c r="B10103" s="2">
        <v>54.58851598024436</v>
      </c>
    </row>
    <row r="10104" spans="1:2" x14ac:dyDescent="0.25">
      <c r="A10104" s="1">
        <v>42894.015277777777</v>
      </c>
      <c r="B10104" s="2">
        <v>48.105724725453186</v>
      </c>
    </row>
    <row r="10105" spans="1:2" x14ac:dyDescent="0.25">
      <c r="A10105" s="1">
        <v>42894.015972222223</v>
      </c>
      <c r="B10105" s="2">
        <v>59.634822114242709</v>
      </c>
    </row>
    <row r="10106" spans="1:2" x14ac:dyDescent="0.25">
      <c r="A10106" s="1">
        <v>42894.01666666667</v>
      </c>
      <c r="B10106" s="2">
        <v>80.395451381744351</v>
      </c>
    </row>
    <row r="10107" spans="1:2" x14ac:dyDescent="0.25">
      <c r="A10107" s="1">
        <v>42894.017361111109</v>
      </c>
      <c r="B10107" s="2">
        <v>80.001048756012466</v>
      </c>
    </row>
    <row r="10108" spans="1:2" x14ac:dyDescent="0.25">
      <c r="A10108" s="1">
        <v>42894.018055555556</v>
      </c>
      <c r="B10108" s="2">
        <v>71.860850305459465</v>
      </c>
    </row>
    <row r="10109" spans="1:2" x14ac:dyDescent="0.25">
      <c r="A10109" s="1">
        <v>42894.018750000003</v>
      </c>
      <c r="B10109" s="2">
        <v>59.532386643034016</v>
      </c>
    </row>
    <row r="10110" spans="1:2" x14ac:dyDescent="0.25">
      <c r="A10110" s="1">
        <v>42894.019444444442</v>
      </c>
      <c r="B10110" s="2">
        <v>55.788855823913281</v>
      </c>
    </row>
    <row r="10111" spans="1:2" x14ac:dyDescent="0.25">
      <c r="A10111" s="1">
        <v>42894.020138888889</v>
      </c>
      <c r="B10111" s="2">
        <v>54.657507274221764</v>
      </c>
    </row>
    <row r="10112" spans="1:2" x14ac:dyDescent="0.25">
      <c r="A10112" s="1">
        <v>42894.020833333336</v>
      </c>
      <c r="B10112" s="2">
        <v>48.500480518587089</v>
      </c>
    </row>
    <row r="10113" spans="1:2" x14ac:dyDescent="0.25">
      <c r="A10113" s="1">
        <v>42894.021527777775</v>
      </c>
      <c r="B10113" s="2">
        <v>42.652189595475406</v>
      </c>
    </row>
    <row r="10114" spans="1:2" x14ac:dyDescent="0.25">
      <c r="A10114" s="1">
        <v>42894.022222222222</v>
      </c>
      <c r="B10114" s="2">
        <v>25.281034489823409</v>
      </c>
    </row>
    <row r="10115" spans="1:2" x14ac:dyDescent="0.25">
      <c r="A10115" s="1">
        <v>42894.022916666669</v>
      </c>
      <c r="B10115" s="2">
        <v>14.18137148712364</v>
      </c>
    </row>
    <row r="10116" spans="1:2" x14ac:dyDescent="0.25">
      <c r="A10116" s="1">
        <v>42894.023611111108</v>
      </c>
      <c r="B10116" s="2">
        <v>3.8321238160254629</v>
      </c>
    </row>
    <row r="10117" spans="1:2" x14ac:dyDescent="0.25">
      <c r="A10117" s="1">
        <v>42894.024305555555</v>
      </c>
      <c r="B10117" s="2">
        <v>-4.5111684704228541</v>
      </c>
    </row>
    <row r="10118" spans="1:2" x14ac:dyDescent="0.25">
      <c r="A10118" s="1">
        <v>42894.025000000001</v>
      </c>
      <c r="B10118" s="2">
        <v>-6.9888104297822187</v>
      </c>
    </row>
    <row r="10119" spans="1:2" x14ac:dyDescent="0.25">
      <c r="A10119" s="1">
        <v>42894.025694444441</v>
      </c>
      <c r="B10119" s="2">
        <v>-11.268764779631359</v>
      </c>
    </row>
    <row r="10120" spans="1:2" x14ac:dyDescent="0.25">
      <c r="A10120" s="1">
        <v>42894.026388888888</v>
      </c>
      <c r="B10120" s="2">
        <v>-0.29985489999720205</v>
      </c>
    </row>
    <row r="10121" spans="1:2" x14ac:dyDescent="0.25">
      <c r="A10121" s="1">
        <v>42894.027083333334</v>
      </c>
      <c r="B10121" s="2">
        <v>5.563763983404109</v>
      </c>
    </row>
    <row r="10122" spans="1:2" x14ac:dyDescent="0.25">
      <c r="A10122" s="1">
        <v>42894.027777777781</v>
      </c>
      <c r="B10122" s="2">
        <v>-16.316636462197252</v>
      </c>
    </row>
    <row r="10123" spans="1:2" x14ac:dyDescent="0.25">
      <c r="A10123" s="1">
        <v>42894.02847222222</v>
      </c>
      <c r="B10123" s="2">
        <v>-40.949497117550344</v>
      </c>
    </row>
    <row r="10124" spans="1:2" x14ac:dyDescent="0.25">
      <c r="A10124" s="1">
        <v>42894.029166666667</v>
      </c>
      <c r="B10124" s="2">
        <v>-51.860616125903711</v>
      </c>
    </row>
    <row r="10125" spans="1:2" x14ac:dyDescent="0.25">
      <c r="A10125" s="1">
        <v>42894.029861111114</v>
      </c>
      <c r="B10125" s="2">
        <v>-69.914078606845578</v>
      </c>
    </row>
    <row r="10126" spans="1:2" x14ac:dyDescent="0.25">
      <c r="A10126" s="1">
        <v>42894.030555555553</v>
      </c>
      <c r="B10126" s="2">
        <v>-66.071014104483766</v>
      </c>
    </row>
    <row r="10127" spans="1:2" x14ac:dyDescent="0.25">
      <c r="A10127" s="1">
        <v>42894.03125</v>
      </c>
      <c r="B10127" s="2">
        <v>-19.599890262288195</v>
      </c>
    </row>
    <row r="10128" spans="1:2" x14ac:dyDescent="0.25">
      <c r="A10128" s="1">
        <v>42894.031944444447</v>
      </c>
      <c r="B10128" s="2">
        <v>-21.61159721203294</v>
      </c>
    </row>
    <row r="10129" spans="1:2" x14ac:dyDescent="0.25">
      <c r="A10129" s="1">
        <v>42894.032638888886</v>
      </c>
      <c r="B10129" s="2">
        <v>-29.294913015540807</v>
      </c>
    </row>
    <row r="10130" spans="1:2" x14ac:dyDescent="0.25">
      <c r="A10130" s="1">
        <v>42894.033333333333</v>
      </c>
      <c r="B10130" s="2">
        <v>-40.881902318878083</v>
      </c>
    </row>
    <row r="10131" spans="1:2" x14ac:dyDescent="0.25">
      <c r="A10131" s="1">
        <v>42894.03402777778</v>
      </c>
      <c r="B10131" s="2">
        <v>-49.934748451302099</v>
      </c>
    </row>
    <row r="10132" spans="1:2" x14ac:dyDescent="0.25">
      <c r="A10132" s="1">
        <v>42894.034722222219</v>
      </c>
      <c r="B10132" s="2">
        <v>7.873910182865802</v>
      </c>
    </row>
    <row r="10133" spans="1:2" x14ac:dyDescent="0.25">
      <c r="A10133" s="1">
        <v>42894.035416666666</v>
      </c>
      <c r="B10133" s="2">
        <v>-92.200055286732578</v>
      </c>
    </row>
    <row r="10134" spans="1:2" x14ac:dyDescent="0.25">
      <c r="A10134" s="1">
        <v>42894.036111111112</v>
      </c>
      <c r="B10134" s="2">
        <v>-87.377695267236177</v>
      </c>
    </row>
    <row r="10135" spans="1:2" x14ac:dyDescent="0.25">
      <c r="A10135" s="1">
        <v>42894.036805555559</v>
      </c>
      <c r="B10135" s="2">
        <v>-72.786734449582099</v>
      </c>
    </row>
    <row r="10136" spans="1:2" x14ac:dyDescent="0.25">
      <c r="A10136" s="1">
        <v>42894.037499999999</v>
      </c>
      <c r="B10136" s="2">
        <v>-57.357927118115668</v>
      </c>
    </row>
    <row r="10137" spans="1:2" x14ac:dyDescent="0.25">
      <c r="A10137" s="1">
        <v>42894.038194444445</v>
      </c>
      <c r="B10137" s="2">
        <v>-55.126922765314035</v>
      </c>
    </row>
    <row r="10138" spans="1:2" x14ac:dyDescent="0.25">
      <c r="A10138" s="1">
        <v>42894.038888888892</v>
      </c>
      <c r="B10138" s="2">
        <v>-42.34574479550453</v>
      </c>
    </row>
    <row r="10139" spans="1:2" x14ac:dyDescent="0.25">
      <c r="A10139" s="1">
        <v>42894.039583333331</v>
      </c>
      <c r="B10139" s="2">
        <v>-30.892278601836974</v>
      </c>
    </row>
    <row r="10140" spans="1:2" x14ac:dyDescent="0.25">
      <c r="A10140" s="1">
        <v>42894.040277777778</v>
      </c>
      <c r="B10140" s="2">
        <v>-27.937741593545557</v>
      </c>
    </row>
    <row r="10141" spans="1:2" x14ac:dyDescent="0.25">
      <c r="A10141" s="1">
        <v>42894.040972222225</v>
      </c>
      <c r="B10141" s="2">
        <v>-0.32099475235105879</v>
      </c>
    </row>
    <row r="10142" spans="1:2" x14ac:dyDescent="0.25">
      <c r="A10142" s="1">
        <v>42894.041666666664</v>
      </c>
      <c r="B10142" s="2">
        <v>-5.4054337297352806</v>
      </c>
    </row>
    <row r="10143" spans="1:2" x14ac:dyDescent="0.25">
      <c r="A10143" s="1">
        <v>42894.042361111111</v>
      </c>
      <c r="B10143" s="2">
        <v>-2.5026164502177077</v>
      </c>
    </row>
    <row r="10144" spans="1:2" x14ac:dyDescent="0.25">
      <c r="A10144" s="1">
        <v>42894.043055555558</v>
      </c>
      <c r="B10144" s="2">
        <v>-7.8419132058877343</v>
      </c>
    </row>
    <row r="10145" spans="1:2" x14ac:dyDescent="0.25">
      <c r="A10145" s="1">
        <v>42894.043749999997</v>
      </c>
      <c r="B10145" s="2">
        <v>-34.321933779982892</v>
      </c>
    </row>
    <row r="10146" spans="1:2" x14ac:dyDescent="0.25">
      <c r="A10146" s="1">
        <v>42894.044444444444</v>
      </c>
      <c r="B10146" s="2">
        <v>-47.681325027165194</v>
      </c>
    </row>
    <row r="10147" spans="1:2" x14ac:dyDescent="0.25">
      <c r="A10147" s="1">
        <v>42894.045138888891</v>
      </c>
      <c r="B10147" s="2">
        <v>-56.616789398212376</v>
      </c>
    </row>
    <row r="10148" spans="1:2" x14ac:dyDescent="0.25">
      <c r="A10148" s="1">
        <v>42894.04583333333</v>
      </c>
      <c r="B10148" s="2">
        <v>-85.253956598239412</v>
      </c>
    </row>
    <row r="10149" spans="1:2" x14ac:dyDescent="0.25">
      <c r="A10149" s="1">
        <v>42894.046527777777</v>
      </c>
      <c r="B10149" s="2">
        <v>-78.143445210585682</v>
      </c>
    </row>
    <row r="10150" spans="1:2" x14ac:dyDescent="0.25">
      <c r="A10150" s="1">
        <v>42894.047222222223</v>
      </c>
      <c r="B10150" s="2">
        <v>-58.279574927625553</v>
      </c>
    </row>
    <row r="10151" spans="1:2" x14ac:dyDescent="0.25">
      <c r="A10151" s="1">
        <v>42894.04791666667</v>
      </c>
      <c r="B10151" s="2">
        <v>-10.584448451384864</v>
      </c>
    </row>
    <row r="10152" spans="1:2" x14ac:dyDescent="0.25">
      <c r="A10152" s="1">
        <v>42894.048611111109</v>
      </c>
      <c r="B10152" s="2">
        <v>20.352446741698561</v>
      </c>
    </row>
    <row r="10153" spans="1:2" x14ac:dyDescent="0.25">
      <c r="A10153" s="1">
        <v>42894.049305555556</v>
      </c>
      <c r="B10153" s="2">
        <v>42.381135306090677</v>
      </c>
    </row>
    <row r="10154" spans="1:2" x14ac:dyDescent="0.25">
      <c r="A10154" s="1">
        <v>42894.05</v>
      </c>
      <c r="B10154" s="2">
        <v>74.449373644493363</v>
      </c>
    </row>
    <row r="10155" spans="1:2" x14ac:dyDescent="0.25">
      <c r="A10155" s="1">
        <v>42894.050694444442</v>
      </c>
      <c r="B10155" s="2">
        <v>68.365308082179396</v>
      </c>
    </row>
    <row r="10156" spans="1:2" x14ac:dyDescent="0.25">
      <c r="A10156" s="1">
        <v>42894.051388888889</v>
      </c>
      <c r="B10156" s="2">
        <v>56.735079054031907</v>
      </c>
    </row>
    <row r="10157" spans="1:2" x14ac:dyDescent="0.25">
      <c r="A10157" s="1">
        <v>42894.052083333336</v>
      </c>
      <c r="B10157" s="2">
        <v>62.022400923626265</v>
      </c>
    </row>
    <row r="10158" spans="1:2" x14ac:dyDescent="0.25">
      <c r="A10158" s="1">
        <v>42894.052777777775</v>
      </c>
      <c r="B10158" s="2">
        <v>57.266384365910682</v>
      </c>
    </row>
    <row r="10159" spans="1:2" x14ac:dyDescent="0.25">
      <c r="A10159" s="1">
        <v>42894.053472222222</v>
      </c>
      <c r="B10159" s="2">
        <v>55.469100150980132</v>
      </c>
    </row>
    <row r="10160" spans="1:2" x14ac:dyDescent="0.25">
      <c r="A10160" s="1">
        <v>42894.054166666669</v>
      </c>
      <c r="B10160" s="2">
        <v>52.240997272238992</v>
      </c>
    </row>
    <row r="10161" spans="1:2" x14ac:dyDescent="0.25">
      <c r="A10161" s="1">
        <v>42894.054861111108</v>
      </c>
      <c r="B10161" s="2">
        <v>65.719247217676212</v>
      </c>
    </row>
    <row r="10162" spans="1:2" x14ac:dyDescent="0.25">
      <c r="A10162" s="1">
        <v>42894.055555555555</v>
      </c>
      <c r="B10162" s="2">
        <v>70.482644226972482</v>
      </c>
    </row>
    <row r="10163" spans="1:2" x14ac:dyDescent="0.25">
      <c r="A10163" s="1">
        <v>42894.056250000001</v>
      </c>
      <c r="B10163" s="2">
        <v>61.611926818617697</v>
      </c>
    </row>
    <row r="10164" spans="1:2" x14ac:dyDescent="0.25">
      <c r="A10164" s="1">
        <v>42894.056944444441</v>
      </c>
      <c r="B10164" s="2">
        <v>62.630832835577891</v>
      </c>
    </row>
    <row r="10165" spans="1:2" x14ac:dyDescent="0.25">
      <c r="A10165" s="1">
        <v>42894.057638888888</v>
      </c>
      <c r="B10165" s="2">
        <v>57.763107394070055</v>
      </c>
    </row>
    <row r="10166" spans="1:2" x14ac:dyDescent="0.25">
      <c r="A10166" s="1">
        <v>42894.058333333334</v>
      </c>
      <c r="B10166" s="2">
        <v>74.613674061669741</v>
      </c>
    </row>
    <row r="10167" spans="1:2" x14ac:dyDescent="0.25">
      <c r="A10167" s="1">
        <v>42894.059027777781</v>
      </c>
      <c r="B10167" s="2">
        <v>63.668919557703582</v>
      </c>
    </row>
    <row r="10168" spans="1:2" x14ac:dyDescent="0.25">
      <c r="A10168" s="1">
        <v>42894.05972222222</v>
      </c>
      <c r="B10168" s="2">
        <v>59.015623269063262</v>
      </c>
    </row>
    <row r="10169" spans="1:2" x14ac:dyDescent="0.25">
      <c r="A10169" s="1">
        <v>42894.060416666667</v>
      </c>
      <c r="B10169" s="2">
        <v>53.870534181297018</v>
      </c>
    </row>
    <row r="10170" spans="1:2" x14ac:dyDescent="0.25">
      <c r="A10170" s="1">
        <v>42894.061111111114</v>
      </c>
      <c r="B10170" s="2">
        <v>73.469188814437558</v>
      </c>
    </row>
    <row r="10171" spans="1:2" x14ac:dyDescent="0.25">
      <c r="A10171" s="1">
        <v>42894.061805555553</v>
      </c>
      <c r="B10171" s="2">
        <v>107.91390177184172</v>
      </c>
    </row>
    <row r="10172" spans="1:2" x14ac:dyDescent="0.25">
      <c r="A10172" s="1">
        <v>42894.0625</v>
      </c>
      <c r="B10172" s="2">
        <v>122.02172847187612</v>
      </c>
    </row>
    <row r="10173" spans="1:2" x14ac:dyDescent="0.25">
      <c r="A10173" s="1">
        <v>42894.063194444447</v>
      </c>
      <c r="B10173" s="2">
        <v>152.56991784410008</v>
      </c>
    </row>
    <row r="10174" spans="1:2" x14ac:dyDescent="0.25">
      <c r="A10174" s="1">
        <v>42894.063888888886</v>
      </c>
      <c r="B10174" s="2">
        <v>157.81226708980199</v>
      </c>
    </row>
    <row r="10175" spans="1:2" x14ac:dyDescent="0.25">
      <c r="A10175" s="1">
        <v>42894.064583333333</v>
      </c>
      <c r="B10175" s="2">
        <v>152.97153575719955</v>
      </c>
    </row>
    <row r="10176" spans="1:2" x14ac:dyDescent="0.25">
      <c r="A10176" s="1">
        <v>42894.06527777778</v>
      </c>
      <c r="B10176" s="2">
        <v>150.68663874666285</v>
      </c>
    </row>
    <row r="10177" spans="1:2" x14ac:dyDescent="0.25">
      <c r="A10177" s="1">
        <v>42894.065972222219</v>
      </c>
      <c r="B10177" s="2">
        <v>136.24297096404868</v>
      </c>
    </row>
    <row r="10178" spans="1:2" x14ac:dyDescent="0.25">
      <c r="A10178" s="1">
        <v>42894.066666666666</v>
      </c>
      <c r="B10178" s="2">
        <v>99.176562852742308</v>
      </c>
    </row>
    <row r="10179" spans="1:2" x14ac:dyDescent="0.25">
      <c r="A10179" s="1">
        <v>42894.067361111112</v>
      </c>
      <c r="B10179" s="2">
        <v>98.658876466091414</v>
      </c>
    </row>
    <row r="10180" spans="1:2" x14ac:dyDescent="0.25">
      <c r="A10180" s="1">
        <v>42894.068055555559</v>
      </c>
      <c r="B10180" s="2">
        <v>104.37529081788574</v>
      </c>
    </row>
    <row r="10181" spans="1:2" x14ac:dyDescent="0.25">
      <c r="A10181" s="1">
        <v>42894.068749999999</v>
      </c>
      <c r="B10181" s="2">
        <v>88.508522025037863</v>
      </c>
    </row>
    <row r="10182" spans="1:2" x14ac:dyDescent="0.25">
      <c r="A10182" s="1">
        <v>42894.069444444445</v>
      </c>
      <c r="B10182" s="2">
        <v>64.250118013504348</v>
      </c>
    </row>
    <row r="10183" spans="1:2" x14ac:dyDescent="0.25">
      <c r="A10183" s="1">
        <v>42894.070138888892</v>
      </c>
      <c r="B10183" s="2">
        <v>26.868186768356829</v>
      </c>
    </row>
    <row r="10184" spans="1:2" x14ac:dyDescent="0.25">
      <c r="A10184" s="1">
        <v>42894.070833333331</v>
      </c>
      <c r="B10184" s="2">
        <v>-12.629980106758497</v>
      </c>
    </row>
    <row r="10185" spans="1:2" x14ac:dyDescent="0.25">
      <c r="A10185" s="1">
        <v>42894.071527777778</v>
      </c>
      <c r="B10185" s="2">
        <v>-19.081173961776464</v>
      </c>
    </row>
    <row r="10186" spans="1:2" x14ac:dyDescent="0.25">
      <c r="A10186" s="1">
        <v>42894.072222222225</v>
      </c>
      <c r="B10186" s="2">
        <v>-18.700849350521942</v>
      </c>
    </row>
    <row r="10187" spans="1:2" x14ac:dyDescent="0.25">
      <c r="A10187" s="1">
        <v>42894.072916666664</v>
      </c>
      <c r="B10187" s="2">
        <v>-17.261347205046818</v>
      </c>
    </row>
    <row r="10188" spans="1:2" x14ac:dyDescent="0.25">
      <c r="A10188" s="1">
        <v>42894.073611111111</v>
      </c>
      <c r="B10188" s="2">
        <v>-4.25672526723356</v>
      </c>
    </row>
    <row r="10189" spans="1:2" x14ac:dyDescent="0.25">
      <c r="A10189" s="1">
        <v>42894.074305555558</v>
      </c>
      <c r="B10189" s="2">
        <v>6.6734183301882393</v>
      </c>
    </row>
    <row r="10190" spans="1:2" x14ac:dyDescent="0.25">
      <c r="A10190" s="1">
        <v>42894.074999999997</v>
      </c>
      <c r="B10190" s="2">
        <v>25.865980284458299</v>
      </c>
    </row>
    <row r="10191" spans="1:2" x14ac:dyDescent="0.25">
      <c r="A10191" s="1">
        <v>42894.075694444444</v>
      </c>
      <c r="B10191" s="2">
        <v>48.94274500403214</v>
      </c>
    </row>
    <row r="10192" spans="1:2" x14ac:dyDescent="0.25">
      <c r="A10192" s="1">
        <v>42894.076388888891</v>
      </c>
      <c r="B10192" s="2">
        <v>63.088047920759223</v>
      </c>
    </row>
    <row r="10193" spans="1:2" x14ac:dyDescent="0.25">
      <c r="A10193" s="1">
        <v>42894.07708333333</v>
      </c>
      <c r="B10193" s="2">
        <v>69.076047317159833</v>
      </c>
    </row>
    <row r="10194" spans="1:2" x14ac:dyDescent="0.25">
      <c r="A10194" s="1">
        <v>42894.077777777777</v>
      </c>
      <c r="B10194" s="2">
        <v>76.780526492856737</v>
      </c>
    </row>
    <row r="10195" spans="1:2" x14ac:dyDescent="0.25">
      <c r="A10195" s="1">
        <v>42894.078472222223</v>
      </c>
      <c r="B10195" s="2">
        <v>73.05758508353999</v>
      </c>
    </row>
    <row r="10196" spans="1:2" x14ac:dyDescent="0.25">
      <c r="A10196" s="1">
        <v>42894.07916666667</v>
      </c>
      <c r="B10196" s="2">
        <v>81.854279305456046</v>
      </c>
    </row>
    <row r="10197" spans="1:2" x14ac:dyDescent="0.25">
      <c r="A10197" s="1">
        <v>42894.079861111109</v>
      </c>
      <c r="B10197" s="2">
        <v>87.944232045531194</v>
      </c>
    </row>
    <row r="10198" spans="1:2" x14ac:dyDescent="0.25">
      <c r="A10198" s="1">
        <v>42894.080555555556</v>
      </c>
      <c r="B10198" s="2">
        <v>86.447342252768195</v>
      </c>
    </row>
    <row r="10199" spans="1:2" x14ac:dyDescent="0.25">
      <c r="A10199" s="1">
        <v>42894.081250000003</v>
      </c>
      <c r="B10199" s="2">
        <v>91.293328040300793</v>
      </c>
    </row>
    <row r="10200" spans="1:2" x14ac:dyDescent="0.25">
      <c r="A10200" s="1">
        <v>42894.081944444442</v>
      </c>
      <c r="B10200" s="2">
        <v>97.904074548854254</v>
      </c>
    </row>
    <row r="10201" spans="1:2" x14ac:dyDescent="0.25">
      <c r="A10201" s="1">
        <v>42894.082638888889</v>
      </c>
      <c r="B10201" s="2">
        <v>84.874488865716074</v>
      </c>
    </row>
    <row r="10202" spans="1:2" x14ac:dyDescent="0.25">
      <c r="A10202" s="1">
        <v>42894.083333333336</v>
      </c>
      <c r="B10202" s="2">
        <v>70.284000423853286</v>
      </c>
    </row>
    <row r="10203" spans="1:2" x14ac:dyDescent="0.25">
      <c r="A10203" s="1">
        <v>42894.084027777775</v>
      </c>
      <c r="B10203" s="2">
        <v>70.62186856416325</v>
      </c>
    </row>
    <row r="10204" spans="1:2" x14ac:dyDescent="0.25">
      <c r="A10204" s="1">
        <v>42894.084722222222</v>
      </c>
      <c r="B10204" s="2">
        <v>55.175825714950527</v>
      </c>
    </row>
    <row r="10205" spans="1:2" x14ac:dyDescent="0.25">
      <c r="A10205" s="1">
        <v>42894.085416666669</v>
      </c>
      <c r="B10205" s="2">
        <v>51.681192672714438</v>
      </c>
    </row>
    <row r="10206" spans="1:2" x14ac:dyDescent="0.25">
      <c r="A10206" s="1">
        <v>42894.086111111108</v>
      </c>
      <c r="B10206" s="2">
        <v>50.41755632414133</v>
      </c>
    </row>
    <row r="10207" spans="1:2" x14ac:dyDescent="0.25">
      <c r="A10207" s="1">
        <v>42894.086805555555</v>
      </c>
      <c r="B10207" s="2">
        <v>46.44785461050148</v>
      </c>
    </row>
    <row r="10208" spans="1:2" x14ac:dyDescent="0.25">
      <c r="A10208" s="1">
        <v>42894.087500000001</v>
      </c>
      <c r="B10208" s="2">
        <v>46.672460452050046</v>
      </c>
    </row>
    <row r="10209" spans="1:2" x14ac:dyDescent="0.25">
      <c r="A10209" s="1">
        <v>42894.088194444441</v>
      </c>
      <c r="B10209" s="2">
        <v>29.621941461546037</v>
      </c>
    </row>
    <row r="10210" spans="1:2" x14ac:dyDescent="0.25">
      <c r="A10210" s="1">
        <v>42894.088888888888</v>
      </c>
      <c r="B10210" s="2">
        <v>7.3204775492311454</v>
      </c>
    </row>
    <row r="10211" spans="1:2" x14ac:dyDescent="0.25">
      <c r="A10211" s="1">
        <v>42894.089583333334</v>
      </c>
      <c r="B10211" s="2">
        <v>-14.784355482853909</v>
      </c>
    </row>
    <row r="10212" spans="1:2" x14ac:dyDescent="0.25">
      <c r="A10212" s="1">
        <v>42894.090277777781</v>
      </c>
      <c r="B10212" s="2">
        <v>-23.468555231008697</v>
      </c>
    </row>
    <row r="10213" spans="1:2" x14ac:dyDescent="0.25">
      <c r="A10213" s="1">
        <v>42894.09097222222</v>
      </c>
      <c r="B10213" s="2">
        <v>-32.705744710543271</v>
      </c>
    </row>
    <row r="10214" spans="1:2" x14ac:dyDescent="0.25">
      <c r="A10214" s="1">
        <v>42894.091666666667</v>
      </c>
      <c r="B10214" s="2">
        <v>-43.39075597003005</v>
      </c>
    </row>
    <row r="10215" spans="1:2" x14ac:dyDescent="0.25">
      <c r="A10215" s="1">
        <v>42894.092361111114</v>
      </c>
      <c r="B10215" s="2">
        <v>-40.146764356890344</v>
      </c>
    </row>
    <row r="10216" spans="1:2" x14ac:dyDescent="0.25">
      <c r="A10216" s="1">
        <v>42894.093055555553</v>
      </c>
      <c r="B10216" s="2">
        <v>-33.610002066199861</v>
      </c>
    </row>
    <row r="10217" spans="1:2" x14ac:dyDescent="0.25">
      <c r="A10217" s="1">
        <v>42894.09375</v>
      </c>
      <c r="B10217" s="2">
        <v>-30.288195647200823</v>
      </c>
    </row>
    <row r="10218" spans="1:2" x14ac:dyDescent="0.25">
      <c r="A10218" s="1">
        <v>42894.094444444447</v>
      </c>
      <c r="B10218" s="2">
        <v>-20.352216668426504</v>
      </c>
    </row>
    <row r="10219" spans="1:2" x14ac:dyDescent="0.25">
      <c r="A10219" s="1">
        <v>42894.095138888886</v>
      </c>
      <c r="B10219" s="2">
        <v>-19.534816505114819</v>
      </c>
    </row>
    <row r="10220" spans="1:2" x14ac:dyDescent="0.25">
      <c r="A10220" s="1">
        <v>42894.095833333333</v>
      </c>
      <c r="B10220" s="2">
        <v>-6.7830486342160539</v>
      </c>
    </row>
    <row r="10221" spans="1:2" x14ac:dyDescent="0.25">
      <c r="A10221" s="1">
        <v>42894.09652777778</v>
      </c>
      <c r="B10221" s="2">
        <v>-12.994331888215674</v>
      </c>
    </row>
    <row r="10222" spans="1:2" x14ac:dyDescent="0.25">
      <c r="A10222" s="1">
        <v>42894.097222222219</v>
      </c>
      <c r="B10222" s="2">
        <v>-12.320178912832246</v>
      </c>
    </row>
    <row r="10223" spans="1:2" x14ac:dyDescent="0.25">
      <c r="A10223" s="1">
        <v>42894.097916666666</v>
      </c>
      <c r="B10223" s="2">
        <v>0.45306408057513181</v>
      </c>
    </row>
    <row r="10224" spans="1:2" x14ac:dyDescent="0.25">
      <c r="A10224" s="1">
        <v>42894.098611111112</v>
      </c>
      <c r="B10224" s="2">
        <v>4.7607819608218653</v>
      </c>
    </row>
    <row r="10225" spans="1:2" x14ac:dyDescent="0.25">
      <c r="A10225" s="1">
        <v>42894.099305555559</v>
      </c>
      <c r="B10225" s="2">
        <v>11.82972154066665</v>
      </c>
    </row>
    <row r="10226" spans="1:2" x14ac:dyDescent="0.25">
      <c r="A10226" s="1">
        <v>42894.1</v>
      </c>
      <c r="B10226" s="2">
        <v>13.191765997027202</v>
      </c>
    </row>
    <row r="10227" spans="1:2" x14ac:dyDescent="0.25">
      <c r="A10227" s="1">
        <v>42894.100694444445</v>
      </c>
      <c r="B10227" s="2">
        <v>17.390885858173714</v>
      </c>
    </row>
    <row r="10228" spans="1:2" x14ac:dyDescent="0.25">
      <c r="A10228" s="1">
        <v>42894.101388888892</v>
      </c>
      <c r="B10228" s="2">
        <v>37.649516145990248</v>
      </c>
    </row>
    <row r="10229" spans="1:2" x14ac:dyDescent="0.25">
      <c r="A10229" s="1">
        <v>42894.102083333331</v>
      </c>
      <c r="B10229" s="2">
        <v>40.857582826871656</v>
      </c>
    </row>
    <row r="10230" spans="1:2" x14ac:dyDescent="0.25">
      <c r="A10230" s="1">
        <v>42894.102777777778</v>
      </c>
      <c r="B10230" s="2">
        <v>45.385264453981655</v>
      </c>
    </row>
    <row r="10231" spans="1:2" x14ac:dyDescent="0.25">
      <c r="A10231" s="1">
        <v>42894.103472222225</v>
      </c>
      <c r="B10231" s="2">
        <v>54.044780878068799</v>
      </c>
    </row>
    <row r="10232" spans="1:2" x14ac:dyDescent="0.25">
      <c r="A10232" s="1">
        <v>42894.104166666664</v>
      </c>
      <c r="B10232" s="2">
        <v>59.286685458646389</v>
      </c>
    </row>
    <row r="10233" spans="1:2" x14ac:dyDescent="0.25">
      <c r="A10233" s="1">
        <v>42894.104861111111</v>
      </c>
      <c r="B10233" s="2">
        <v>64.246002151890806</v>
      </c>
    </row>
    <row r="10234" spans="1:2" x14ac:dyDescent="0.25">
      <c r="A10234" s="1">
        <v>42894.105555555558</v>
      </c>
      <c r="B10234" s="2">
        <v>67.500228443186884</v>
      </c>
    </row>
    <row r="10235" spans="1:2" x14ac:dyDescent="0.25">
      <c r="A10235" s="1">
        <v>42894.106249999997</v>
      </c>
      <c r="B10235" s="2">
        <v>74.839839684648908</v>
      </c>
    </row>
    <row r="10236" spans="1:2" x14ac:dyDescent="0.25">
      <c r="A10236" s="1">
        <v>42894.106944444444</v>
      </c>
      <c r="B10236" s="2">
        <v>70.316803441293686</v>
      </c>
    </row>
    <row r="10237" spans="1:2" x14ac:dyDescent="0.25">
      <c r="A10237" s="1">
        <v>42894.107638888891</v>
      </c>
      <c r="B10237" s="2">
        <v>68.743881130880126</v>
      </c>
    </row>
    <row r="10238" spans="1:2" x14ac:dyDescent="0.25">
      <c r="A10238" s="1">
        <v>42894.10833333333</v>
      </c>
      <c r="B10238" s="2">
        <v>68.209456426000301</v>
      </c>
    </row>
    <row r="10239" spans="1:2" x14ac:dyDescent="0.25">
      <c r="A10239" s="1">
        <v>42894.109027777777</v>
      </c>
      <c r="B10239" s="2">
        <v>70.160290366283149</v>
      </c>
    </row>
    <row r="10240" spans="1:2" x14ac:dyDescent="0.25">
      <c r="A10240" s="1">
        <v>42894.109722222223</v>
      </c>
      <c r="B10240" s="2">
        <v>71.071377026702976</v>
      </c>
    </row>
    <row r="10241" spans="1:2" x14ac:dyDescent="0.25">
      <c r="A10241" s="1">
        <v>42894.11041666667</v>
      </c>
      <c r="B10241" s="2">
        <v>65.40305843497238</v>
      </c>
    </row>
    <row r="10242" spans="1:2" x14ac:dyDescent="0.25">
      <c r="A10242" s="1">
        <v>42894.111111111109</v>
      </c>
      <c r="B10242" s="2">
        <v>48.365451447320325</v>
      </c>
    </row>
    <row r="10243" spans="1:2" x14ac:dyDescent="0.25">
      <c r="A10243" s="1">
        <v>42894.111805555556</v>
      </c>
      <c r="B10243" s="2">
        <v>59.915775543119523</v>
      </c>
    </row>
    <row r="10244" spans="1:2" x14ac:dyDescent="0.25">
      <c r="A10244" s="1">
        <v>42894.112500000003</v>
      </c>
      <c r="B10244" s="2">
        <v>62.365656379999322</v>
      </c>
    </row>
    <row r="10245" spans="1:2" x14ac:dyDescent="0.25">
      <c r="A10245" s="1">
        <v>42894.113194444442</v>
      </c>
      <c r="B10245" s="2">
        <v>66.943252524277582</v>
      </c>
    </row>
    <row r="10246" spans="1:2" x14ac:dyDescent="0.25">
      <c r="A10246" s="1">
        <v>42894.113888888889</v>
      </c>
      <c r="B10246" s="2">
        <v>69.037624853387626</v>
      </c>
    </row>
    <row r="10247" spans="1:2" x14ac:dyDescent="0.25">
      <c r="A10247" s="1">
        <v>42894.114583333336</v>
      </c>
      <c r="B10247" s="2">
        <v>132.0964393150721</v>
      </c>
    </row>
    <row r="10248" spans="1:2" x14ac:dyDescent="0.25">
      <c r="A10248" s="1">
        <v>42894.115277777775</v>
      </c>
      <c r="B10248" s="2">
        <v>170.71613715101654</v>
      </c>
    </row>
    <row r="10249" spans="1:2" x14ac:dyDescent="0.25">
      <c r="A10249" s="1">
        <v>42894.115972222222</v>
      </c>
      <c r="B10249" s="2">
        <v>178.83137306580321</v>
      </c>
    </row>
    <row r="10250" spans="1:2" x14ac:dyDescent="0.25">
      <c r="A10250" s="1">
        <v>42894.116666666669</v>
      </c>
      <c r="B10250" s="2">
        <v>190.9905207446466</v>
      </c>
    </row>
    <row r="10251" spans="1:2" x14ac:dyDescent="0.25">
      <c r="A10251" s="1">
        <v>42894.117361111108</v>
      </c>
      <c r="B10251" s="2">
        <v>207.45248702221241</v>
      </c>
    </row>
    <row r="10252" spans="1:2" x14ac:dyDescent="0.25">
      <c r="A10252" s="1">
        <v>42894.118055555555</v>
      </c>
      <c r="B10252" s="2">
        <v>198.81923415617396</v>
      </c>
    </row>
    <row r="10253" spans="1:2" x14ac:dyDescent="0.25">
      <c r="A10253" s="1">
        <v>42894.118750000001</v>
      </c>
      <c r="B10253" s="2">
        <v>159.33964959553754</v>
      </c>
    </row>
    <row r="10254" spans="1:2" x14ac:dyDescent="0.25">
      <c r="A10254" s="1">
        <v>42894.119444444441</v>
      </c>
      <c r="B10254" s="2">
        <v>147.82427479693823</v>
      </c>
    </row>
    <row r="10255" spans="1:2" x14ac:dyDescent="0.25">
      <c r="A10255" s="1">
        <v>42894.120138888888</v>
      </c>
      <c r="B10255" s="2">
        <v>114.70524352025338</v>
      </c>
    </row>
    <row r="10256" spans="1:2" x14ac:dyDescent="0.25">
      <c r="A10256" s="1">
        <v>42894.120833333334</v>
      </c>
      <c r="B10256" s="2">
        <v>55.927604685248902</v>
      </c>
    </row>
    <row r="10257" spans="1:2" x14ac:dyDescent="0.25">
      <c r="A10257" s="1">
        <v>42894.121527777781</v>
      </c>
      <c r="B10257" s="2">
        <v>17.708827087834166</v>
      </c>
    </row>
    <row r="10258" spans="1:2" x14ac:dyDescent="0.25">
      <c r="A10258" s="1">
        <v>42894.12222222222</v>
      </c>
      <c r="B10258" s="2">
        <v>-20.173783926756975</v>
      </c>
    </row>
    <row r="10259" spans="1:2" x14ac:dyDescent="0.25">
      <c r="A10259" s="1">
        <v>42894.122916666667</v>
      </c>
      <c r="B10259" s="2">
        <v>-53.833700493697442</v>
      </c>
    </row>
    <row r="10260" spans="1:2" x14ac:dyDescent="0.25">
      <c r="A10260" s="1">
        <v>42894.123611111114</v>
      </c>
      <c r="B10260" s="2">
        <v>-58.269051276804625</v>
      </c>
    </row>
    <row r="10261" spans="1:2" x14ac:dyDescent="0.25">
      <c r="A10261" s="1">
        <v>42894.124305555553</v>
      </c>
      <c r="B10261" s="2">
        <v>-40.427995884553823</v>
      </c>
    </row>
    <row r="10262" spans="1:2" x14ac:dyDescent="0.25">
      <c r="A10262" s="1">
        <v>42894.125</v>
      </c>
      <c r="B10262" s="2">
        <v>-34.326449094101072</v>
      </c>
    </row>
    <row r="10263" spans="1:2" x14ac:dyDescent="0.25">
      <c r="A10263" s="1">
        <v>42894.125694444447</v>
      </c>
      <c r="B10263" s="2">
        <v>-8.1102094808321752</v>
      </c>
    </row>
    <row r="10264" spans="1:2" x14ac:dyDescent="0.25">
      <c r="A10264" s="1">
        <v>42894.126388888886</v>
      </c>
      <c r="B10264" s="2">
        <v>-1.274834932978653</v>
      </c>
    </row>
    <row r="10265" spans="1:2" x14ac:dyDescent="0.25">
      <c r="A10265" s="1">
        <v>42894.127083333333</v>
      </c>
      <c r="B10265" s="2">
        <v>-5.4689007435789483</v>
      </c>
    </row>
    <row r="10266" spans="1:2" x14ac:dyDescent="0.25">
      <c r="A10266" s="1">
        <v>42894.12777777778</v>
      </c>
      <c r="B10266" s="2">
        <v>1.7454723405166683</v>
      </c>
    </row>
    <row r="10267" spans="1:2" x14ac:dyDescent="0.25">
      <c r="A10267" s="1">
        <v>42894.128472222219</v>
      </c>
      <c r="B10267" s="2">
        <v>7.5851298347775202</v>
      </c>
    </row>
    <row r="10268" spans="1:2" x14ac:dyDescent="0.25">
      <c r="A10268" s="1">
        <v>42894.129166666666</v>
      </c>
      <c r="B10268" s="2">
        <v>5.5893643102511605</v>
      </c>
    </row>
    <row r="10269" spans="1:2" x14ac:dyDescent="0.25">
      <c r="A10269" s="1">
        <v>42894.129861111112</v>
      </c>
      <c r="B10269" s="2">
        <v>10.67867688315649</v>
      </c>
    </row>
    <row r="10270" spans="1:2" x14ac:dyDescent="0.25">
      <c r="A10270" s="1">
        <v>42894.130555555559</v>
      </c>
      <c r="B10270" s="2">
        <v>-3.3158748121563502</v>
      </c>
    </row>
    <row r="10271" spans="1:2" x14ac:dyDescent="0.25">
      <c r="A10271" s="1">
        <v>42894.131249999999</v>
      </c>
      <c r="B10271" s="2">
        <v>2.3278361256447777</v>
      </c>
    </row>
    <row r="10272" spans="1:2" x14ac:dyDescent="0.25">
      <c r="A10272" s="1">
        <v>42894.131944444445</v>
      </c>
      <c r="B10272" s="2">
        <v>3.6184330749771711</v>
      </c>
    </row>
    <row r="10273" spans="1:2" x14ac:dyDescent="0.25">
      <c r="A10273" s="1">
        <v>42894.132638888892</v>
      </c>
      <c r="B10273" s="2">
        <v>9.8530258471922334</v>
      </c>
    </row>
    <row r="10274" spans="1:2" x14ac:dyDescent="0.25">
      <c r="A10274" s="1">
        <v>42894.133333333331</v>
      </c>
      <c r="B10274" s="2">
        <v>14.229645530323129</v>
      </c>
    </row>
    <row r="10275" spans="1:2" x14ac:dyDescent="0.25">
      <c r="A10275" s="1">
        <v>42894.134027777778</v>
      </c>
      <c r="B10275" s="2">
        <v>10.539413803412268</v>
      </c>
    </row>
    <row r="10276" spans="1:2" x14ac:dyDescent="0.25">
      <c r="A10276" s="1">
        <v>42894.134722222225</v>
      </c>
      <c r="B10276" s="2">
        <v>4.9088584603062673</v>
      </c>
    </row>
    <row r="10277" spans="1:2" x14ac:dyDescent="0.25">
      <c r="A10277" s="1">
        <v>42894.135416666664</v>
      </c>
      <c r="B10277" s="2">
        <v>-8.7421851045675183</v>
      </c>
    </row>
    <row r="10278" spans="1:2" x14ac:dyDescent="0.25">
      <c r="A10278" s="1">
        <v>42894.136111111111</v>
      </c>
      <c r="B10278" s="2">
        <v>-23.995893523652438</v>
      </c>
    </row>
    <row r="10279" spans="1:2" x14ac:dyDescent="0.25">
      <c r="A10279" s="1">
        <v>42894.136805555558</v>
      </c>
      <c r="B10279" s="2">
        <v>-21.870788706743529</v>
      </c>
    </row>
    <row r="10280" spans="1:2" x14ac:dyDescent="0.25">
      <c r="A10280" s="1">
        <v>42894.137499999997</v>
      </c>
      <c r="B10280" s="2">
        <v>-8.1507170460536145</v>
      </c>
    </row>
    <row r="10281" spans="1:2" x14ac:dyDescent="0.25">
      <c r="A10281" s="1">
        <v>42894.138194444444</v>
      </c>
      <c r="B10281" s="2">
        <v>1.2660303933133643</v>
      </c>
    </row>
    <row r="10282" spans="1:2" x14ac:dyDescent="0.25">
      <c r="A10282" s="1">
        <v>42894.138888888891</v>
      </c>
      <c r="B10282" s="2">
        <v>6.6052449072032084</v>
      </c>
    </row>
    <row r="10283" spans="1:2" x14ac:dyDescent="0.25">
      <c r="A10283" s="1">
        <v>42894.13958333333</v>
      </c>
      <c r="B10283" s="2">
        <v>11.661009589192691</v>
      </c>
    </row>
    <row r="10284" spans="1:2" x14ac:dyDescent="0.25">
      <c r="A10284" s="1">
        <v>42894.140277777777</v>
      </c>
      <c r="B10284" s="2">
        <v>5.9471656317706216</v>
      </c>
    </row>
    <row r="10285" spans="1:2" x14ac:dyDescent="0.25">
      <c r="A10285" s="1">
        <v>42894.140972222223</v>
      </c>
      <c r="B10285" s="2">
        <v>-4.78998255111898</v>
      </c>
    </row>
    <row r="10286" spans="1:2" x14ac:dyDescent="0.25">
      <c r="A10286" s="1">
        <v>42894.14166666667</v>
      </c>
      <c r="B10286" s="2">
        <v>-2.4514157180926608</v>
      </c>
    </row>
    <row r="10287" spans="1:2" x14ac:dyDescent="0.25">
      <c r="A10287" s="1">
        <v>42894.142361111109</v>
      </c>
      <c r="B10287" s="2">
        <v>-16.579633049467521</v>
      </c>
    </row>
    <row r="10288" spans="1:2" x14ac:dyDescent="0.25">
      <c r="A10288" s="1">
        <v>42894.143055555556</v>
      </c>
      <c r="B10288" s="2">
        <v>-21.860550651926314</v>
      </c>
    </row>
    <row r="10289" spans="1:2" x14ac:dyDescent="0.25">
      <c r="A10289" s="1">
        <v>42894.143750000003</v>
      </c>
      <c r="B10289" s="2">
        <v>-25.958449663532761</v>
      </c>
    </row>
    <row r="10290" spans="1:2" x14ac:dyDescent="0.25">
      <c r="A10290" s="1">
        <v>42894.144444444442</v>
      </c>
      <c r="B10290" s="2">
        <v>-41.474637372673413</v>
      </c>
    </row>
    <row r="10291" spans="1:2" x14ac:dyDescent="0.25">
      <c r="A10291" s="1">
        <v>42894.145138888889</v>
      </c>
      <c r="B10291" s="2">
        <v>-32.474495769249913</v>
      </c>
    </row>
    <row r="10292" spans="1:2" x14ac:dyDescent="0.25">
      <c r="A10292" s="1">
        <v>42894.145833333336</v>
      </c>
      <c r="B10292" s="2">
        <v>-46.027773454829486</v>
      </c>
    </row>
    <row r="10293" spans="1:2" x14ac:dyDescent="0.25">
      <c r="A10293" s="1">
        <v>42894.146527777775</v>
      </c>
      <c r="B10293" s="2">
        <v>-46.281334133151297</v>
      </c>
    </row>
    <row r="10294" spans="1:2" x14ac:dyDescent="0.25">
      <c r="A10294" s="1">
        <v>42894.147222222222</v>
      </c>
      <c r="B10294" s="2">
        <v>-50.844237215177664</v>
      </c>
    </row>
    <row r="10295" spans="1:2" x14ac:dyDescent="0.25">
      <c r="A10295" s="1">
        <v>42894.147916666669</v>
      </c>
      <c r="B10295" s="2">
        <v>-55.006618415110282</v>
      </c>
    </row>
    <row r="10296" spans="1:2" x14ac:dyDescent="0.25">
      <c r="A10296" s="1">
        <v>42894.148611111108</v>
      </c>
      <c r="B10296" s="2">
        <v>-59.245914911806658</v>
      </c>
    </row>
    <row r="10297" spans="1:2" x14ac:dyDescent="0.25">
      <c r="A10297" s="1">
        <v>42894.149305555555</v>
      </c>
      <c r="B10297" s="2">
        <v>-65.264986586324326</v>
      </c>
    </row>
    <row r="10298" spans="1:2" x14ac:dyDescent="0.25">
      <c r="A10298" s="1">
        <v>42894.15</v>
      </c>
      <c r="B10298" s="2">
        <v>-58.500031421343252</v>
      </c>
    </row>
    <row r="10299" spans="1:2" x14ac:dyDescent="0.25">
      <c r="A10299" s="1">
        <v>42894.150694444441</v>
      </c>
      <c r="B10299" s="2">
        <v>-60.620865943212991</v>
      </c>
    </row>
    <row r="10300" spans="1:2" x14ac:dyDescent="0.25">
      <c r="A10300" s="1">
        <v>42894.151388888888</v>
      </c>
      <c r="B10300" s="2">
        <v>-51.85376572952179</v>
      </c>
    </row>
    <row r="10301" spans="1:2" x14ac:dyDescent="0.25">
      <c r="A10301" s="1">
        <v>42894.152083333334</v>
      </c>
      <c r="B10301" s="2">
        <v>-56.975871610585209</v>
      </c>
    </row>
    <row r="10302" spans="1:2" x14ac:dyDescent="0.25">
      <c r="A10302" s="1">
        <v>42894.152777777781</v>
      </c>
      <c r="B10302" s="2">
        <v>-58.112100246437087</v>
      </c>
    </row>
    <row r="10303" spans="1:2" x14ac:dyDescent="0.25">
      <c r="A10303" s="1">
        <v>42894.15347222222</v>
      </c>
      <c r="B10303" s="2">
        <v>-57.095512925701527</v>
      </c>
    </row>
    <row r="10304" spans="1:2" x14ac:dyDescent="0.25">
      <c r="A10304" s="1">
        <v>42894.154166666667</v>
      </c>
      <c r="B10304" s="2">
        <v>-51.760424774799809</v>
      </c>
    </row>
    <row r="10305" spans="1:2" x14ac:dyDescent="0.25">
      <c r="A10305" s="1">
        <v>42894.154861111114</v>
      </c>
      <c r="B10305" s="2">
        <v>8.6007398761090972</v>
      </c>
    </row>
    <row r="10306" spans="1:2" x14ac:dyDescent="0.25">
      <c r="A10306" s="1">
        <v>42894.155555555553</v>
      </c>
      <c r="B10306" s="2">
        <v>29.450451711019074</v>
      </c>
    </row>
    <row r="10307" spans="1:2" x14ac:dyDescent="0.25">
      <c r="A10307" s="1">
        <v>42894.15625</v>
      </c>
      <c r="B10307" s="2">
        <v>47.310959754256572</v>
      </c>
    </row>
    <row r="10308" spans="1:2" x14ac:dyDescent="0.25">
      <c r="A10308" s="1">
        <v>42894.156944444447</v>
      </c>
      <c r="B10308" s="2">
        <v>65.409714031279634</v>
      </c>
    </row>
    <row r="10309" spans="1:2" x14ac:dyDescent="0.25">
      <c r="A10309" s="1">
        <v>42894.157638888886</v>
      </c>
      <c r="B10309" s="2">
        <v>83.39974946632671</v>
      </c>
    </row>
    <row r="10310" spans="1:2" x14ac:dyDescent="0.25">
      <c r="A10310" s="1">
        <v>42894.158333333333</v>
      </c>
      <c r="B10310" s="2">
        <v>81.28728494423946</v>
      </c>
    </row>
    <row r="10311" spans="1:2" x14ac:dyDescent="0.25">
      <c r="A10311" s="1">
        <v>42894.15902777778</v>
      </c>
      <c r="B10311" s="2">
        <v>86.610101661301456</v>
      </c>
    </row>
    <row r="10312" spans="1:2" x14ac:dyDescent="0.25">
      <c r="A10312" s="1">
        <v>42894.159722222219</v>
      </c>
      <c r="B10312" s="2">
        <v>85.144688760450421</v>
      </c>
    </row>
    <row r="10313" spans="1:2" x14ac:dyDescent="0.25">
      <c r="A10313" s="1">
        <v>42894.160416666666</v>
      </c>
      <c r="B10313" s="2">
        <v>87.487923989627362</v>
      </c>
    </row>
    <row r="10314" spans="1:2" x14ac:dyDescent="0.25">
      <c r="A10314" s="1">
        <v>42894.161111111112</v>
      </c>
      <c r="B10314" s="2">
        <v>87.661980899287542</v>
      </c>
    </row>
    <row r="10315" spans="1:2" x14ac:dyDescent="0.25">
      <c r="A10315" s="1">
        <v>42894.161805555559</v>
      </c>
      <c r="B10315" s="2">
        <v>70.283004819982068</v>
      </c>
    </row>
    <row r="10316" spans="1:2" x14ac:dyDescent="0.25">
      <c r="A10316" s="1">
        <v>42894.162499999999</v>
      </c>
      <c r="B10316" s="2">
        <v>55.097161491063886</v>
      </c>
    </row>
    <row r="10317" spans="1:2" x14ac:dyDescent="0.25">
      <c r="A10317" s="1">
        <v>42894.163194444445</v>
      </c>
      <c r="B10317" s="2">
        <v>31.595983163012715</v>
      </c>
    </row>
    <row r="10318" spans="1:2" x14ac:dyDescent="0.25">
      <c r="A10318" s="1">
        <v>42894.163888888892</v>
      </c>
      <c r="B10318" s="2">
        <v>20.265438152104615</v>
      </c>
    </row>
    <row r="10319" spans="1:2" x14ac:dyDescent="0.25">
      <c r="A10319" s="1">
        <v>42894.164583333331</v>
      </c>
      <c r="B10319" s="2">
        <v>1.9108483576157596</v>
      </c>
    </row>
    <row r="10320" spans="1:2" x14ac:dyDescent="0.25">
      <c r="A10320" s="1">
        <v>42894.165277777778</v>
      </c>
      <c r="B10320" s="2">
        <v>-2.1836054138625816</v>
      </c>
    </row>
    <row r="10321" spans="1:2" x14ac:dyDescent="0.25">
      <c r="A10321" s="1">
        <v>42894.165972222225</v>
      </c>
      <c r="B10321" s="2">
        <v>-8.4628806994548835</v>
      </c>
    </row>
    <row r="10322" spans="1:2" x14ac:dyDescent="0.25">
      <c r="A10322" s="1">
        <v>42894.166666666664</v>
      </c>
      <c r="B10322" s="2">
        <v>-21.199207266010731</v>
      </c>
    </row>
    <row r="10323" spans="1:2" x14ac:dyDescent="0.25">
      <c r="A10323" s="1">
        <v>42894.167361111111</v>
      </c>
      <c r="B10323" s="2">
        <v>13.031556469659941</v>
      </c>
    </row>
    <row r="10324" spans="1:2" x14ac:dyDescent="0.25">
      <c r="A10324" s="1">
        <v>42894.168055555558</v>
      </c>
      <c r="B10324" s="2">
        <v>18.600905193881772</v>
      </c>
    </row>
    <row r="10325" spans="1:2" x14ac:dyDescent="0.25">
      <c r="A10325" s="1">
        <v>42894.168749999997</v>
      </c>
      <c r="B10325" s="2">
        <v>-14.212236186025741</v>
      </c>
    </row>
    <row r="10326" spans="1:2" x14ac:dyDescent="0.25">
      <c r="A10326" s="1">
        <v>42894.169444444444</v>
      </c>
      <c r="B10326" s="2">
        <v>-25.238432790732865</v>
      </c>
    </row>
    <row r="10327" spans="1:2" x14ac:dyDescent="0.25">
      <c r="A10327" s="1">
        <v>42894.170138888891</v>
      </c>
      <c r="B10327" s="2">
        <v>-13.490986821185409</v>
      </c>
    </row>
    <row r="10328" spans="1:2" x14ac:dyDescent="0.25">
      <c r="A10328" s="1">
        <v>42894.17083333333</v>
      </c>
      <c r="B10328" s="2">
        <v>-57.860484266546941</v>
      </c>
    </row>
    <row r="10329" spans="1:2" x14ac:dyDescent="0.25">
      <c r="A10329" s="1">
        <v>42894.171527777777</v>
      </c>
      <c r="B10329" s="2">
        <v>-77.808014437371938</v>
      </c>
    </row>
    <row r="10330" spans="1:2" x14ac:dyDescent="0.25">
      <c r="A10330" s="1">
        <v>42894.172222222223</v>
      </c>
      <c r="B10330" s="2">
        <v>-25.223710415587025</v>
      </c>
    </row>
    <row r="10331" spans="1:2" x14ac:dyDescent="0.25">
      <c r="A10331" s="1">
        <v>42894.17291666667</v>
      </c>
      <c r="B10331" s="2">
        <v>-16.949325162173771</v>
      </c>
    </row>
    <row r="10332" spans="1:2" x14ac:dyDescent="0.25">
      <c r="A10332" s="1">
        <v>42894.173611111109</v>
      </c>
      <c r="B10332" s="2">
        <v>-13.768605114024831</v>
      </c>
    </row>
    <row r="10333" spans="1:2" x14ac:dyDescent="0.25">
      <c r="A10333" s="1">
        <v>42894.174305555556</v>
      </c>
      <c r="B10333" s="2">
        <v>-25.144492050819583</v>
      </c>
    </row>
    <row r="10334" spans="1:2" x14ac:dyDescent="0.25">
      <c r="A10334" s="1">
        <v>42894.175000000003</v>
      </c>
      <c r="B10334" s="2">
        <v>-20.694081912482702</v>
      </c>
    </row>
    <row r="10335" spans="1:2" x14ac:dyDescent="0.25">
      <c r="A10335" s="1">
        <v>42894.175694444442</v>
      </c>
      <c r="B10335" s="2">
        <v>-28.012839879102344</v>
      </c>
    </row>
    <row r="10336" spans="1:2" x14ac:dyDescent="0.25">
      <c r="A10336" s="1">
        <v>42894.176388888889</v>
      </c>
      <c r="B10336" s="2">
        <v>-34.89518387071633</v>
      </c>
    </row>
    <row r="10337" spans="1:2" x14ac:dyDescent="0.25">
      <c r="A10337" s="1">
        <v>42894.177083333336</v>
      </c>
      <c r="B10337" s="2">
        <v>-22.747153023603701</v>
      </c>
    </row>
    <row r="10338" spans="1:2" x14ac:dyDescent="0.25">
      <c r="A10338" s="1">
        <v>42894.177777777775</v>
      </c>
      <c r="B10338" s="2">
        <v>-7.9561604789885072</v>
      </c>
    </row>
    <row r="10339" spans="1:2" x14ac:dyDescent="0.25">
      <c r="A10339" s="1">
        <v>42894.178472222222</v>
      </c>
      <c r="B10339" s="2">
        <v>-2.7098425900680012</v>
      </c>
    </row>
    <row r="10340" spans="1:2" x14ac:dyDescent="0.25">
      <c r="A10340" s="1">
        <v>42894.179166666669</v>
      </c>
      <c r="B10340" s="2">
        <v>-6.1966838384279983</v>
      </c>
    </row>
    <row r="10341" spans="1:2" x14ac:dyDescent="0.25">
      <c r="A10341" s="1">
        <v>42894.179861111108</v>
      </c>
      <c r="B10341" s="2">
        <v>13.438009622551423</v>
      </c>
    </row>
    <row r="10342" spans="1:2" x14ac:dyDescent="0.25">
      <c r="A10342" s="1">
        <v>42894.180555555555</v>
      </c>
      <c r="B10342" s="2">
        <v>6.6852212663759323</v>
      </c>
    </row>
    <row r="10343" spans="1:2" x14ac:dyDescent="0.25">
      <c r="A10343" s="1">
        <v>42894.181250000001</v>
      </c>
      <c r="B10343" s="2">
        <v>19.083259580115556</v>
      </c>
    </row>
    <row r="10344" spans="1:2" x14ac:dyDescent="0.25">
      <c r="A10344" s="1">
        <v>42894.181944444441</v>
      </c>
      <c r="B10344" s="2">
        <v>38.265143118938433</v>
      </c>
    </row>
    <row r="10345" spans="1:2" x14ac:dyDescent="0.25">
      <c r="A10345" s="1">
        <v>42894.182638888888</v>
      </c>
      <c r="B10345" s="2">
        <v>43.431152951777527</v>
      </c>
    </row>
    <row r="10346" spans="1:2" x14ac:dyDescent="0.25">
      <c r="A10346" s="1">
        <v>42894.183333333334</v>
      </c>
      <c r="B10346" s="2">
        <v>48.693157505800869</v>
      </c>
    </row>
    <row r="10347" spans="1:2" x14ac:dyDescent="0.25">
      <c r="A10347" s="1">
        <v>42894.184027777781</v>
      </c>
      <c r="B10347" s="2">
        <v>56.573998938048803</v>
      </c>
    </row>
    <row r="10348" spans="1:2" x14ac:dyDescent="0.25">
      <c r="A10348" s="1">
        <v>42894.18472222222</v>
      </c>
      <c r="B10348" s="2">
        <v>58.486429454762643</v>
      </c>
    </row>
    <row r="10349" spans="1:2" x14ac:dyDescent="0.25">
      <c r="A10349" s="1">
        <v>42894.185416666667</v>
      </c>
      <c r="B10349" s="2">
        <v>63.082977332784019</v>
      </c>
    </row>
    <row r="10350" spans="1:2" x14ac:dyDescent="0.25">
      <c r="A10350" s="1">
        <v>42894.186111111114</v>
      </c>
      <c r="B10350" s="2">
        <v>102.29283319908232</v>
      </c>
    </row>
    <row r="10351" spans="1:2" x14ac:dyDescent="0.25">
      <c r="A10351" s="1">
        <v>42894.186805555553</v>
      </c>
      <c r="B10351" s="2">
        <v>135.42156828807782</v>
      </c>
    </row>
    <row r="10352" spans="1:2" x14ac:dyDescent="0.25">
      <c r="A10352" s="1">
        <v>42894.1875</v>
      </c>
      <c r="B10352" s="2">
        <v>166.77328380541877</v>
      </c>
    </row>
    <row r="10353" spans="1:2" x14ac:dyDescent="0.25">
      <c r="A10353" s="1">
        <v>42894.188194444447</v>
      </c>
      <c r="B10353" s="2">
        <v>196.32338687575734</v>
      </c>
    </row>
    <row r="10354" spans="1:2" x14ac:dyDescent="0.25">
      <c r="A10354" s="1">
        <v>42894.188888888886</v>
      </c>
      <c r="B10354" s="2">
        <v>213.66031630091601</v>
      </c>
    </row>
    <row r="10355" spans="1:2" x14ac:dyDescent="0.25">
      <c r="A10355" s="1">
        <v>42894.189583333333</v>
      </c>
      <c r="B10355" s="2">
        <v>178.18976725687196</v>
      </c>
    </row>
    <row r="10356" spans="1:2" x14ac:dyDescent="0.25">
      <c r="A10356" s="1">
        <v>42894.19027777778</v>
      </c>
      <c r="B10356" s="2">
        <v>150.58592778491632</v>
      </c>
    </row>
    <row r="10357" spans="1:2" x14ac:dyDescent="0.25">
      <c r="A10357" s="1">
        <v>42894.190972222219</v>
      </c>
      <c r="B10357" s="2">
        <v>132.33186547754642</v>
      </c>
    </row>
    <row r="10358" spans="1:2" x14ac:dyDescent="0.25">
      <c r="A10358" s="1">
        <v>42894.191666666666</v>
      </c>
      <c r="B10358" s="2">
        <v>113.97407875159018</v>
      </c>
    </row>
    <row r="10359" spans="1:2" x14ac:dyDescent="0.25">
      <c r="A10359" s="1">
        <v>42894.192361111112</v>
      </c>
      <c r="B10359" s="2">
        <v>75.212748049842773</v>
      </c>
    </row>
    <row r="10360" spans="1:2" x14ac:dyDescent="0.25">
      <c r="A10360" s="1">
        <v>42894.193055555559</v>
      </c>
      <c r="B10360" s="2">
        <v>72.88983871775757</v>
      </c>
    </row>
    <row r="10361" spans="1:2" x14ac:dyDescent="0.25">
      <c r="A10361" s="1">
        <v>42894.193749999999</v>
      </c>
      <c r="B10361" s="2">
        <v>46.623729141129296</v>
      </c>
    </row>
    <row r="10362" spans="1:2" x14ac:dyDescent="0.25">
      <c r="A10362" s="1">
        <v>42894.194444444445</v>
      </c>
      <c r="B10362" s="2">
        <v>19.836585136679059</v>
      </c>
    </row>
    <row r="10363" spans="1:2" x14ac:dyDescent="0.25">
      <c r="A10363" s="1">
        <v>42894.195138888892</v>
      </c>
      <c r="B10363" s="2">
        <v>-10.526828026814231</v>
      </c>
    </row>
    <row r="10364" spans="1:2" x14ac:dyDescent="0.25">
      <c r="A10364" s="1">
        <v>42894.195833333331</v>
      </c>
      <c r="B10364" s="2">
        <v>-14.477445057892085</v>
      </c>
    </row>
    <row r="10365" spans="1:2" x14ac:dyDescent="0.25">
      <c r="A10365" s="1">
        <v>42894.196527777778</v>
      </c>
      <c r="B10365" s="2">
        <v>6.39110049958399</v>
      </c>
    </row>
    <row r="10366" spans="1:2" x14ac:dyDescent="0.25">
      <c r="A10366" s="1">
        <v>42894.197222222225</v>
      </c>
      <c r="B10366" s="2">
        <v>14.844129123092474</v>
      </c>
    </row>
    <row r="10367" spans="1:2" x14ac:dyDescent="0.25">
      <c r="A10367" s="1">
        <v>42894.197916666664</v>
      </c>
      <c r="B10367" s="2">
        <v>6.7893607470730784</v>
      </c>
    </row>
    <row r="10368" spans="1:2" x14ac:dyDescent="0.25">
      <c r="A10368" s="1">
        <v>42894.198611111111</v>
      </c>
      <c r="B10368" s="2">
        <v>8.3652511552150823</v>
      </c>
    </row>
    <row r="10369" spans="1:2" x14ac:dyDescent="0.25">
      <c r="A10369" s="1">
        <v>42894.199305555558</v>
      </c>
      <c r="B10369" s="2">
        <v>18.953494564928405</v>
      </c>
    </row>
    <row r="10370" spans="1:2" x14ac:dyDescent="0.25">
      <c r="A10370" s="1">
        <v>42894.2</v>
      </c>
      <c r="B10370" s="2">
        <v>34.135090224077189</v>
      </c>
    </row>
    <row r="10371" spans="1:2" x14ac:dyDescent="0.25">
      <c r="A10371" s="1">
        <v>42894.200694444444</v>
      </c>
      <c r="B10371" s="2">
        <v>30.177636364005835</v>
      </c>
    </row>
    <row r="10372" spans="1:2" x14ac:dyDescent="0.25">
      <c r="A10372" s="1">
        <v>42894.201388888891</v>
      </c>
      <c r="B10372" s="2">
        <v>48.570993699821216</v>
      </c>
    </row>
    <row r="10373" spans="1:2" x14ac:dyDescent="0.25">
      <c r="A10373" s="1">
        <v>42894.20208333333</v>
      </c>
      <c r="B10373" s="2">
        <v>74.340925069003916</v>
      </c>
    </row>
    <row r="10374" spans="1:2" x14ac:dyDescent="0.25">
      <c r="A10374" s="1">
        <v>42894.202777777777</v>
      </c>
      <c r="B10374" s="2">
        <v>92.463291984978909</v>
      </c>
    </row>
    <row r="10375" spans="1:2" x14ac:dyDescent="0.25">
      <c r="A10375" s="1">
        <v>42894.203472222223</v>
      </c>
      <c r="B10375" s="2">
        <v>97.28929984637071</v>
      </c>
    </row>
    <row r="10376" spans="1:2" x14ac:dyDescent="0.25">
      <c r="A10376" s="1">
        <v>42894.20416666667</v>
      </c>
      <c r="B10376" s="2">
        <v>89.867460948929264</v>
      </c>
    </row>
    <row r="10377" spans="1:2" x14ac:dyDescent="0.25">
      <c r="A10377" s="1">
        <v>42894.204861111109</v>
      </c>
      <c r="B10377" s="2">
        <v>69.975401568903663</v>
      </c>
    </row>
    <row r="10378" spans="1:2" x14ac:dyDescent="0.25">
      <c r="A10378" s="1">
        <v>42894.205555555556</v>
      </c>
      <c r="B10378" s="2">
        <v>39.777338033383423</v>
      </c>
    </row>
    <row r="10379" spans="1:2" x14ac:dyDescent="0.25">
      <c r="A10379" s="1">
        <v>42894.206250000003</v>
      </c>
      <c r="B10379" s="2">
        <v>24.739895155919172</v>
      </c>
    </row>
    <row r="10380" spans="1:2" x14ac:dyDescent="0.25">
      <c r="A10380" s="1">
        <v>42894.206944444442</v>
      </c>
      <c r="B10380" s="2">
        <v>-8.0105903769300006</v>
      </c>
    </row>
    <row r="10381" spans="1:2" x14ac:dyDescent="0.25">
      <c r="A10381" s="1">
        <v>42894.207638888889</v>
      </c>
      <c r="B10381" s="2">
        <v>-25.143227059486769</v>
      </c>
    </row>
    <row r="10382" spans="1:2" x14ac:dyDescent="0.25">
      <c r="A10382" s="1">
        <v>42894.208333333336</v>
      </c>
      <c r="B10382" s="2">
        <v>-43.683971313755805</v>
      </c>
    </row>
    <row r="10383" spans="1:2" x14ac:dyDescent="0.25">
      <c r="A10383" s="1">
        <v>42894.209027777775</v>
      </c>
      <c r="B10383" s="2">
        <v>-69.732819367011928</v>
      </c>
    </row>
    <row r="10384" spans="1:2" x14ac:dyDescent="0.25">
      <c r="A10384" s="1">
        <v>42894.209722222222</v>
      </c>
      <c r="B10384" s="2">
        <v>-81.695901777467228</v>
      </c>
    </row>
    <row r="10385" spans="1:2" x14ac:dyDescent="0.25">
      <c r="A10385" s="1">
        <v>42894.210416666669</v>
      </c>
      <c r="B10385" s="2">
        <v>-75.714964750343157</v>
      </c>
    </row>
    <row r="10386" spans="1:2" x14ac:dyDescent="0.25">
      <c r="A10386" s="1">
        <v>42894.211111111108</v>
      </c>
      <c r="B10386" s="2">
        <v>-55.882466432789805</v>
      </c>
    </row>
    <row r="10387" spans="1:2" x14ac:dyDescent="0.25">
      <c r="A10387" s="1">
        <v>42894.211805555555</v>
      </c>
      <c r="B10387" s="2">
        <v>-25.83216527867577</v>
      </c>
    </row>
    <row r="10388" spans="1:2" x14ac:dyDescent="0.25">
      <c r="A10388" s="1">
        <v>42894.212500000001</v>
      </c>
      <c r="B10388" s="2">
        <v>4.2877920328945036</v>
      </c>
    </row>
    <row r="10389" spans="1:2" x14ac:dyDescent="0.25">
      <c r="A10389" s="1">
        <v>42894.213194444441</v>
      </c>
      <c r="B10389" s="2">
        <v>15.0369491285562</v>
      </c>
    </row>
    <row r="10390" spans="1:2" x14ac:dyDescent="0.25">
      <c r="A10390" s="1">
        <v>42894.213888888888</v>
      </c>
      <c r="B10390" s="2">
        <v>36.708696100059022</v>
      </c>
    </row>
    <row r="10391" spans="1:2" x14ac:dyDescent="0.25">
      <c r="A10391" s="1">
        <v>42894.214583333334</v>
      </c>
      <c r="B10391" s="2">
        <v>42.803008394586989</v>
      </c>
    </row>
    <row r="10392" spans="1:2" x14ac:dyDescent="0.25">
      <c r="A10392" s="1">
        <v>42894.215277777781</v>
      </c>
      <c r="B10392" s="2">
        <v>58.599079464688351</v>
      </c>
    </row>
    <row r="10393" spans="1:2" x14ac:dyDescent="0.25">
      <c r="A10393" s="1">
        <v>42894.21597222222</v>
      </c>
      <c r="B10393" s="2">
        <v>74.572712688706815</v>
      </c>
    </row>
    <row r="10394" spans="1:2" x14ac:dyDescent="0.25">
      <c r="A10394" s="1">
        <v>42894.216666666667</v>
      </c>
      <c r="B10394" s="2">
        <v>73.044730417174293</v>
      </c>
    </row>
    <row r="10395" spans="1:2" x14ac:dyDescent="0.25">
      <c r="A10395" s="1">
        <v>42894.217361111114</v>
      </c>
      <c r="B10395" s="2">
        <v>70.49580335237745</v>
      </c>
    </row>
    <row r="10396" spans="1:2" x14ac:dyDescent="0.25">
      <c r="A10396" s="1">
        <v>42894.218055555553</v>
      </c>
      <c r="B10396" s="2">
        <v>72.099824561863599</v>
      </c>
    </row>
    <row r="10397" spans="1:2" x14ac:dyDescent="0.25">
      <c r="A10397" s="1">
        <v>42894.21875</v>
      </c>
      <c r="B10397" s="2">
        <v>50.944770299606411</v>
      </c>
    </row>
    <row r="10398" spans="1:2" x14ac:dyDescent="0.25">
      <c r="A10398" s="1">
        <v>42894.219444444447</v>
      </c>
      <c r="B10398" s="2">
        <v>47.964195533335442</v>
      </c>
    </row>
    <row r="10399" spans="1:2" x14ac:dyDescent="0.25">
      <c r="A10399" s="1">
        <v>42894.220138888886</v>
      </c>
      <c r="B10399" s="2">
        <v>57.654653488175242</v>
      </c>
    </row>
    <row r="10400" spans="1:2" x14ac:dyDescent="0.25">
      <c r="A10400" s="1">
        <v>42894.220833333333</v>
      </c>
      <c r="B10400" s="2">
        <v>60.968814037423968</v>
      </c>
    </row>
    <row r="10401" spans="1:2" x14ac:dyDescent="0.25">
      <c r="A10401" s="1">
        <v>42894.22152777778</v>
      </c>
      <c r="B10401" s="2">
        <v>84.180501493493409</v>
      </c>
    </row>
    <row r="10402" spans="1:2" x14ac:dyDescent="0.25">
      <c r="A10402" s="1">
        <v>42894.222222222219</v>
      </c>
      <c r="B10402" s="2">
        <v>86.167273532052064</v>
      </c>
    </row>
    <row r="10403" spans="1:2" x14ac:dyDescent="0.25">
      <c r="A10403" s="1">
        <v>42894.222916666666</v>
      </c>
      <c r="B10403" s="2">
        <v>96.139454989639731</v>
      </c>
    </row>
    <row r="10404" spans="1:2" x14ac:dyDescent="0.25">
      <c r="A10404" s="1">
        <v>42894.223611111112</v>
      </c>
      <c r="B10404" s="2">
        <v>93.508126340684242</v>
      </c>
    </row>
    <row r="10405" spans="1:2" x14ac:dyDescent="0.25">
      <c r="A10405" s="1">
        <v>42894.224305555559</v>
      </c>
      <c r="B10405" s="2">
        <v>86.707391310390079</v>
      </c>
    </row>
    <row r="10406" spans="1:2" x14ac:dyDescent="0.25">
      <c r="A10406" s="1">
        <v>42894.224999999999</v>
      </c>
      <c r="B10406" s="2">
        <v>92.17053546431319</v>
      </c>
    </row>
    <row r="10407" spans="1:2" x14ac:dyDescent="0.25">
      <c r="A10407" s="1">
        <v>42894.225694444445</v>
      </c>
      <c r="B10407" s="2">
        <v>88.97939965500845</v>
      </c>
    </row>
    <row r="10408" spans="1:2" x14ac:dyDescent="0.25">
      <c r="A10408" s="1">
        <v>42894.226388888892</v>
      </c>
      <c r="B10408" s="2">
        <v>78.160660418811801</v>
      </c>
    </row>
    <row r="10409" spans="1:2" x14ac:dyDescent="0.25">
      <c r="A10409" s="1">
        <v>42894.227083333331</v>
      </c>
      <c r="B10409" s="2">
        <v>62.891376203189914</v>
      </c>
    </row>
    <row r="10410" spans="1:2" x14ac:dyDescent="0.25">
      <c r="A10410" s="1">
        <v>42894.227777777778</v>
      </c>
      <c r="B10410" s="2">
        <v>43.229572881222218</v>
      </c>
    </row>
    <row r="10411" spans="1:2" x14ac:dyDescent="0.25">
      <c r="A10411" s="1">
        <v>42894.228472222225</v>
      </c>
      <c r="B10411" s="2">
        <v>29.957372233025186</v>
      </c>
    </row>
    <row r="10412" spans="1:2" x14ac:dyDescent="0.25">
      <c r="A10412" s="1">
        <v>42894.229166666664</v>
      </c>
      <c r="B10412" s="2">
        <v>29.059508751108659</v>
      </c>
    </row>
    <row r="10413" spans="1:2" x14ac:dyDescent="0.25">
      <c r="A10413" s="1">
        <v>42894.229861111111</v>
      </c>
      <c r="B10413" s="2">
        <v>18.937705603975338</v>
      </c>
    </row>
    <row r="10414" spans="1:2" x14ac:dyDescent="0.25">
      <c r="A10414" s="1">
        <v>42894.230555555558</v>
      </c>
      <c r="B10414" s="2">
        <v>11.492385661916826</v>
      </c>
    </row>
    <row r="10415" spans="1:2" x14ac:dyDescent="0.25">
      <c r="A10415" s="1">
        <v>42894.231249999997</v>
      </c>
      <c r="B10415" s="2">
        <v>9.4140291802177671</v>
      </c>
    </row>
    <row r="10416" spans="1:2" x14ac:dyDescent="0.25">
      <c r="A10416" s="1">
        <v>42894.231944444444</v>
      </c>
      <c r="B10416" s="2">
        <v>-13.919230617063295</v>
      </c>
    </row>
    <row r="10417" spans="1:2" x14ac:dyDescent="0.25">
      <c r="A10417" s="1">
        <v>42894.232638888891</v>
      </c>
      <c r="B10417" s="2">
        <v>-31.998623804895033</v>
      </c>
    </row>
    <row r="10418" spans="1:2" x14ac:dyDescent="0.25">
      <c r="A10418" s="1">
        <v>42894.23333333333</v>
      </c>
      <c r="B10418" s="2">
        <v>-30.669369334139628</v>
      </c>
    </row>
    <row r="10419" spans="1:2" x14ac:dyDescent="0.25">
      <c r="A10419" s="1">
        <v>42894.234027777777</v>
      </c>
      <c r="B10419" s="2">
        <v>-36.365534560417288</v>
      </c>
    </row>
    <row r="10420" spans="1:2" x14ac:dyDescent="0.25">
      <c r="A10420" s="1">
        <v>42894.234722222223</v>
      </c>
      <c r="B10420" s="2">
        <v>-32.887473427495088</v>
      </c>
    </row>
    <row r="10421" spans="1:2" x14ac:dyDescent="0.25">
      <c r="A10421" s="1">
        <v>42894.23541666667</v>
      </c>
      <c r="B10421" s="2">
        <v>-14.879942789699028</v>
      </c>
    </row>
    <row r="10422" spans="1:2" x14ac:dyDescent="0.25">
      <c r="A10422" s="1">
        <v>42894.236111111109</v>
      </c>
      <c r="B10422" s="2">
        <v>-9.6115070627536632</v>
      </c>
    </row>
    <row r="10423" spans="1:2" x14ac:dyDescent="0.25">
      <c r="A10423" s="1">
        <v>42894.236805555556</v>
      </c>
      <c r="B10423" s="2">
        <v>1.6844816453425058</v>
      </c>
    </row>
    <row r="10424" spans="1:2" x14ac:dyDescent="0.25">
      <c r="A10424" s="1">
        <v>42894.237500000003</v>
      </c>
      <c r="B10424" s="2">
        <v>3.898385534817741</v>
      </c>
    </row>
    <row r="10425" spans="1:2" x14ac:dyDescent="0.25">
      <c r="A10425" s="1">
        <v>42894.238194444442</v>
      </c>
      <c r="B10425" s="2">
        <v>10.663423912250437</v>
      </c>
    </row>
    <row r="10426" spans="1:2" x14ac:dyDescent="0.25">
      <c r="A10426" s="1">
        <v>42894.238888888889</v>
      </c>
      <c r="B10426" s="2">
        <v>5.7222434089383265</v>
      </c>
    </row>
    <row r="10427" spans="1:2" x14ac:dyDescent="0.25">
      <c r="A10427" s="1">
        <v>42894.239583333336</v>
      </c>
      <c r="B10427" s="2">
        <v>6.1768015617931571</v>
      </c>
    </row>
    <row r="10428" spans="1:2" x14ac:dyDescent="0.25">
      <c r="A10428" s="1">
        <v>42894.240277777775</v>
      </c>
      <c r="B10428" s="2">
        <v>6.6616639048074529</v>
      </c>
    </row>
    <row r="10429" spans="1:2" x14ac:dyDescent="0.25">
      <c r="A10429" s="1">
        <v>42894.240972222222</v>
      </c>
      <c r="B10429" s="2">
        <v>19.454612073935763</v>
      </c>
    </row>
    <row r="10430" spans="1:2" x14ac:dyDescent="0.25">
      <c r="A10430" s="1">
        <v>42894.241666666669</v>
      </c>
      <c r="B10430" s="2">
        <v>36.244816020510918</v>
      </c>
    </row>
    <row r="10431" spans="1:2" x14ac:dyDescent="0.25">
      <c r="A10431" s="1">
        <v>42894.242361111108</v>
      </c>
      <c r="B10431" s="2">
        <v>39.218280636734079</v>
      </c>
    </row>
    <row r="10432" spans="1:2" x14ac:dyDescent="0.25">
      <c r="A10432" s="1">
        <v>42894.243055555555</v>
      </c>
      <c r="B10432" s="2">
        <v>34.533143128899489</v>
      </c>
    </row>
    <row r="10433" spans="1:2" x14ac:dyDescent="0.25">
      <c r="A10433" s="1">
        <v>42894.243750000001</v>
      </c>
      <c r="B10433" s="2">
        <v>26.023015431670743</v>
      </c>
    </row>
    <row r="10434" spans="1:2" x14ac:dyDescent="0.25">
      <c r="A10434" s="1">
        <v>42894.244444444441</v>
      </c>
      <c r="B10434" s="2">
        <v>-6.1657318348685902E-2</v>
      </c>
    </row>
    <row r="10435" spans="1:2" x14ac:dyDescent="0.25">
      <c r="A10435" s="1">
        <v>42894.245138888888</v>
      </c>
      <c r="B10435" s="2">
        <v>6.2016076297499243</v>
      </c>
    </row>
    <row r="10436" spans="1:2" x14ac:dyDescent="0.25">
      <c r="A10436" s="1">
        <v>42894.245833333334</v>
      </c>
      <c r="B10436" s="2">
        <v>10.40053022154995</v>
      </c>
    </row>
    <row r="10437" spans="1:2" x14ac:dyDescent="0.25">
      <c r="A10437" s="1">
        <v>42894.246527777781</v>
      </c>
      <c r="B10437" s="2">
        <v>11.679928870582565</v>
      </c>
    </row>
    <row r="10438" spans="1:2" x14ac:dyDescent="0.25">
      <c r="A10438" s="1">
        <v>42894.24722222222</v>
      </c>
      <c r="B10438" s="2">
        <v>20.418022853026923</v>
      </c>
    </row>
    <row r="10439" spans="1:2" x14ac:dyDescent="0.25">
      <c r="A10439" s="1">
        <v>42894.247916666667</v>
      </c>
      <c r="B10439" s="2">
        <v>41.281645549153716</v>
      </c>
    </row>
    <row r="10440" spans="1:2" x14ac:dyDescent="0.25">
      <c r="A10440" s="1">
        <v>42894.248611111114</v>
      </c>
      <c r="B10440" s="2">
        <v>53.813773502487066</v>
      </c>
    </row>
    <row r="10441" spans="1:2" x14ac:dyDescent="0.25">
      <c r="A10441" s="1">
        <v>42894.249305555553</v>
      </c>
      <c r="B10441" s="2">
        <v>65.343027287698348</v>
      </c>
    </row>
    <row r="10442" spans="1:2" x14ac:dyDescent="0.25">
      <c r="A10442" s="1">
        <v>42894.25</v>
      </c>
      <c r="B10442" s="2">
        <v>75.076880649296797</v>
      </c>
    </row>
    <row r="10443" spans="1:2" x14ac:dyDescent="0.25">
      <c r="A10443" s="1">
        <v>42894.250694444447</v>
      </c>
      <c r="B10443" s="2">
        <v>75.484906256460818</v>
      </c>
    </row>
    <row r="10444" spans="1:2" x14ac:dyDescent="0.25">
      <c r="A10444" s="1">
        <v>42894.251388888886</v>
      </c>
      <c r="B10444" s="2">
        <v>89.347178326015509</v>
      </c>
    </row>
    <row r="10445" spans="1:2" x14ac:dyDescent="0.25">
      <c r="A10445" s="1">
        <v>42894.252083333333</v>
      </c>
      <c r="B10445" s="2">
        <v>82.366410094567499</v>
      </c>
    </row>
    <row r="10446" spans="1:2" x14ac:dyDescent="0.25">
      <c r="A10446" s="1">
        <v>42894.25277777778</v>
      </c>
      <c r="B10446" s="2">
        <v>71.75103713133916</v>
      </c>
    </row>
    <row r="10447" spans="1:2" x14ac:dyDescent="0.25">
      <c r="A10447" s="1">
        <v>42894.253472222219</v>
      </c>
      <c r="B10447" s="2">
        <v>63.587244072086953</v>
      </c>
    </row>
    <row r="10448" spans="1:2" x14ac:dyDescent="0.25">
      <c r="A10448" s="1">
        <v>42894.254166666666</v>
      </c>
      <c r="B10448" s="2">
        <v>60.400034708269715</v>
      </c>
    </row>
    <row r="10449" spans="1:2" x14ac:dyDescent="0.25">
      <c r="A10449" s="1">
        <v>42894.254861111112</v>
      </c>
      <c r="B10449" s="2">
        <v>51.376035920868162</v>
      </c>
    </row>
    <row r="10450" spans="1:2" x14ac:dyDescent="0.25">
      <c r="A10450" s="1">
        <v>42894.255555555559</v>
      </c>
      <c r="B10450" s="2">
        <v>42.646435585086387</v>
      </c>
    </row>
    <row r="10451" spans="1:2" x14ac:dyDescent="0.25">
      <c r="A10451" s="1">
        <v>42894.256249999999</v>
      </c>
      <c r="B10451" s="2">
        <v>29.498042113907285</v>
      </c>
    </row>
    <row r="10452" spans="1:2" x14ac:dyDescent="0.25">
      <c r="A10452" s="1">
        <v>42894.256944444445</v>
      </c>
      <c r="B10452" s="2">
        <v>25.131946058458805</v>
      </c>
    </row>
    <row r="10453" spans="1:2" x14ac:dyDescent="0.25">
      <c r="A10453" s="1">
        <v>42894.257638888892</v>
      </c>
      <c r="B10453" s="2">
        <v>19.634693268735038</v>
      </c>
    </row>
    <row r="10454" spans="1:2" x14ac:dyDescent="0.25">
      <c r="A10454" s="1">
        <v>42894.258333333331</v>
      </c>
      <c r="B10454" s="2">
        <v>14.98637246627089</v>
      </c>
    </row>
    <row r="10455" spans="1:2" x14ac:dyDescent="0.25">
      <c r="A10455" s="1">
        <v>42894.259027777778</v>
      </c>
      <c r="B10455" s="2">
        <v>3.6802569770681051</v>
      </c>
    </row>
    <row r="10456" spans="1:2" x14ac:dyDescent="0.25">
      <c r="A10456" s="1">
        <v>42894.259722222225</v>
      </c>
      <c r="B10456" s="2">
        <v>-12.852082059434421</v>
      </c>
    </row>
    <row r="10457" spans="1:2" x14ac:dyDescent="0.25">
      <c r="A10457" s="1">
        <v>42894.260416666664</v>
      </c>
      <c r="B10457" s="2">
        <v>-5.3674543117599871</v>
      </c>
    </row>
    <row r="10458" spans="1:2" x14ac:dyDescent="0.25">
      <c r="A10458" s="1">
        <v>42894.261111111111</v>
      </c>
      <c r="B10458" s="2">
        <v>-27.554345227003797</v>
      </c>
    </row>
    <row r="10459" spans="1:2" x14ac:dyDescent="0.25">
      <c r="A10459" s="1">
        <v>42894.261805555558</v>
      </c>
      <c r="B10459" s="2">
        <v>-28.57687809336203</v>
      </c>
    </row>
    <row r="10460" spans="1:2" x14ac:dyDescent="0.25">
      <c r="A10460" s="1">
        <v>42894.262499999997</v>
      </c>
      <c r="B10460" s="2">
        <v>-40.812845595242109</v>
      </c>
    </row>
    <row r="10461" spans="1:2" x14ac:dyDescent="0.25">
      <c r="A10461" s="1">
        <v>42894.263194444444</v>
      </c>
      <c r="B10461" s="2">
        <v>-47.885612571424765</v>
      </c>
    </row>
    <row r="10462" spans="1:2" x14ac:dyDescent="0.25">
      <c r="A10462" s="1">
        <v>42894.263888888891</v>
      </c>
      <c r="B10462" s="2">
        <v>-44.815053110686129</v>
      </c>
    </row>
    <row r="10463" spans="1:2" x14ac:dyDescent="0.25">
      <c r="A10463" s="1">
        <v>42894.26458333333</v>
      </c>
      <c r="B10463" s="2">
        <v>-29.967091008946589</v>
      </c>
    </row>
    <row r="10464" spans="1:2" x14ac:dyDescent="0.25">
      <c r="A10464" s="1">
        <v>42894.265277777777</v>
      </c>
      <c r="B10464" s="2">
        <v>-50.974927199981174</v>
      </c>
    </row>
    <row r="10465" spans="1:2" x14ac:dyDescent="0.25">
      <c r="A10465" s="1">
        <v>42894.265972222223</v>
      </c>
      <c r="B10465" s="2">
        <v>-40.161162524331786</v>
      </c>
    </row>
    <row r="10466" spans="1:2" x14ac:dyDescent="0.25">
      <c r="A10466" s="1">
        <v>42894.26666666667</v>
      </c>
      <c r="B10466" s="2">
        <v>-67.941248000364666</v>
      </c>
    </row>
    <row r="10467" spans="1:2" x14ac:dyDescent="0.25">
      <c r="A10467" s="1">
        <v>42894.267361111109</v>
      </c>
      <c r="B10467" s="2">
        <v>-89.745116615004378</v>
      </c>
    </row>
    <row r="10468" spans="1:2" x14ac:dyDescent="0.25">
      <c r="A10468" s="1">
        <v>42894.268055555556</v>
      </c>
      <c r="B10468" s="2">
        <v>-92.491014769240664</v>
      </c>
    </row>
    <row r="10469" spans="1:2" x14ac:dyDescent="0.25">
      <c r="A10469" s="1">
        <v>42894.268750000003</v>
      </c>
      <c r="B10469" s="2">
        <v>-96.3802221176622</v>
      </c>
    </row>
    <row r="10470" spans="1:2" x14ac:dyDescent="0.25">
      <c r="A10470" s="1">
        <v>42894.269444444442</v>
      </c>
      <c r="B10470" s="2">
        <v>-99.500901082266736</v>
      </c>
    </row>
    <row r="10471" spans="1:2" x14ac:dyDescent="0.25">
      <c r="A10471" s="1">
        <v>42894.270138888889</v>
      </c>
      <c r="B10471" s="2">
        <v>-106.64011502987317</v>
      </c>
    </row>
    <row r="10472" spans="1:2" x14ac:dyDescent="0.25">
      <c r="A10472" s="1">
        <v>42894.270833333336</v>
      </c>
      <c r="B10472" s="2">
        <v>-118.98421957105553</v>
      </c>
    </row>
    <row r="10473" spans="1:2" x14ac:dyDescent="0.25">
      <c r="A10473" s="1">
        <v>42894.271527777775</v>
      </c>
      <c r="B10473" s="2">
        <v>-129.50040839254896</v>
      </c>
    </row>
    <row r="10474" spans="1:2" x14ac:dyDescent="0.25">
      <c r="A10474" s="1">
        <v>42894.272222222222</v>
      </c>
      <c r="B10474" s="2">
        <v>-152.60601727610143</v>
      </c>
    </row>
    <row r="10475" spans="1:2" x14ac:dyDescent="0.25">
      <c r="A10475" s="1">
        <v>42894.272916666669</v>
      </c>
      <c r="B10475" s="2">
        <v>-167.31314020699745</v>
      </c>
    </row>
    <row r="10476" spans="1:2" x14ac:dyDescent="0.25">
      <c r="A10476" s="1">
        <v>42894.273611111108</v>
      </c>
      <c r="B10476" s="2">
        <v>-194.62008797940021</v>
      </c>
    </row>
    <row r="10477" spans="1:2" x14ac:dyDescent="0.25">
      <c r="A10477" s="1">
        <v>42894.274305555555</v>
      </c>
      <c r="B10477" s="2">
        <v>-203.48499670393454</v>
      </c>
    </row>
    <row r="10478" spans="1:2" x14ac:dyDescent="0.25">
      <c r="A10478" s="1">
        <v>42894.275000000001</v>
      </c>
      <c r="B10478" s="2">
        <v>-215.11090967996279</v>
      </c>
    </row>
    <row r="10479" spans="1:2" x14ac:dyDescent="0.25">
      <c r="A10479" s="1">
        <v>42894.275694444441</v>
      </c>
      <c r="B10479" s="2">
        <v>-219.45112238160411</v>
      </c>
    </row>
    <row r="10480" spans="1:2" x14ac:dyDescent="0.25">
      <c r="A10480" s="1">
        <v>42894.276388888888</v>
      </c>
      <c r="B10480" s="2">
        <v>-191.59086474783254</v>
      </c>
    </row>
    <row r="10481" spans="1:2" x14ac:dyDescent="0.25">
      <c r="A10481" s="1">
        <v>42894.277083333334</v>
      </c>
      <c r="B10481" s="2">
        <v>-101.80087748867227</v>
      </c>
    </row>
    <row r="10482" spans="1:2" x14ac:dyDescent="0.25">
      <c r="A10482" s="1">
        <v>42894.277777777781</v>
      </c>
      <c r="B10482" s="2">
        <v>-74.386640660561781</v>
      </c>
    </row>
    <row r="10483" spans="1:2" x14ac:dyDescent="0.25">
      <c r="A10483" s="1">
        <v>42894.27847222222</v>
      </c>
      <c r="B10483" s="2">
        <v>-30.294352537635618</v>
      </c>
    </row>
    <row r="10484" spans="1:2" x14ac:dyDescent="0.25">
      <c r="A10484" s="1">
        <v>42894.279166666667</v>
      </c>
      <c r="B10484" s="2">
        <v>-9.2170017834854665</v>
      </c>
    </row>
    <row r="10485" spans="1:2" x14ac:dyDescent="0.25">
      <c r="A10485" s="1">
        <v>42894.279861111114</v>
      </c>
      <c r="B10485" s="2">
        <v>-22.349018801913676</v>
      </c>
    </row>
    <row r="10486" spans="1:2" x14ac:dyDescent="0.25">
      <c r="A10486" s="1">
        <v>42894.280555555553</v>
      </c>
      <c r="B10486" s="2">
        <v>-17.265053743444149</v>
      </c>
    </row>
    <row r="10487" spans="1:2" x14ac:dyDescent="0.25">
      <c r="A10487" s="1">
        <v>42894.28125</v>
      </c>
      <c r="B10487" s="2">
        <v>-21.292834289022235</v>
      </c>
    </row>
    <row r="10488" spans="1:2" x14ac:dyDescent="0.25">
      <c r="A10488" s="1">
        <v>42894.281944444447</v>
      </c>
      <c r="B10488" s="2">
        <v>-18.256060565187848</v>
      </c>
    </row>
    <row r="10489" spans="1:2" x14ac:dyDescent="0.25">
      <c r="A10489" s="1">
        <v>42894.282638888886</v>
      </c>
      <c r="B10489" s="2">
        <v>18.745185272144347</v>
      </c>
    </row>
    <row r="10490" spans="1:2" x14ac:dyDescent="0.25">
      <c r="A10490" s="1">
        <v>42894.283333333333</v>
      </c>
      <c r="B10490" s="2">
        <v>14.928193815961034</v>
      </c>
    </row>
    <row r="10491" spans="1:2" x14ac:dyDescent="0.25">
      <c r="A10491" s="1">
        <v>42894.28402777778</v>
      </c>
      <c r="B10491" s="2">
        <v>30.940370080617139</v>
      </c>
    </row>
    <row r="10492" spans="1:2" x14ac:dyDescent="0.25">
      <c r="A10492" s="1">
        <v>42894.284722222219</v>
      </c>
      <c r="B10492" s="2">
        <v>59.70922285981554</v>
      </c>
    </row>
    <row r="10493" spans="1:2" x14ac:dyDescent="0.25">
      <c r="A10493" s="1">
        <v>42894.285416666666</v>
      </c>
      <c r="B10493" s="2">
        <v>100.66194821420359</v>
      </c>
    </row>
    <row r="10494" spans="1:2" x14ac:dyDescent="0.25">
      <c r="A10494" s="1">
        <v>42894.286111111112</v>
      </c>
      <c r="B10494" s="2">
        <v>117.2150274633042</v>
      </c>
    </row>
    <row r="10495" spans="1:2" x14ac:dyDescent="0.25">
      <c r="A10495" s="1">
        <v>42894.286805555559</v>
      </c>
      <c r="B10495" s="2">
        <v>106.40069900266631</v>
      </c>
    </row>
    <row r="10496" spans="1:2" x14ac:dyDescent="0.25">
      <c r="A10496" s="1">
        <v>42894.287499999999</v>
      </c>
      <c r="B10496" s="2">
        <v>97.543430435389752</v>
      </c>
    </row>
    <row r="10497" spans="1:2" x14ac:dyDescent="0.25">
      <c r="A10497" s="1">
        <v>42894.288194444445</v>
      </c>
      <c r="B10497" s="2">
        <v>59.924991687540505</v>
      </c>
    </row>
    <row r="10498" spans="1:2" x14ac:dyDescent="0.25">
      <c r="A10498" s="1">
        <v>42894.288888888892</v>
      </c>
      <c r="B10498" s="2">
        <v>75.646861349036527</v>
      </c>
    </row>
    <row r="10499" spans="1:2" x14ac:dyDescent="0.25">
      <c r="A10499" s="1">
        <v>42894.289583333331</v>
      </c>
      <c r="B10499" s="2">
        <v>86.814763634512204</v>
      </c>
    </row>
    <row r="10500" spans="1:2" x14ac:dyDescent="0.25">
      <c r="A10500" s="1">
        <v>42894.290277777778</v>
      </c>
      <c r="B10500" s="2">
        <v>105.73001667018397</v>
      </c>
    </row>
    <row r="10501" spans="1:2" x14ac:dyDescent="0.25">
      <c r="A10501" s="1">
        <v>42894.290972222225</v>
      </c>
      <c r="B10501" s="2">
        <v>112.92682972944652</v>
      </c>
    </row>
    <row r="10502" spans="1:2" x14ac:dyDescent="0.25">
      <c r="A10502" s="1">
        <v>42894.291666666664</v>
      </c>
      <c r="B10502" s="2">
        <v>123.28717780729446</v>
      </c>
    </row>
    <row r="10503" spans="1:2" x14ac:dyDescent="0.25">
      <c r="A10503" s="1">
        <v>42894.292361111111</v>
      </c>
      <c r="B10503" s="2">
        <v>151.87748434665846</v>
      </c>
    </row>
    <row r="10504" spans="1:2" x14ac:dyDescent="0.25">
      <c r="A10504" s="1">
        <v>42894.293055555558</v>
      </c>
      <c r="B10504" s="2">
        <v>170.32624895902507</v>
      </c>
    </row>
    <row r="10505" spans="1:2" x14ac:dyDescent="0.25">
      <c r="A10505" s="1">
        <v>42894.293749999997</v>
      </c>
      <c r="B10505" s="2">
        <v>195.31814345787279</v>
      </c>
    </row>
    <row r="10506" spans="1:2" x14ac:dyDescent="0.25">
      <c r="A10506" s="1">
        <v>42894.294444444444</v>
      </c>
      <c r="B10506" s="2">
        <v>186.72008178771938</v>
      </c>
    </row>
    <row r="10507" spans="1:2" x14ac:dyDescent="0.25">
      <c r="A10507" s="1">
        <v>42894.295138888891</v>
      </c>
      <c r="B10507" s="2">
        <v>184.8651638888133</v>
      </c>
    </row>
    <row r="10508" spans="1:2" x14ac:dyDescent="0.25">
      <c r="A10508" s="1">
        <v>42894.29583333333</v>
      </c>
      <c r="B10508" s="2">
        <v>213.23526942087338</v>
      </c>
    </row>
    <row r="10509" spans="1:2" x14ac:dyDescent="0.25">
      <c r="A10509" s="1">
        <v>42894.296527777777</v>
      </c>
      <c r="B10509" s="2">
        <v>237.90683681122027</v>
      </c>
    </row>
    <row r="10510" spans="1:2" x14ac:dyDescent="0.25">
      <c r="A10510" s="1">
        <v>42894.297222222223</v>
      </c>
      <c r="B10510" s="2">
        <v>248.32144941963875</v>
      </c>
    </row>
    <row r="10511" spans="1:2" x14ac:dyDescent="0.25">
      <c r="A10511" s="1">
        <v>42894.29791666667</v>
      </c>
      <c r="B10511" s="2">
        <v>241.32322706022146</v>
      </c>
    </row>
    <row r="10512" spans="1:2" x14ac:dyDescent="0.25">
      <c r="A10512" s="1">
        <v>42894.298611111109</v>
      </c>
      <c r="B10512" s="2">
        <v>205.86565193783025</v>
      </c>
    </row>
    <row r="10513" spans="1:2" x14ac:dyDescent="0.25">
      <c r="A10513" s="1">
        <v>42894.299305555556</v>
      </c>
      <c r="B10513" s="2">
        <v>163.17379316414784</v>
      </c>
    </row>
    <row r="10514" spans="1:2" x14ac:dyDescent="0.25">
      <c r="A10514" s="1">
        <v>42894.3</v>
      </c>
      <c r="B10514" s="2">
        <v>148.8156584197927</v>
      </c>
    </row>
    <row r="10515" spans="1:2" x14ac:dyDescent="0.25">
      <c r="A10515" s="1">
        <v>42894.300694444442</v>
      </c>
      <c r="B10515" s="2">
        <v>139.54958465273182</v>
      </c>
    </row>
    <row r="10516" spans="1:2" x14ac:dyDescent="0.25">
      <c r="A10516" s="1">
        <v>42894.301388888889</v>
      </c>
      <c r="B10516" s="2">
        <v>147.56968342876837</v>
      </c>
    </row>
    <row r="10517" spans="1:2" x14ac:dyDescent="0.25">
      <c r="A10517" s="1">
        <v>42894.302083333336</v>
      </c>
      <c r="B10517" s="2">
        <v>148.75520338629914</v>
      </c>
    </row>
    <row r="10518" spans="1:2" x14ac:dyDescent="0.25">
      <c r="A10518" s="1">
        <v>42894.302777777775</v>
      </c>
      <c r="B10518" s="2">
        <v>159.380867457774</v>
      </c>
    </row>
    <row r="10519" spans="1:2" x14ac:dyDescent="0.25">
      <c r="A10519" s="1">
        <v>42894.303472222222</v>
      </c>
      <c r="B10519" s="2">
        <v>166.81064231294053</v>
      </c>
    </row>
    <row r="10520" spans="1:2" x14ac:dyDescent="0.25">
      <c r="A10520" s="1">
        <v>42894.304166666669</v>
      </c>
      <c r="B10520" s="2">
        <v>174.25998064993183</v>
      </c>
    </row>
    <row r="10521" spans="1:2" x14ac:dyDescent="0.25">
      <c r="A10521" s="1">
        <v>42894.304861111108</v>
      </c>
      <c r="B10521" s="2">
        <v>169.5140132754847</v>
      </c>
    </row>
    <row r="10522" spans="1:2" x14ac:dyDescent="0.25">
      <c r="A10522" s="1">
        <v>42894.305555555555</v>
      </c>
      <c r="B10522" s="2">
        <v>162.29675264230076</v>
      </c>
    </row>
    <row r="10523" spans="1:2" x14ac:dyDescent="0.25">
      <c r="A10523" s="1">
        <v>42894.306250000001</v>
      </c>
      <c r="B10523" s="2">
        <v>165.57717624482467</v>
      </c>
    </row>
    <row r="10524" spans="1:2" x14ac:dyDescent="0.25">
      <c r="A10524" s="1">
        <v>42894.306944444441</v>
      </c>
      <c r="B10524" s="2">
        <v>170.68643025862985</v>
      </c>
    </row>
    <row r="10525" spans="1:2" x14ac:dyDescent="0.25">
      <c r="A10525" s="1">
        <v>42894.307638888888</v>
      </c>
      <c r="B10525" s="2">
        <v>172.16656964518285</v>
      </c>
    </row>
    <row r="10526" spans="1:2" x14ac:dyDescent="0.25">
      <c r="A10526" s="1">
        <v>42894.308333333334</v>
      </c>
      <c r="B10526" s="2">
        <v>170.11349085494876</v>
      </c>
    </row>
    <row r="10527" spans="1:2" x14ac:dyDescent="0.25">
      <c r="A10527" s="1">
        <v>42894.309027777781</v>
      </c>
      <c r="B10527" s="2">
        <v>159.95371494010323</v>
      </c>
    </row>
    <row r="10528" spans="1:2" x14ac:dyDescent="0.25">
      <c r="A10528" s="1">
        <v>42894.30972222222</v>
      </c>
      <c r="B10528" s="2">
        <v>148.50946017304668</v>
      </c>
    </row>
    <row r="10529" spans="1:2" x14ac:dyDescent="0.25">
      <c r="A10529" s="1">
        <v>42894.310416666667</v>
      </c>
      <c r="B10529" s="2">
        <v>128.04297372591876</v>
      </c>
    </row>
    <row r="10530" spans="1:2" x14ac:dyDescent="0.25">
      <c r="A10530" s="1">
        <v>42894.311111111114</v>
      </c>
      <c r="B10530" s="2">
        <v>109.53705657341828</v>
      </c>
    </row>
    <row r="10531" spans="1:2" x14ac:dyDescent="0.25">
      <c r="A10531" s="1">
        <v>42894.311805555553</v>
      </c>
      <c r="B10531" s="2">
        <v>105.8365738785651</v>
      </c>
    </row>
    <row r="10532" spans="1:2" x14ac:dyDescent="0.25">
      <c r="A10532" s="1">
        <v>42894.3125</v>
      </c>
      <c r="B10532" s="2">
        <v>97.677215511347939</v>
      </c>
    </row>
    <row r="10533" spans="1:2" x14ac:dyDescent="0.25">
      <c r="A10533" s="1">
        <v>42894.313194444447</v>
      </c>
      <c r="B10533" s="2">
        <v>101.14108819466783</v>
      </c>
    </row>
    <row r="10534" spans="1:2" x14ac:dyDescent="0.25">
      <c r="A10534" s="1">
        <v>42894.313888888886</v>
      </c>
      <c r="B10534" s="2">
        <v>105.9223965419534</v>
      </c>
    </row>
    <row r="10535" spans="1:2" x14ac:dyDescent="0.25">
      <c r="A10535" s="1">
        <v>42894.314583333333</v>
      </c>
      <c r="B10535" s="2">
        <v>127.17923843753913</v>
      </c>
    </row>
    <row r="10536" spans="1:2" x14ac:dyDescent="0.25">
      <c r="A10536" s="1">
        <v>42894.31527777778</v>
      </c>
      <c r="B10536" s="2">
        <v>138.0896612819711</v>
      </c>
    </row>
    <row r="10537" spans="1:2" x14ac:dyDescent="0.25">
      <c r="A10537" s="1">
        <v>42894.315972222219</v>
      </c>
      <c r="B10537" s="2">
        <v>140.0496915329791</v>
      </c>
    </row>
    <row r="10538" spans="1:2" x14ac:dyDescent="0.25">
      <c r="A10538" s="1">
        <v>42894.316666666666</v>
      </c>
      <c r="B10538" s="2">
        <v>146.88164664563567</v>
      </c>
    </row>
    <row r="10539" spans="1:2" x14ac:dyDescent="0.25">
      <c r="A10539" s="1">
        <v>42894.317361111112</v>
      </c>
      <c r="B10539" s="2">
        <v>146.45880765954885</v>
      </c>
    </row>
    <row r="10540" spans="1:2" x14ac:dyDescent="0.25">
      <c r="A10540" s="1">
        <v>42894.318055555559</v>
      </c>
      <c r="B10540" s="2">
        <v>143.47676132239673</v>
      </c>
    </row>
    <row r="10541" spans="1:2" x14ac:dyDescent="0.25">
      <c r="A10541" s="1">
        <v>42894.318749999999</v>
      </c>
      <c r="B10541" s="2">
        <v>128.14720669513724</v>
      </c>
    </row>
    <row r="10542" spans="1:2" x14ac:dyDescent="0.25">
      <c r="A10542" s="1">
        <v>42894.319444444445</v>
      </c>
      <c r="B10542" s="2">
        <v>77.99832395466656</v>
      </c>
    </row>
    <row r="10543" spans="1:2" x14ac:dyDescent="0.25">
      <c r="A10543" s="1">
        <v>42894.320138888892</v>
      </c>
      <c r="B10543" s="2">
        <v>50.947813319802904</v>
      </c>
    </row>
    <row r="10544" spans="1:2" x14ac:dyDescent="0.25">
      <c r="A10544" s="1">
        <v>42894.320833333331</v>
      </c>
      <c r="B10544" s="2">
        <v>43.688875532394739</v>
      </c>
    </row>
    <row r="10545" spans="1:2" x14ac:dyDescent="0.25">
      <c r="A10545" s="1">
        <v>42894.321527777778</v>
      </c>
      <c r="B10545" s="2">
        <v>34.794920196052892</v>
      </c>
    </row>
    <row r="10546" spans="1:2" x14ac:dyDescent="0.25">
      <c r="A10546" s="1">
        <v>42894.322222222225</v>
      </c>
      <c r="B10546" s="2">
        <v>19.799522246955895</v>
      </c>
    </row>
    <row r="10547" spans="1:2" x14ac:dyDescent="0.25">
      <c r="A10547" s="1">
        <v>42894.322916666664</v>
      </c>
      <c r="B10547" s="2">
        <v>6.2424472016262973</v>
      </c>
    </row>
    <row r="10548" spans="1:2" x14ac:dyDescent="0.25">
      <c r="A10548" s="1">
        <v>42894.323611111111</v>
      </c>
      <c r="B10548" s="2">
        <v>-3.902700733168361</v>
      </c>
    </row>
    <row r="10549" spans="1:2" x14ac:dyDescent="0.25">
      <c r="A10549" s="1">
        <v>42894.324305555558</v>
      </c>
      <c r="B10549" s="2">
        <v>16.483101199465938</v>
      </c>
    </row>
    <row r="10550" spans="1:2" x14ac:dyDescent="0.25">
      <c r="A10550" s="1">
        <v>42894.324999999997</v>
      </c>
      <c r="B10550" s="2">
        <v>17.6499268840785</v>
      </c>
    </row>
    <row r="10551" spans="1:2" x14ac:dyDescent="0.25">
      <c r="A10551" s="1">
        <v>42894.325694444444</v>
      </c>
      <c r="B10551" s="2">
        <v>3.5881907527994676</v>
      </c>
    </row>
    <row r="10552" spans="1:2" x14ac:dyDescent="0.25">
      <c r="A10552" s="1">
        <v>42894.326388888891</v>
      </c>
      <c r="B10552" s="2">
        <v>20.955672945831125</v>
      </c>
    </row>
    <row r="10553" spans="1:2" x14ac:dyDescent="0.25">
      <c r="A10553" s="1">
        <v>42894.32708333333</v>
      </c>
      <c r="B10553" s="2">
        <v>22.075191911891064</v>
      </c>
    </row>
    <row r="10554" spans="1:2" x14ac:dyDescent="0.25">
      <c r="A10554" s="1">
        <v>42894.327777777777</v>
      </c>
      <c r="B10554" s="2">
        <v>-1.3416904166030388</v>
      </c>
    </row>
    <row r="10555" spans="1:2" x14ac:dyDescent="0.25">
      <c r="A10555" s="1">
        <v>42894.328472222223</v>
      </c>
      <c r="B10555" s="2">
        <v>-7.7049734901772657</v>
      </c>
    </row>
    <row r="10556" spans="1:2" x14ac:dyDescent="0.25">
      <c r="A10556" s="1">
        <v>42894.32916666667</v>
      </c>
      <c r="B10556" s="2">
        <v>-16.420874009150914</v>
      </c>
    </row>
    <row r="10557" spans="1:2" x14ac:dyDescent="0.25">
      <c r="A10557" s="1">
        <v>42894.329861111109</v>
      </c>
      <c r="B10557" s="2">
        <v>-33.007898593684267</v>
      </c>
    </row>
    <row r="10558" spans="1:2" x14ac:dyDescent="0.25">
      <c r="A10558" s="1">
        <v>42894.330555555556</v>
      </c>
      <c r="B10558" s="2">
        <v>-43.409231379381772</v>
      </c>
    </row>
    <row r="10559" spans="1:2" x14ac:dyDescent="0.25">
      <c r="A10559" s="1">
        <v>42894.331250000003</v>
      </c>
      <c r="B10559" s="2">
        <v>-57.25905075710228</v>
      </c>
    </row>
    <row r="10560" spans="1:2" x14ac:dyDescent="0.25">
      <c r="A10560" s="1">
        <v>42894.331944444442</v>
      </c>
      <c r="B10560" s="2">
        <v>-84.3282115527157</v>
      </c>
    </row>
    <row r="10561" spans="1:2" x14ac:dyDescent="0.25">
      <c r="A10561" s="1">
        <v>42894.332638888889</v>
      </c>
      <c r="B10561" s="2">
        <v>-94.178964180142302</v>
      </c>
    </row>
    <row r="10562" spans="1:2" x14ac:dyDescent="0.25">
      <c r="A10562" s="1">
        <v>42894.333333333336</v>
      </c>
      <c r="B10562" s="2">
        <v>-108.57495408066704</v>
      </c>
    </row>
    <row r="10563" spans="1:2" x14ac:dyDescent="0.25">
      <c r="A10563" s="1">
        <v>42894.334027777775</v>
      </c>
      <c r="B10563" s="2">
        <v>-123.04660013766066</v>
      </c>
    </row>
    <row r="10564" spans="1:2" x14ac:dyDescent="0.25">
      <c r="A10564" s="1">
        <v>42894.334722222222</v>
      </c>
      <c r="B10564" s="2">
        <v>-145.03160061505622</v>
      </c>
    </row>
    <row r="10565" spans="1:2" x14ac:dyDescent="0.25">
      <c r="A10565" s="1">
        <v>42894.335416666669</v>
      </c>
      <c r="B10565" s="2">
        <v>-145.20205938640672</v>
      </c>
    </row>
    <row r="10566" spans="1:2" x14ac:dyDescent="0.25">
      <c r="A10566" s="1">
        <v>42894.336111111108</v>
      </c>
      <c r="B10566" s="2">
        <v>-120.34384401983503</v>
      </c>
    </row>
    <row r="10567" spans="1:2" x14ac:dyDescent="0.25">
      <c r="A10567" s="1">
        <v>42894.336805555555</v>
      </c>
      <c r="B10567" s="2">
        <v>-78.629492411869194</v>
      </c>
    </row>
    <row r="10568" spans="1:2" x14ac:dyDescent="0.25">
      <c r="A10568" s="1">
        <v>42894.337500000001</v>
      </c>
      <c r="B10568" s="2">
        <v>-22.885124746553387</v>
      </c>
    </row>
    <row r="10569" spans="1:2" x14ac:dyDescent="0.25">
      <c r="A10569" s="1">
        <v>42894.338194444441</v>
      </c>
      <c r="B10569" s="2">
        <v>22.281082602311411</v>
      </c>
    </row>
    <row r="10570" spans="1:2" x14ac:dyDescent="0.25">
      <c r="A10570" s="1">
        <v>42894.338888888888</v>
      </c>
      <c r="B10570" s="2">
        <v>24.675094933327635</v>
      </c>
    </row>
    <row r="10571" spans="1:2" x14ac:dyDescent="0.25">
      <c r="A10571" s="1">
        <v>42894.339583333334</v>
      </c>
      <c r="B10571" s="2">
        <v>41.363011268071325</v>
      </c>
    </row>
    <row r="10572" spans="1:2" x14ac:dyDescent="0.25">
      <c r="A10572" s="1">
        <v>42894.340277777781</v>
      </c>
      <c r="B10572" s="2">
        <v>54.032001536166838</v>
      </c>
    </row>
    <row r="10573" spans="1:2" x14ac:dyDescent="0.25">
      <c r="A10573" s="1">
        <v>42894.34097222222</v>
      </c>
      <c r="B10573" s="2">
        <v>64.734202388553726</v>
      </c>
    </row>
    <row r="10574" spans="1:2" x14ac:dyDescent="0.25">
      <c r="A10574" s="1">
        <v>42894.341666666667</v>
      </c>
      <c r="B10574" s="2">
        <v>71.813626949566725</v>
      </c>
    </row>
    <row r="10575" spans="1:2" x14ac:dyDescent="0.25">
      <c r="A10575" s="1">
        <v>42894.342361111114</v>
      </c>
      <c r="B10575" s="2">
        <v>58.318261498752207</v>
      </c>
    </row>
    <row r="10576" spans="1:2" x14ac:dyDescent="0.25">
      <c r="A10576" s="1">
        <v>42894.343055555553</v>
      </c>
      <c r="B10576" s="2">
        <v>51.356123975864222</v>
      </c>
    </row>
    <row r="10577" spans="1:2" x14ac:dyDescent="0.25">
      <c r="A10577" s="1">
        <v>42894.34375</v>
      </c>
      <c r="B10577" s="2">
        <v>28.490685056905203</v>
      </c>
    </row>
    <row r="10578" spans="1:2" x14ac:dyDescent="0.25">
      <c r="A10578" s="1">
        <v>42894.344444444447</v>
      </c>
      <c r="B10578" s="2">
        <v>31.252133873884063</v>
      </c>
    </row>
    <row r="10579" spans="1:2" x14ac:dyDescent="0.25">
      <c r="A10579" s="1">
        <v>42894.345138888886</v>
      </c>
      <c r="B10579" s="2">
        <v>22.332257759168474</v>
      </c>
    </row>
    <row r="10580" spans="1:2" x14ac:dyDescent="0.25">
      <c r="A10580" s="1">
        <v>42894.345833333333</v>
      </c>
      <c r="B10580" s="2">
        <v>24.769891653479135</v>
      </c>
    </row>
    <row r="10581" spans="1:2" x14ac:dyDescent="0.25">
      <c r="A10581" s="1">
        <v>42894.34652777778</v>
      </c>
      <c r="B10581" s="2">
        <v>10.083301727469856</v>
      </c>
    </row>
    <row r="10582" spans="1:2" x14ac:dyDescent="0.25">
      <c r="A10582" s="1">
        <v>42894.347222222219</v>
      </c>
      <c r="B10582" s="2">
        <v>10.331670611425459</v>
      </c>
    </row>
    <row r="10583" spans="1:2" x14ac:dyDescent="0.25">
      <c r="A10583" s="1">
        <v>42894.347916666666</v>
      </c>
      <c r="B10583" s="2">
        <v>8.36683434797839</v>
      </c>
    </row>
    <row r="10584" spans="1:2" x14ac:dyDescent="0.25">
      <c r="A10584" s="1">
        <v>42894.348611111112</v>
      </c>
      <c r="B10584" s="2">
        <v>5.6888054140338982</v>
      </c>
    </row>
    <row r="10585" spans="1:2" x14ac:dyDescent="0.25">
      <c r="A10585" s="1">
        <v>42894.349305555559</v>
      </c>
      <c r="B10585" s="2">
        <v>25.593628959613365</v>
      </c>
    </row>
    <row r="10586" spans="1:2" x14ac:dyDescent="0.25">
      <c r="A10586" s="1">
        <v>42894.35</v>
      </c>
      <c r="B10586" s="2">
        <v>48.329892352222423</v>
      </c>
    </row>
    <row r="10587" spans="1:2" x14ac:dyDescent="0.25">
      <c r="A10587" s="1">
        <v>42894.350694444445</v>
      </c>
      <c r="B10587" s="2">
        <v>50.133528491678106</v>
      </c>
    </row>
    <row r="10588" spans="1:2" x14ac:dyDescent="0.25">
      <c r="A10588" s="1">
        <v>42894.351388888892</v>
      </c>
      <c r="B10588" s="2">
        <v>56.30489940138844</v>
      </c>
    </row>
    <row r="10589" spans="1:2" x14ac:dyDescent="0.25">
      <c r="A10589" s="1">
        <v>42894.352083333331</v>
      </c>
      <c r="B10589" s="2">
        <v>58.992592851113294</v>
      </c>
    </row>
    <row r="10590" spans="1:2" x14ac:dyDescent="0.25">
      <c r="A10590" s="1">
        <v>42894.352777777778</v>
      </c>
      <c r="B10590" s="2">
        <v>58.739415210549488</v>
      </c>
    </row>
    <row r="10591" spans="1:2" x14ac:dyDescent="0.25">
      <c r="A10591" s="1">
        <v>42894.353472222225</v>
      </c>
      <c r="B10591" s="2">
        <v>71.861718743738791</v>
      </c>
    </row>
    <row r="10592" spans="1:2" x14ac:dyDescent="0.25">
      <c r="A10592" s="1">
        <v>42894.354166666664</v>
      </c>
      <c r="B10592" s="2">
        <v>73.106708853458983</v>
      </c>
    </row>
    <row r="10593" spans="1:2" x14ac:dyDescent="0.25">
      <c r="A10593" s="1">
        <v>42894.354861111111</v>
      </c>
      <c r="B10593" s="2">
        <v>70.183712871902387</v>
      </c>
    </row>
    <row r="10594" spans="1:2" x14ac:dyDescent="0.25">
      <c r="A10594" s="1">
        <v>42894.355555555558</v>
      </c>
      <c r="B10594" s="2">
        <v>62.460578187416829</v>
      </c>
    </row>
    <row r="10595" spans="1:2" x14ac:dyDescent="0.25">
      <c r="A10595" s="1">
        <v>42894.356249999997</v>
      </c>
      <c r="B10595" s="2">
        <v>78.07693832592534</v>
      </c>
    </row>
    <row r="10596" spans="1:2" x14ac:dyDescent="0.25">
      <c r="A10596" s="1">
        <v>42894.356944444444</v>
      </c>
      <c r="B10596" s="2">
        <v>88.081595999681539</v>
      </c>
    </row>
    <row r="10597" spans="1:2" x14ac:dyDescent="0.25">
      <c r="A10597" s="1">
        <v>42894.357638888891</v>
      </c>
      <c r="B10597" s="2">
        <v>97.829289751802577</v>
      </c>
    </row>
    <row r="10598" spans="1:2" x14ac:dyDescent="0.25">
      <c r="A10598" s="1">
        <v>42894.35833333333</v>
      </c>
      <c r="B10598" s="2">
        <v>103.76338852684324</v>
      </c>
    </row>
    <row r="10599" spans="1:2" x14ac:dyDescent="0.25">
      <c r="A10599" s="1">
        <v>42894.359027777777</v>
      </c>
      <c r="B10599" s="2">
        <v>107.8424631015708</v>
      </c>
    </row>
    <row r="10600" spans="1:2" x14ac:dyDescent="0.25">
      <c r="A10600" s="1">
        <v>42894.359722222223</v>
      </c>
      <c r="B10600" s="2">
        <v>116.06163458942514</v>
      </c>
    </row>
    <row r="10601" spans="1:2" x14ac:dyDescent="0.25">
      <c r="A10601" s="1">
        <v>42894.36041666667</v>
      </c>
      <c r="B10601" s="2">
        <v>119.87933674568582</v>
      </c>
    </row>
    <row r="10602" spans="1:2" x14ac:dyDescent="0.25">
      <c r="A10602" s="1">
        <v>42894.361111111109</v>
      </c>
      <c r="B10602" s="2">
        <v>115.48194888682532</v>
      </c>
    </row>
    <row r="10603" spans="1:2" x14ac:dyDescent="0.25">
      <c r="A10603" s="1">
        <v>42894.361805555556</v>
      </c>
      <c r="B10603" s="2">
        <v>102.46847641838055</v>
      </c>
    </row>
    <row r="10604" spans="1:2" x14ac:dyDescent="0.25">
      <c r="A10604" s="1">
        <v>42894.362500000003</v>
      </c>
      <c r="B10604" s="2">
        <v>89.378523349393319</v>
      </c>
    </row>
    <row r="10605" spans="1:2" x14ac:dyDescent="0.25">
      <c r="A10605" s="1">
        <v>42894.363194444442</v>
      </c>
      <c r="B10605" s="2">
        <v>72.455026884247005</v>
      </c>
    </row>
    <row r="10606" spans="1:2" x14ac:dyDescent="0.25">
      <c r="A10606" s="1">
        <v>42894.363888888889</v>
      </c>
      <c r="B10606" s="2">
        <v>63.29982375046044</v>
      </c>
    </row>
    <row r="10607" spans="1:2" x14ac:dyDescent="0.25">
      <c r="A10607" s="1">
        <v>42894.364583333336</v>
      </c>
      <c r="B10607" s="2">
        <v>61.745195579286275</v>
      </c>
    </row>
    <row r="10608" spans="1:2" x14ac:dyDescent="0.25">
      <c r="A10608" s="1">
        <v>42894.365277777775</v>
      </c>
      <c r="B10608" s="2">
        <v>54.008209606250361</v>
      </c>
    </row>
    <row r="10609" spans="1:2" x14ac:dyDescent="0.25">
      <c r="A10609" s="1">
        <v>42894.365972222222</v>
      </c>
      <c r="B10609" s="2">
        <v>62.91999967973679</v>
      </c>
    </row>
    <row r="10610" spans="1:2" x14ac:dyDescent="0.25">
      <c r="A10610" s="1">
        <v>42894.366666666669</v>
      </c>
      <c r="B10610" s="2">
        <v>68.616035636430993</v>
      </c>
    </row>
    <row r="10611" spans="1:2" x14ac:dyDescent="0.25">
      <c r="A10611" s="1">
        <v>42894.367361111108</v>
      </c>
      <c r="B10611" s="2">
        <v>74.058650343723514</v>
      </c>
    </row>
    <row r="10612" spans="1:2" x14ac:dyDescent="0.25">
      <c r="A10612" s="1">
        <v>42894.368055555555</v>
      </c>
      <c r="B10612" s="2">
        <v>82.197544172282022</v>
      </c>
    </row>
    <row r="10613" spans="1:2" x14ac:dyDescent="0.25">
      <c r="A10613" s="1">
        <v>42894.368750000001</v>
      </c>
      <c r="B10613" s="2">
        <v>74.930138551915292</v>
      </c>
    </row>
    <row r="10614" spans="1:2" x14ac:dyDescent="0.25">
      <c r="A10614" s="1">
        <v>42894.369444444441</v>
      </c>
      <c r="B10614" s="2">
        <v>70.461994941604402</v>
      </c>
    </row>
    <row r="10615" spans="1:2" x14ac:dyDescent="0.25">
      <c r="A10615" s="1">
        <v>42894.370138888888</v>
      </c>
      <c r="B10615" s="2">
        <v>52.441906127871093</v>
      </c>
    </row>
    <row r="10616" spans="1:2" x14ac:dyDescent="0.25">
      <c r="A10616" s="1">
        <v>42894.370833333334</v>
      </c>
      <c r="B10616" s="2">
        <v>34.478364739977891</v>
      </c>
    </row>
    <row r="10617" spans="1:2" x14ac:dyDescent="0.25">
      <c r="A10617" s="1">
        <v>42894.371527777781</v>
      </c>
      <c r="B10617" s="2">
        <v>4.3422576131260335</v>
      </c>
    </row>
    <row r="10618" spans="1:2" x14ac:dyDescent="0.25">
      <c r="A10618" s="1">
        <v>42894.37222222222</v>
      </c>
      <c r="B10618" s="2">
        <v>-11.735793162521441</v>
      </c>
    </row>
    <row r="10619" spans="1:2" x14ac:dyDescent="0.25">
      <c r="A10619" s="1">
        <v>42894.372916666667</v>
      </c>
      <c r="B10619" s="2">
        <v>-23.442513484263326</v>
      </c>
    </row>
    <row r="10620" spans="1:2" x14ac:dyDescent="0.25">
      <c r="A10620" s="1">
        <v>42894.373611111114</v>
      </c>
      <c r="B10620" s="2">
        <v>-21.561543090829705</v>
      </c>
    </row>
    <row r="10621" spans="1:2" x14ac:dyDescent="0.25">
      <c r="A10621" s="1">
        <v>42894.374305555553</v>
      </c>
      <c r="B10621" s="2">
        <v>-21.756379766112754</v>
      </c>
    </row>
    <row r="10622" spans="1:2" x14ac:dyDescent="0.25">
      <c r="A10622" s="1">
        <v>42894.375</v>
      </c>
      <c r="B10622" s="2">
        <v>-59.848407009101841</v>
      </c>
    </row>
    <row r="10623" spans="1:2" x14ac:dyDescent="0.25">
      <c r="A10623" s="1">
        <v>42894.375694444447</v>
      </c>
      <c r="B10623" s="2">
        <v>-48.768851293572517</v>
      </c>
    </row>
    <row r="10624" spans="1:2" x14ac:dyDescent="0.25">
      <c r="A10624" s="1">
        <v>42894.376388888886</v>
      </c>
      <c r="B10624" s="2">
        <v>-48.3949430855806</v>
      </c>
    </row>
    <row r="10625" spans="1:2" x14ac:dyDescent="0.25">
      <c r="A10625" s="1">
        <v>42894.377083333333</v>
      </c>
      <c r="B10625" s="2">
        <v>-35.388384217964877</v>
      </c>
    </row>
    <row r="10626" spans="1:2" x14ac:dyDescent="0.25">
      <c r="A10626" s="1">
        <v>42894.37777777778</v>
      </c>
      <c r="B10626" s="2">
        <v>-13.869788992926866</v>
      </c>
    </row>
    <row r="10627" spans="1:2" x14ac:dyDescent="0.25">
      <c r="A10627" s="1">
        <v>42894.378472222219</v>
      </c>
      <c r="B10627" s="2">
        <v>-10.036054051516112</v>
      </c>
    </row>
    <row r="10628" spans="1:2" x14ac:dyDescent="0.25">
      <c r="A10628" s="1">
        <v>42894.379166666666</v>
      </c>
      <c r="B10628" s="2">
        <v>-19.05263712306672</v>
      </c>
    </row>
    <row r="10629" spans="1:2" x14ac:dyDescent="0.25">
      <c r="A10629" s="1">
        <v>42894.379861111112</v>
      </c>
      <c r="B10629" s="2">
        <v>-27.603331532972515</v>
      </c>
    </row>
    <row r="10630" spans="1:2" x14ac:dyDescent="0.25">
      <c r="A10630" s="1">
        <v>42894.380555555559</v>
      </c>
      <c r="B10630" s="2">
        <v>-20.604827491177033</v>
      </c>
    </row>
    <row r="10631" spans="1:2" x14ac:dyDescent="0.25">
      <c r="A10631" s="1">
        <v>42894.381249999999</v>
      </c>
      <c r="B10631" s="2">
        <v>-7.5973677962261714</v>
      </c>
    </row>
    <row r="10632" spans="1:2" x14ac:dyDescent="0.25">
      <c r="A10632" s="1">
        <v>42894.381944444445</v>
      </c>
      <c r="B10632" s="2">
        <v>-6.6859602472104598</v>
      </c>
    </row>
    <row r="10633" spans="1:2" x14ac:dyDescent="0.25">
      <c r="A10633" s="1">
        <v>42894.382638888892</v>
      </c>
      <c r="B10633" s="2">
        <v>-4.2428304021421352</v>
      </c>
    </row>
    <row r="10634" spans="1:2" x14ac:dyDescent="0.25">
      <c r="A10634" s="1">
        <v>42894.383333333331</v>
      </c>
      <c r="B10634" s="2">
        <v>1.4603662268685487</v>
      </c>
    </row>
    <row r="10635" spans="1:2" x14ac:dyDescent="0.25">
      <c r="A10635" s="1">
        <v>42894.384027777778</v>
      </c>
      <c r="B10635" s="2">
        <v>1.3580634615015394</v>
      </c>
    </row>
    <row r="10636" spans="1:2" x14ac:dyDescent="0.25">
      <c r="A10636" s="1">
        <v>42894.384722222225</v>
      </c>
      <c r="B10636" s="2">
        <v>20.655927287214823</v>
      </c>
    </row>
    <row r="10637" spans="1:2" x14ac:dyDescent="0.25">
      <c r="A10637" s="1">
        <v>42894.385416666664</v>
      </c>
      <c r="B10637" s="2">
        <v>13.158362785632198</v>
      </c>
    </row>
    <row r="10638" spans="1:2" x14ac:dyDescent="0.25">
      <c r="A10638" s="1">
        <v>42894.386111111111</v>
      </c>
      <c r="B10638" s="2">
        <v>25.096755434932614</v>
      </c>
    </row>
    <row r="10639" spans="1:2" x14ac:dyDescent="0.25">
      <c r="A10639" s="1">
        <v>42894.386805555558</v>
      </c>
      <c r="B10639" s="2">
        <v>31.908174095076294</v>
      </c>
    </row>
    <row r="10640" spans="1:2" x14ac:dyDescent="0.25">
      <c r="A10640" s="1">
        <v>42894.387499999997</v>
      </c>
      <c r="B10640" s="2">
        <v>29.438208003620577</v>
      </c>
    </row>
    <row r="10641" spans="1:2" x14ac:dyDescent="0.25">
      <c r="A10641" s="1">
        <v>42894.388194444444</v>
      </c>
      <c r="B10641" s="2">
        <v>15.181358892013183</v>
      </c>
    </row>
    <row r="10642" spans="1:2" x14ac:dyDescent="0.25">
      <c r="A10642" s="1">
        <v>42894.388888888891</v>
      </c>
      <c r="B10642" s="2">
        <v>23.720030990668359</v>
      </c>
    </row>
    <row r="10643" spans="1:2" x14ac:dyDescent="0.25">
      <c r="A10643" s="1">
        <v>42894.38958333333</v>
      </c>
      <c r="B10643" s="2">
        <v>19.505431931899995</v>
      </c>
    </row>
    <row r="10644" spans="1:2" x14ac:dyDescent="0.25">
      <c r="A10644" s="1">
        <v>42894.390277777777</v>
      </c>
      <c r="B10644" s="2">
        <v>24.128083480255736</v>
      </c>
    </row>
    <row r="10645" spans="1:2" x14ac:dyDescent="0.25">
      <c r="A10645" s="1">
        <v>42894.390972222223</v>
      </c>
      <c r="B10645" s="2">
        <v>18.759123026726108</v>
      </c>
    </row>
    <row r="10646" spans="1:2" x14ac:dyDescent="0.25">
      <c r="A10646" s="1">
        <v>42894.39166666667</v>
      </c>
      <c r="B10646" s="2">
        <v>3.1011719996623772</v>
      </c>
    </row>
    <row r="10647" spans="1:2" x14ac:dyDescent="0.25">
      <c r="A10647" s="1">
        <v>42894.392361111109</v>
      </c>
      <c r="B10647" s="2">
        <v>-7.2496091023543459</v>
      </c>
    </row>
    <row r="10648" spans="1:2" x14ac:dyDescent="0.25">
      <c r="A10648" s="1">
        <v>42894.393055555556</v>
      </c>
      <c r="B10648" s="2">
        <v>-6.4364188931416724</v>
      </c>
    </row>
    <row r="10649" spans="1:2" x14ac:dyDescent="0.25">
      <c r="A10649" s="1">
        <v>42894.393750000003</v>
      </c>
      <c r="B10649" s="2">
        <v>7.6050116956636584</v>
      </c>
    </row>
    <row r="10650" spans="1:2" x14ac:dyDescent="0.25">
      <c r="A10650" s="1">
        <v>42894.394444444442</v>
      </c>
      <c r="B10650" s="2">
        <v>4.3516067812408439</v>
      </c>
    </row>
    <row r="10651" spans="1:2" x14ac:dyDescent="0.25">
      <c r="A10651" s="1">
        <v>42894.395138888889</v>
      </c>
      <c r="B10651" s="2">
        <v>-10.287822659639641</v>
      </c>
    </row>
    <row r="10652" spans="1:2" x14ac:dyDescent="0.25">
      <c r="A10652" s="1">
        <v>42894.395833333336</v>
      </c>
      <c r="B10652" s="2">
        <v>2.2249549641336972</v>
      </c>
    </row>
    <row r="10653" spans="1:2" x14ac:dyDescent="0.25">
      <c r="A10653" s="1">
        <v>42894.396527777775</v>
      </c>
      <c r="B10653" s="2">
        <v>23.2681172019511</v>
      </c>
    </row>
    <row r="10654" spans="1:2" x14ac:dyDescent="0.25">
      <c r="A10654" s="1">
        <v>42894.397222222222</v>
      </c>
      <c r="B10654" s="2">
        <v>36.544513299978277</v>
      </c>
    </row>
    <row r="10655" spans="1:2" x14ac:dyDescent="0.25">
      <c r="A10655" s="1">
        <v>42894.397916666669</v>
      </c>
      <c r="B10655" s="2">
        <v>41.861279612800473</v>
      </c>
    </row>
    <row r="10656" spans="1:2" x14ac:dyDescent="0.25">
      <c r="A10656" s="1">
        <v>42894.398611111108</v>
      </c>
      <c r="B10656" s="2">
        <v>70.888843372530147</v>
      </c>
    </row>
    <row r="10657" spans="1:2" x14ac:dyDescent="0.25">
      <c r="A10657" s="1">
        <v>42894.399305555555</v>
      </c>
      <c r="B10657" s="2">
        <v>96.457506983647662</v>
      </c>
    </row>
    <row r="10658" spans="1:2" x14ac:dyDescent="0.25">
      <c r="A10658" s="1">
        <v>42894.400000000001</v>
      </c>
      <c r="B10658" s="2">
        <v>106.09744137794478</v>
      </c>
    </row>
    <row r="10659" spans="1:2" x14ac:dyDescent="0.25">
      <c r="A10659" s="1">
        <v>42894.400694444441</v>
      </c>
      <c r="B10659" s="2">
        <v>99.700855652856021</v>
      </c>
    </row>
    <row r="10660" spans="1:2" x14ac:dyDescent="0.25">
      <c r="A10660" s="1">
        <v>42894.401388888888</v>
      </c>
      <c r="B10660" s="2">
        <v>79.451348310532438</v>
      </c>
    </row>
    <row r="10661" spans="1:2" x14ac:dyDescent="0.25">
      <c r="A10661" s="1">
        <v>42894.402083333334</v>
      </c>
      <c r="B10661" s="2">
        <v>56.745133700512817</v>
      </c>
    </row>
    <row r="10662" spans="1:2" x14ac:dyDescent="0.25">
      <c r="A10662" s="1">
        <v>42894.402777777781</v>
      </c>
      <c r="B10662" s="2">
        <v>48.275574073566048</v>
      </c>
    </row>
    <row r="10663" spans="1:2" x14ac:dyDescent="0.25">
      <c r="A10663" s="1">
        <v>42894.40347222222</v>
      </c>
      <c r="B10663" s="2">
        <v>46.67211071824422</v>
      </c>
    </row>
    <row r="10664" spans="1:2" x14ac:dyDescent="0.25">
      <c r="A10664" s="1">
        <v>42894.404166666667</v>
      </c>
      <c r="B10664" s="2">
        <v>46.593997944932198</v>
      </c>
    </row>
    <row r="10665" spans="1:2" x14ac:dyDescent="0.25">
      <c r="A10665" s="1">
        <v>42894.404861111114</v>
      </c>
      <c r="B10665" s="2">
        <v>54.444590977277649</v>
      </c>
    </row>
    <row r="10666" spans="1:2" x14ac:dyDescent="0.25">
      <c r="A10666" s="1">
        <v>42894.405555555553</v>
      </c>
      <c r="B10666" s="2">
        <v>60.043875273383065</v>
      </c>
    </row>
    <row r="10667" spans="1:2" x14ac:dyDescent="0.25">
      <c r="A10667" s="1">
        <v>42894.40625</v>
      </c>
      <c r="B10667" s="2">
        <v>72.474339715853176</v>
      </c>
    </row>
    <row r="10668" spans="1:2" x14ac:dyDescent="0.25">
      <c r="A10668" s="1">
        <v>42894.406944444447</v>
      </c>
      <c r="B10668" s="2">
        <v>84.985627356598471</v>
      </c>
    </row>
    <row r="10669" spans="1:2" x14ac:dyDescent="0.25">
      <c r="A10669" s="1">
        <v>42894.407638888886</v>
      </c>
      <c r="B10669" s="2">
        <v>102.35026513572861</v>
      </c>
    </row>
    <row r="10670" spans="1:2" x14ac:dyDescent="0.25">
      <c r="A10670" s="1">
        <v>42894.408333333333</v>
      </c>
      <c r="B10670" s="2">
        <v>111.97347350454268</v>
      </c>
    </row>
    <row r="10671" spans="1:2" x14ac:dyDescent="0.25">
      <c r="A10671" s="1">
        <v>42894.40902777778</v>
      </c>
      <c r="B10671" s="2">
        <v>124.0842626154966</v>
      </c>
    </row>
    <row r="10672" spans="1:2" x14ac:dyDescent="0.25">
      <c r="A10672" s="1">
        <v>42894.409722222219</v>
      </c>
      <c r="B10672" s="2">
        <v>127.46339935880387</v>
      </c>
    </row>
    <row r="10673" spans="1:2" x14ac:dyDescent="0.25">
      <c r="A10673" s="1">
        <v>42894.410416666666</v>
      </c>
      <c r="B10673" s="2">
        <v>91.121223064754545</v>
      </c>
    </row>
    <row r="10674" spans="1:2" x14ac:dyDescent="0.25">
      <c r="A10674" s="1">
        <v>42894.411111111112</v>
      </c>
      <c r="B10674" s="2">
        <v>94.743802993583571</v>
      </c>
    </row>
    <row r="10675" spans="1:2" x14ac:dyDescent="0.25">
      <c r="A10675" s="1">
        <v>42894.411805555559</v>
      </c>
      <c r="B10675" s="2">
        <v>65.995310924807569</v>
      </c>
    </row>
    <row r="10676" spans="1:2" x14ac:dyDescent="0.25">
      <c r="A10676" s="1">
        <v>42894.412499999999</v>
      </c>
      <c r="B10676" s="2">
        <v>76.398478895982649</v>
      </c>
    </row>
    <row r="10677" spans="1:2" x14ac:dyDescent="0.25">
      <c r="A10677" s="1">
        <v>42894.413194444445</v>
      </c>
      <c r="B10677" s="2">
        <v>87.854257360085228</v>
      </c>
    </row>
    <row r="10678" spans="1:2" x14ac:dyDescent="0.25">
      <c r="A10678" s="1">
        <v>42894.413888888892</v>
      </c>
      <c r="B10678" s="2">
        <v>92.822873392879657</v>
      </c>
    </row>
    <row r="10679" spans="1:2" x14ac:dyDescent="0.25">
      <c r="A10679" s="1">
        <v>42894.414583333331</v>
      </c>
      <c r="B10679" s="2">
        <v>76.17390841118177</v>
      </c>
    </row>
    <row r="10680" spans="1:2" x14ac:dyDescent="0.25">
      <c r="A10680" s="1">
        <v>42894.415277777778</v>
      </c>
      <c r="B10680" s="2">
        <v>83.025894180012017</v>
      </c>
    </row>
    <row r="10681" spans="1:2" x14ac:dyDescent="0.25">
      <c r="A10681" s="1">
        <v>42894.415972222225</v>
      </c>
      <c r="B10681" s="2">
        <v>66.256405932798714</v>
      </c>
    </row>
    <row r="10682" spans="1:2" x14ac:dyDescent="0.25">
      <c r="A10682" s="1">
        <v>42894.416666666664</v>
      </c>
      <c r="B10682" s="2">
        <v>53.454142212148874</v>
      </c>
    </row>
    <row r="10683" spans="1:2" x14ac:dyDescent="0.25">
      <c r="A10683" s="1">
        <v>42894.417361111111</v>
      </c>
      <c r="B10683" s="2">
        <v>68.267829150995624</v>
      </c>
    </row>
    <row r="10684" spans="1:2" x14ac:dyDescent="0.25">
      <c r="A10684" s="1">
        <v>42894.418055555558</v>
      </c>
      <c r="B10684" s="2">
        <v>85.101463352780172</v>
      </c>
    </row>
    <row r="10685" spans="1:2" x14ac:dyDescent="0.25">
      <c r="A10685" s="1">
        <v>42894.418749999997</v>
      </c>
      <c r="B10685" s="2">
        <v>66.385718718215742</v>
      </c>
    </row>
    <row r="10686" spans="1:2" x14ac:dyDescent="0.25">
      <c r="A10686" s="1">
        <v>42894.419444444444</v>
      </c>
      <c r="B10686" s="2">
        <v>40.40507506579646</v>
      </c>
    </row>
    <row r="10687" spans="1:2" x14ac:dyDescent="0.25">
      <c r="A10687" s="1">
        <v>42894.420138888891</v>
      </c>
      <c r="B10687" s="2">
        <v>27.39103344664618</v>
      </c>
    </row>
    <row r="10688" spans="1:2" x14ac:dyDescent="0.25">
      <c r="A10688" s="1">
        <v>42894.42083333333</v>
      </c>
      <c r="B10688" s="2">
        <v>35.347530248520101</v>
      </c>
    </row>
    <row r="10689" spans="1:2" x14ac:dyDescent="0.25">
      <c r="A10689" s="1">
        <v>42894.421527777777</v>
      </c>
      <c r="B10689" s="2">
        <v>24.431563408060175</v>
      </c>
    </row>
    <row r="10690" spans="1:2" x14ac:dyDescent="0.25">
      <c r="A10690" s="1">
        <v>42894.422222222223</v>
      </c>
      <c r="B10690" s="2">
        <v>67.043163827288666</v>
      </c>
    </row>
    <row r="10691" spans="1:2" x14ac:dyDescent="0.25">
      <c r="A10691" s="1">
        <v>42894.42291666667</v>
      </c>
      <c r="B10691" s="2">
        <v>72.314270994804488</v>
      </c>
    </row>
    <row r="10692" spans="1:2" x14ac:dyDescent="0.25">
      <c r="A10692" s="1">
        <v>42894.423611111109</v>
      </c>
      <c r="B10692" s="2">
        <v>82.053197264230889</v>
      </c>
    </row>
    <row r="10693" spans="1:2" x14ac:dyDescent="0.25">
      <c r="A10693" s="1">
        <v>42894.424305555556</v>
      </c>
      <c r="B10693" s="2">
        <v>70.773970566282514</v>
      </c>
    </row>
    <row r="10694" spans="1:2" x14ac:dyDescent="0.25">
      <c r="A10694" s="1">
        <v>42894.425000000003</v>
      </c>
      <c r="B10694" s="2">
        <v>68.716355304769237</v>
      </c>
    </row>
    <row r="10695" spans="1:2" x14ac:dyDescent="0.25">
      <c r="A10695" s="1">
        <v>42894.425694444442</v>
      </c>
      <c r="B10695" s="2">
        <v>34.037704117613124</v>
      </c>
    </row>
    <row r="10696" spans="1:2" x14ac:dyDescent="0.25">
      <c r="A10696" s="1">
        <v>42894.426388888889</v>
      </c>
      <c r="B10696" s="2">
        <v>24.749683232181027</v>
      </c>
    </row>
    <row r="10697" spans="1:2" x14ac:dyDescent="0.25">
      <c r="A10697" s="1">
        <v>42894.427083333336</v>
      </c>
      <c r="B10697" s="2">
        <v>1.2077544606135537</v>
      </c>
    </row>
    <row r="10698" spans="1:2" x14ac:dyDescent="0.25">
      <c r="A10698" s="1">
        <v>42894.427777777775</v>
      </c>
      <c r="B10698" s="2">
        <v>-7.9325855239895953</v>
      </c>
    </row>
    <row r="10699" spans="1:2" x14ac:dyDescent="0.25">
      <c r="A10699" s="1">
        <v>42894.428472222222</v>
      </c>
      <c r="B10699" s="2">
        <v>-16.783858422044919</v>
      </c>
    </row>
    <row r="10700" spans="1:2" x14ac:dyDescent="0.25">
      <c r="A10700" s="1">
        <v>42894.429166666669</v>
      </c>
      <c r="B10700" s="2">
        <v>-34.841060659875801</v>
      </c>
    </row>
    <row r="10701" spans="1:2" x14ac:dyDescent="0.25">
      <c r="A10701" s="1">
        <v>42894.429861111108</v>
      </c>
      <c r="B10701" s="2">
        <v>-46.582521869758303</v>
      </c>
    </row>
    <row r="10702" spans="1:2" x14ac:dyDescent="0.25">
      <c r="A10702" s="1">
        <v>42894.430555555555</v>
      </c>
      <c r="B10702" s="2">
        <v>-54.474549900684117</v>
      </c>
    </row>
    <row r="10703" spans="1:2" x14ac:dyDescent="0.25">
      <c r="A10703" s="1">
        <v>42894.431250000001</v>
      </c>
      <c r="B10703" s="2">
        <v>-62.577728612107848</v>
      </c>
    </row>
    <row r="10704" spans="1:2" x14ac:dyDescent="0.25">
      <c r="A10704" s="1">
        <v>42894.431944444441</v>
      </c>
      <c r="B10704" s="2">
        <v>-59.320198128436459</v>
      </c>
    </row>
    <row r="10705" spans="1:2" x14ac:dyDescent="0.25">
      <c r="A10705" s="1">
        <v>42894.432638888888</v>
      </c>
      <c r="B10705" s="2">
        <v>-38.276259277078985</v>
      </c>
    </row>
    <row r="10706" spans="1:2" x14ac:dyDescent="0.25">
      <c r="A10706" s="1">
        <v>42894.433333333334</v>
      </c>
      <c r="B10706" s="2">
        <v>2.1334445623161931</v>
      </c>
    </row>
    <row r="10707" spans="1:2" x14ac:dyDescent="0.25">
      <c r="A10707" s="1">
        <v>42894.434027777781</v>
      </c>
      <c r="B10707" s="2">
        <v>13.109522763901623</v>
      </c>
    </row>
    <row r="10708" spans="1:2" x14ac:dyDescent="0.25">
      <c r="A10708" s="1">
        <v>42894.43472222222</v>
      </c>
      <c r="B10708" s="2">
        <v>12.597706666994297</v>
      </c>
    </row>
    <row r="10709" spans="1:2" x14ac:dyDescent="0.25">
      <c r="A10709" s="1">
        <v>42894.435416666667</v>
      </c>
      <c r="B10709" s="2">
        <v>-7.6983901850078835</v>
      </c>
    </row>
    <row r="10710" spans="1:2" x14ac:dyDescent="0.25">
      <c r="A10710" s="1">
        <v>42894.436111111114</v>
      </c>
      <c r="B10710" s="2">
        <v>-21.230726312310434</v>
      </c>
    </row>
    <row r="10711" spans="1:2" x14ac:dyDescent="0.25">
      <c r="A10711" s="1">
        <v>42894.436805555553</v>
      </c>
      <c r="B10711" s="2">
        <v>-32.571968561148971</v>
      </c>
    </row>
    <row r="10712" spans="1:2" x14ac:dyDescent="0.25">
      <c r="A10712" s="1">
        <v>42894.4375</v>
      </c>
      <c r="B10712" s="2">
        <v>-49.38495048956829</v>
      </c>
    </row>
    <row r="10713" spans="1:2" x14ac:dyDescent="0.25">
      <c r="A10713" s="1">
        <v>42894.438194444447</v>
      </c>
      <c r="B10713" s="2">
        <v>-59.097904253042849</v>
      </c>
    </row>
    <row r="10714" spans="1:2" x14ac:dyDescent="0.25">
      <c r="A10714" s="1">
        <v>42894.438888888886</v>
      </c>
      <c r="B10714" s="2">
        <v>-71.799178407847648</v>
      </c>
    </row>
    <row r="10715" spans="1:2" x14ac:dyDescent="0.25">
      <c r="A10715" s="1">
        <v>42894.439583333333</v>
      </c>
      <c r="B10715" s="2">
        <v>-51.140739355837773</v>
      </c>
    </row>
    <row r="10716" spans="1:2" x14ac:dyDescent="0.25">
      <c r="A10716" s="1">
        <v>42894.44027777778</v>
      </c>
      <c r="B10716" s="2">
        <v>-44.672173672801001</v>
      </c>
    </row>
    <row r="10717" spans="1:2" x14ac:dyDescent="0.25">
      <c r="A10717" s="1">
        <v>42894.440972222219</v>
      </c>
      <c r="B10717" s="2">
        <v>-44.439939295958418</v>
      </c>
    </row>
    <row r="10718" spans="1:2" x14ac:dyDescent="0.25">
      <c r="A10718" s="1">
        <v>42894.441666666666</v>
      </c>
      <c r="B10718" s="2">
        <v>-31.006756956552273</v>
      </c>
    </row>
    <row r="10719" spans="1:2" x14ac:dyDescent="0.25">
      <c r="A10719" s="1">
        <v>42894.442361111112</v>
      </c>
      <c r="B10719" s="2">
        <v>0.89865026169572959</v>
      </c>
    </row>
    <row r="10720" spans="1:2" x14ac:dyDescent="0.25">
      <c r="A10720" s="1">
        <v>42894.443055555559</v>
      </c>
      <c r="B10720" s="2">
        <v>-30.411539861109727</v>
      </c>
    </row>
    <row r="10721" spans="1:2" x14ac:dyDescent="0.25">
      <c r="A10721" s="1">
        <v>42894.443749999999</v>
      </c>
      <c r="B10721" s="2">
        <v>-31.366557370042333</v>
      </c>
    </row>
    <row r="10722" spans="1:2" x14ac:dyDescent="0.25">
      <c r="A10722" s="1">
        <v>42894.444444444445</v>
      </c>
      <c r="B10722" s="2">
        <v>-47.107515883144515</v>
      </c>
    </row>
    <row r="10723" spans="1:2" x14ac:dyDescent="0.25">
      <c r="A10723" s="1">
        <v>42894.445138888892</v>
      </c>
      <c r="B10723" s="2">
        <v>-63.225951838778563</v>
      </c>
    </row>
    <row r="10724" spans="1:2" x14ac:dyDescent="0.25">
      <c r="A10724" s="1">
        <v>42894.445833333331</v>
      </c>
      <c r="B10724" s="2">
        <v>-63.945058669037344</v>
      </c>
    </row>
    <row r="10725" spans="1:2" x14ac:dyDescent="0.25">
      <c r="A10725" s="1">
        <v>42894.446527777778</v>
      </c>
      <c r="B10725" s="2">
        <v>-59.751943267947837</v>
      </c>
    </row>
    <row r="10726" spans="1:2" x14ac:dyDescent="0.25">
      <c r="A10726" s="1">
        <v>42894.447222222225</v>
      </c>
      <c r="B10726" s="2">
        <v>-73.821863937680604</v>
      </c>
    </row>
    <row r="10727" spans="1:2" x14ac:dyDescent="0.25">
      <c r="A10727" s="1">
        <v>42894.447916666664</v>
      </c>
      <c r="B10727" s="2">
        <v>-56.350928970011104</v>
      </c>
    </row>
    <row r="10728" spans="1:2" x14ac:dyDescent="0.25">
      <c r="A10728" s="1">
        <v>42894.448611111111</v>
      </c>
      <c r="B10728" s="2">
        <v>-68.068967329489539</v>
      </c>
    </row>
    <row r="10729" spans="1:2" x14ac:dyDescent="0.25">
      <c r="A10729" s="1">
        <v>42894.449305555558</v>
      </c>
      <c r="B10729" s="2">
        <v>-69.484242245884772</v>
      </c>
    </row>
    <row r="10730" spans="1:2" x14ac:dyDescent="0.25">
      <c r="A10730" s="1">
        <v>42894.45</v>
      </c>
      <c r="B10730" s="2">
        <v>-52.946007553232384</v>
      </c>
    </row>
    <row r="10731" spans="1:2" x14ac:dyDescent="0.25">
      <c r="A10731" s="1">
        <v>42894.450694444444</v>
      </c>
      <c r="B10731" s="2">
        <v>-41.416756027091466</v>
      </c>
    </row>
    <row r="10732" spans="1:2" x14ac:dyDescent="0.25">
      <c r="A10732" s="1">
        <v>42894.451388888891</v>
      </c>
      <c r="B10732" s="2">
        <v>-44.373487269054749</v>
      </c>
    </row>
    <row r="10733" spans="1:2" x14ac:dyDescent="0.25">
      <c r="A10733" s="1">
        <v>42894.45208333333</v>
      </c>
      <c r="B10733" s="2">
        <v>-26.167904733082104</v>
      </c>
    </row>
    <row r="10734" spans="1:2" x14ac:dyDescent="0.25">
      <c r="A10734" s="1">
        <v>42894.452777777777</v>
      </c>
      <c r="B10734" s="2">
        <v>-13.647352954223363</v>
      </c>
    </row>
    <row r="10735" spans="1:2" x14ac:dyDescent="0.25">
      <c r="A10735" s="1">
        <v>42894.453472222223</v>
      </c>
      <c r="B10735" s="2">
        <v>-7.1201663040061245</v>
      </c>
    </row>
    <row r="10736" spans="1:2" x14ac:dyDescent="0.25">
      <c r="A10736" s="1">
        <v>42894.45416666667</v>
      </c>
      <c r="B10736" s="2">
        <v>-13.173879365554603</v>
      </c>
    </row>
    <row r="10737" spans="1:2" x14ac:dyDescent="0.25">
      <c r="A10737" s="1">
        <v>42894.454861111109</v>
      </c>
      <c r="B10737" s="2">
        <v>-2.7069507332775782</v>
      </c>
    </row>
    <row r="10738" spans="1:2" x14ac:dyDescent="0.25">
      <c r="A10738" s="1">
        <v>42894.455555555556</v>
      </c>
      <c r="B10738" s="2">
        <v>4.5359533484705024</v>
      </c>
    </row>
    <row r="10739" spans="1:2" x14ac:dyDescent="0.25">
      <c r="A10739" s="1">
        <v>42894.456250000003</v>
      </c>
      <c r="B10739" s="2">
        <v>19.255749638580408</v>
      </c>
    </row>
    <row r="10740" spans="1:2" x14ac:dyDescent="0.25">
      <c r="A10740" s="1">
        <v>42894.456944444442</v>
      </c>
      <c r="B10740" s="2">
        <v>51.430553973730035</v>
      </c>
    </row>
    <row r="10741" spans="1:2" x14ac:dyDescent="0.25">
      <c r="A10741" s="1">
        <v>42894.457638888889</v>
      </c>
      <c r="B10741" s="2">
        <v>92.698976997625621</v>
      </c>
    </row>
    <row r="10742" spans="1:2" x14ac:dyDescent="0.25">
      <c r="A10742" s="1">
        <v>42894.458333333336</v>
      </c>
      <c r="B10742" s="2">
        <v>108.97653994580614</v>
      </c>
    </row>
    <row r="10743" spans="1:2" x14ac:dyDescent="0.25">
      <c r="A10743" s="1">
        <v>42894.459027777775</v>
      </c>
      <c r="B10743" s="2">
        <v>109.83030976500983</v>
      </c>
    </row>
    <row r="10744" spans="1:2" x14ac:dyDescent="0.25">
      <c r="A10744" s="1">
        <v>42894.459722222222</v>
      </c>
      <c r="B10744" s="2">
        <v>152.70850537446094</v>
      </c>
    </row>
    <row r="10745" spans="1:2" x14ac:dyDescent="0.25">
      <c r="A10745" s="1">
        <v>42894.460416666669</v>
      </c>
      <c r="B10745" s="2">
        <v>114.08985507762021</v>
      </c>
    </row>
    <row r="10746" spans="1:2" x14ac:dyDescent="0.25">
      <c r="A10746" s="1">
        <v>42894.461111111108</v>
      </c>
      <c r="B10746" s="2">
        <v>163.57887550522574</v>
      </c>
    </row>
    <row r="10747" spans="1:2" x14ac:dyDescent="0.25">
      <c r="A10747" s="1">
        <v>42894.461805555555</v>
      </c>
      <c r="B10747" s="2">
        <v>108.32505207651411</v>
      </c>
    </row>
    <row r="10748" spans="1:2" x14ac:dyDescent="0.25">
      <c r="A10748" s="1">
        <v>42894.462500000001</v>
      </c>
      <c r="B10748" s="2">
        <v>107.67184123500095</v>
      </c>
    </row>
    <row r="10749" spans="1:2" x14ac:dyDescent="0.25">
      <c r="A10749" s="1">
        <v>42894.463194444441</v>
      </c>
      <c r="B10749" s="2">
        <v>79.425399290446265</v>
      </c>
    </row>
    <row r="10750" spans="1:2" x14ac:dyDescent="0.25">
      <c r="A10750" s="1">
        <v>42894.463888888888</v>
      </c>
      <c r="B10750" s="2">
        <v>77.086442975777516</v>
      </c>
    </row>
    <row r="10751" spans="1:2" x14ac:dyDescent="0.25">
      <c r="A10751" s="1">
        <v>42894.464583333334</v>
      </c>
      <c r="B10751" s="2">
        <v>69.088868379505584</v>
      </c>
    </row>
    <row r="10752" spans="1:2" x14ac:dyDescent="0.25">
      <c r="A10752" s="1">
        <v>42894.465277777781</v>
      </c>
      <c r="B10752" s="2">
        <v>72.593351023849877</v>
      </c>
    </row>
    <row r="10753" spans="1:2" x14ac:dyDescent="0.25">
      <c r="A10753" s="1">
        <v>42894.46597222222</v>
      </c>
      <c r="B10753" s="2">
        <v>78.30916348502312</v>
      </c>
    </row>
    <row r="10754" spans="1:2" x14ac:dyDescent="0.25">
      <c r="A10754" s="1">
        <v>42894.466666666667</v>
      </c>
      <c r="B10754" s="2">
        <v>56.101777666436583</v>
      </c>
    </row>
    <row r="10755" spans="1:2" x14ac:dyDescent="0.25">
      <c r="A10755" s="1">
        <v>42894.467361111114</v>
      </c>
      <c r="B10755" s="2">
        <v>28.978358090523397</v>
      </c>
    </row>
    <row r="10756" spans="1:2" x14ac:dyDescent="0.25">
      <c r="A10756" s="1">
        <v>42894.468055555553</v>
      </c>
      <c r="B10756" s="2">
        <v>5.6748534309910612</v>
      </c>
    </row>
    <row r="10757" spans="1:2" x14ac:dyDescent="0.25">
      <c r="A10757" s="1">
        <v>42894.46875</v>
      </c>
      <c r="B10757" s="2">
        <v>-49.843308585879278</v>
      </c>
    </row>
    <row r="10758" spans="1:2" x14ac:dyDescent="0.25">
      <c r="A10758" s="1">
        <v>42894.469444444447</v>
      </c>
      <c r="B10758" s="2">
        <v>-57.994416282750898</v>
      </c>
    </row>
    <row r="10759" spans="1:2" x14ac:dyDescent="0.25">
      <c r="A10759" s="1">
        <v>42894.470138888886</v>
      </c>
      <c r="B10759" s="2">
        <v>-53.431782129326407</v>
      </c>
    </row>
    <row r="10760" spans="1:2" x14ac:dyDescent="0.25">
      <c r="A10760" s="1">
        <v>42894.470833333333</v>
      </c>
      <c r="B10760" s="2">
        <v>-29.264878836167917</v>
      </c>
    </row>
    <row r="10761" spans="1:2" x14ac:dyDescent="0.25">
      <c r="A10761" s="1">
        <v>42894.47152777778</v>
      </c>
      <c r="B10761" s="2">
        <v>-5.5951171885273654</v>
      </c>
    </row>
    <row r="10762" spans="1:2" x14ac:dyDescent="0.25">
      <c r="A10762" s="1">
        <v>42894.472222222219</v>
      </c>
      <c r="B10762" s="2">
        <v>5.1490263216323608</v>
      </c>
    </row>
    <row r="10763" spans="1:2" x14ac:dyDescent="0.25">
      <c r="A10763" s="1">
        <v>42894.472916666666</v>
      </c>
      <c r="B10763" s="2">
        <v>2.6853317684537616</v>
      </c>
    </row>
    <row r="10764" spans="1:2" x14ac:dyDescent="0.25">
      <c r="A10764" s="1">
        <v>42894.473611111112</v>
      </c>
      <c r="B10764" s="2">
        <v>-2.0917267095055041</v>
      </c>
    </row>
    <row r="10765" spans="1:2" x14ac:dyDescent="0.25">
      <c r="A10765" s="1">
        <v>42894.474305555559</v>
      </c>
      <c r="B10765" s="2">
        <v>-14.387546598782258</v>
      </c>
    </row>
    <row r="10766" spans="1:2" x14ac:dyDescent="0.25">
      <c r="A10766" s="1">
        <v>42894.474999999999</v>
      </c>
      <c r="B10766" s="2">
        <v>-43.364585482565843</v>
      </c>
    </row>
    <row r="10767" spans="1:2" x14ac:dyDescent="0.25">
      <c r="A10767" s="1">
        <v>42894.475694444445</v>
      </c>
      <c r="B10767" s="2">
        <v>-29.377142439808814</v>
      </c>
    </row>
    <row r="10768" spans="1:2" x14ac:dyDescent="0.25">
      <c r="A10768" s="1">
        <v>42894.476388888892</v>
      </c>
      <c r="B10768" s="2">
        <v>-13.503451549155095</v>
      </c>
    </row>
    <row r="10769" spans="1:2" x14ac:dyDescent="0.25">
      <c r="A10769" s="1">
        <v>42894.477083333331</v>
      </c>
      <c r="B10769" s="2">
        <v>-1.3438094013710118</v>
      </c>
    </row>
    <row r="10770" spans="1:2" x14ac:dyDescent="0.25">
      <c r="A10770" s="1">
        <v>42894.477777777778</v>
      </c>
      <c r="B10770" s="2">
        <v>11.878429751104948</v>
      </c>
    </row>
    <row r="10771" spans="1:2" x14ac:dyDescent="0.25">
      <c r="A10771" s="1">
        <v>42894.478472222225</v>
      </c>
      <c r="B10771" s="2">
        <v>20.610610075500155</v>
      </c>
    </row>
    <row r="10772" spans="1:2" x14ac:dyDescent="0.25">
      <c r="A10772" s="1">
        <v>42894.479166666664</v>
      </c>
      <c r="B10772" s="2">
        <v>37.892483660100453</v>
      </c>
    </row>
    <row r="10773" spans="1:2" x14ac:dyDescent="0.25">
      <c r="A10773" s="1">
        <v>42894.479861111111</v>
      </c>
      <c r="B10773" s="2">
        <v>67.006440217936571</v>
      </c>
    </row>
    <row r="10774" spans="1:2" x14ac:dyDescent="0.25">
      <c r="A10774" s="1">
        <v>42894.480555555558</v>
      </c>
      <c r="B10774" s="2">
        <v>77.634937467635609</v>
      </c>
    </row>
    <row r="10775" spans="1:2" x14ac:dyDescent="0.25">
      <c r="A10775" s="1">
        <v>42894.481249999997</v>
      </c>
      <c r="B10775" s="2">
        <v>74.219826429348899</v>
      </c>
    </row>
    <row r="10776" spans="1:2" x14ac:dyDescent="0.25">
      <c r="A10776" s="1">
        <v>42894.481944444444</v>
      </c>
      <c r="B10776" s="2">
        <v>60.135659485945261</v>
      </c>
    </row>
    <row r="10777" spans="1:2" x14ac:dyDescent="0.25">
      <c r="A10777" s="1">
        <v>42894.482638888891</v>
      </c>
      <c r="B10777" s="2">
        <v>92.222891571277671</v>
      </c>
    </row>
    <row r="10778" spans="1:2" x14ac:dyDescent="0.25">
      <c r="A10778" s="1">
        <v>42894.48333333333</v>
      </c>
      <c r="B10778" s="2">
        <v>79.413629091362239</v>
      </c>
    </row>
    <row r="10779" spans="1:2" x14ac:dyDescent="0.25">
      <c r="A10779" s="1">
        <v>42894.484027777777</v>
      </c>
      <c r="B10779" s="2">
        <v>95.790450394351495</v>
      </c>
    </row>
    <row r="10780" spans="1:2" x14ac:dyDescent="0.25">
      <c r="A10780" s="1">
        <v>42894.484722222223</v>
      </c>
      <c r="B10780" s="2">
        <v>83.391439066365521</v>
      </c>
    </row>
    <row r="10781" spans="1:2" x14ac:dyDescent="0.25">
      <c r="A10781" s="1">
        <v>42894.48541666667</v>
      </c>
      <c r="B10781" s="2">
        <v>100.70718597756155</v>
      </c>
    </row>
    <row r="10782" spans="1:2" x14ac:dyDescent="0.25">
      <c r="A10782" s="1">
        <v>42894.486111111109</v>
      </c>
      <c r="B10782" s="2">
        <v>101.38623351906814</v>
      </c>
    </row>
    <row r="10783" spans="1:2" x14ac:dyDescent="0.25">
      <c r="A10783" s="1">
        <v>42894.486805555556</v>
      </c>
      <c r="B10783" s="2">
        <v>55.563800307030519</v>
      </c>
    </row>
    <row r="10784" spans="1:2" x14ac:dyDescent="0.25">
      <c r="A10784" s="1">
        <v>42894.487500000003</v>
      </c>
      <c r="B10784" s="2">
        <v>36.506514760099044</v>
      </c>
    </row>
    <row r="10785" spans="1:2" x14ac:dyDescent="0.25">
      <c r="A10785" s="1">
        <v>42894.488194444442</v>
      </c>
      <c r="B10785" s="2">
        <v>41.723453340501877</v>
      </c>
    </row>
    <row r="10786" spans="1:2" x14ac:dyDescent="0.25">
      <c r="A10786" s="1">
        <v>42894.488888888889</v>
      </c>
      <c r="B10786" s="2">
        <v>27.448511351801667</v>
      </c>
    </row>
    <row r="10787" spans="1:2" x14ac:dyDescent="0.25">
      <c r="A10787" s="1">
        <v>42894.489583333336</v>
      </c>
      <c r="B10787" s="2">
        <v>24.705801801497</v>
      </c>
    </row>
    <row r="10788" spans="1:2" x14ac:dyDescent="0.25">
      <c r="A10788" s="1">
        <v>42894.490277777775</v>
      </c>
      <c r="B10788" s="2">
        <v>3.7787974026655622</v>
      </c>
    </row>
    <row r="10789" spans="1:2" x14ac:dyDescent="0.25">
      <c r="A10789" s="1">
        <v>42894.490972222222</v>
      </c>
      <c r="B10789" s="2">
        <v>-10.344381233656895</v>
      </c>
    </row>
    <row r="10790" spans="1:2" x14ac:dyDescent="0.25">
      <c r="A10790" s="1">
        <v>42894.491666666669</v>
      </c>
      <c r="B10790" s="2">
        <v>-11.899108043308177</v>
      </c>
    </row>
    <row r="10791" spans="1:2" x14ac:dyDescent="0.25">
      <c r="A10791" s="1">
        <v>42894.492361111108</v>
      </c>
      <c r="B10791" s="2">
        <v>-28.238719277988519</v>
      </c>
    </row>
    <row r="10792" spans="1:2" x14ac:dyDescent="0.25">
      <c r="A10792" s="1">
        <v>42894.493055555555</v>
      </c>
      <c r="B10792" s="2">
        <v>-15.563569845491536</v>
      </c>
    </row>
    <row r="10793" spans="1:2" x14ac:dyDescent="0.25">
      <c r="A10793" s="1">
        <v>42894.493750000001</v>
      </c>
      <c r="B10793" s="2">
        <v>8.7058847948496503</v>
      </c>
    </row>
    <row r="10794" spans="1:2" x14ac:dyDescent="0.25">
      <c r="A10794" s="1">
        <v>42894.494444444441</v>
      </c>
      <c r="B10794" s="2">
        <v>18.938935071241577</v>
      </c>
    </row>
    <row r="10795" spans="1:2" x14ac:dyDescent="0.25">
      <c r="A10795" s="1">
        <v>42894.495138888888</v>
      </c>
      <c r="B10795" s="2">
        <v>35.795192371096348</v>
      </c>
    </row>
    <row r="10796" spans="1:2" x14ac:dyDescent="0.25">
      <c r="A10796" s="1">
        <v>42894.495833333334</v>
      </c>
      <c r="B10796" s="2">
        <v>16.19855637751801</v>
      </c>
    </row>
    <row r="10797" spans="1:2" x14ac:dyDescent="0.25">
      <c r="A10797" s="1">
        <v>42894.496527777781</v>
      </c>
      <c r="B10797" s="2">
        <v>1.3859900601644768</v>
      </c>
    </row>
    <row r="10798" spans="1:2" x14ac:dyDescent="0.25">
      <c r="A10798" s="1">
        <v>42894.49722222222</v>
      </c>
      <c r="B10798" s="2">
        <v>3.5962720574835356</v>
      </c>
    </row>
    <row r="10799" spans="1:2" x14ac:dyDescent="0.25">
      <c r="A10799" s="1">
        <v>42894.497916666667</v>
      </c>
      <c r="B10799" s="2">
        <v>-9.0194010555525885</v>
      </c>
    </row>
    <row r="10800" spans="1:2" x14ac:dyDescent="0.25">
      <c r="A10800" s="1">
        <v>42894.498611111114</v>
      </c>
      <c r="B10800" s="2">
        <v>-3.7727185044515257</v>
      </c>
    </row>
    <row r="10801" spans="1:2" x14ac:dyDescent="0.25">
      <c r="A10801" s="1">
        <v>42894.499305555553</v>
      </c>
      <c r="B10801" s="2">
        <v>-13.836601745945519</v>
      </c>
    </row>
    <row r="10802" spans="1:2" x14ac:dyDescent="0.25">
      <c r="A10802" s="1">
        <v>42894.5</v>
      </c>
      <c r="B10802" s="2">
        <v>-20.025766536851975</v>
      </c>
    </row>
    <row r="10803" spans="1:2" x14ac:dyDescent="0.25">
      <c r="A10803" s="1">
        <v>42894.500694444447</v>
      </c>
      <c r="B10803" s="2">
        <v>-10.01553584755408</v>
      </c>
    </row>
    <row r="10804" spans="1:2" x14ac:dyDescent="0.25">
      <c r="A10804" s="1">
        <v>42894.501388888886</v>
      </c>
      <c r="B10804" s="2">
        <v>-25.244003989129364</v>
      </c>
    </row>
    <row r="10805" spans="1:2" x14ac:dyDescent="0.25">
      <c r="A10805" s="1">
        <v>42894.502083333333</v>
      </c>
      <c r="B10805" s="2">
        <v>-28.427844206962618</v>
      </c>
    </row>
    <row r="10806" spans="1:2" x14ac:dyDescent="0.25">
      <c r="A10806" s="1">
        <v>42894.50277777778</v>
      </c>
      <c r="B10806" s="2">
        <v>-47.191834138202346</v>
      </c>
    </row>
    <row r="10807" spans="1:2" x14ac:dyDescent="0.25">
      <c r="A10807" s="1">
        <v>42894.503472222219</v>
      </c>
      <c r="B10807" s="2">
        <v>-32.884022416571682</v>
      </c>
    </row>
    <row r="10808" spans="1:2" x14ac:dyDescent="0.25">
      <c r="A10808" s="1">
        <v>42894.504166666666</v>
      </c>
      <c r="B10808" s="2">
        <v>-25.099318998289526</v>
      </c>
    </row>
    <row r="10809" spans="1:2" x14ac:dyDescent="0.25">
      <c r="A10809" s="1">
        <v>42894.504861111112</v>
      </c>
      <c r="B10809" s="2">
        <v>-36.69084311765279</v>
      </c>
    </row>
    <row r="10810" spans="1:2" x14ac:dyDescent="0.25">
      <c r="A10810" s="1">
        <v>42894.505555555559</v>
      </c>
      <c r="B10810" s="2">
        <v>-11.568939529334118</v>
      </c>
    </row>
    <row r="10811" spans="1:2" x14ac:dyDescent="0.25">
      <c r="A10811" s="1">
        <v>42894.506249999999</v>
      </c>
      <c r="B10811" s="2">
        <v>-5.4719855262684485</v>
      </c>
    </row>
    <row r="10812" spans="1:2" x14ac:dyDescent="0.25">
      <c r="A10812" s="1">
        <v>42894.506944444445</v>
      </c>
      <c r="B10812" s="2">
        <v>-16.948793846475503</v>
      </c>
    </row>
    <row r="10813" spans="1:2" x14ac:dyDescent="0.25">
      <c r="A10813" s="1">
        <v>42894.507638888892</v>
      </c>
      <c r="B10813" s="2">
        <v>-21.493301468491943</v>
      </c>
    </row>
    <row r="10814" spans="1:2" x14ac:dyDescent="0.25">
      <c r="A10814" s="1">
        <v>42894.508333333331</v>
      </c>
      <c r="B10814" s="2">
        <v>-18.024413955288278</v>
      </c>
    </row>
    <row r="10815" spans="1:2" x14ac:dyDescent="0.25">
      <c r="A10815" s="1">
        <v>42894.509027777778</v>
      </c>
      <c r="B10815" s="2">
        <v>-19.678410449534809</v>
      </c>
    </row>
    <row r="10816" spans="1:2" x14ac:dyDescent="0.25">
      <c r="A10816" s="1">
        <v>42894.509722222225</v>
      </c>
      <c r="B10816" s="2">
        <v>14.129563505395588</v>
      </c>
    </row>
    <row r="10817" spans="1:2" x14ac:dyDescent="0.25">
      <c r="A10817" s="1">
        <v>42894.510416666664</v>
      </c>
      <c r="B10817" s="2">
        <v>0.30450144327332962</v>
      </c>
    </row>
    <row r="10818" spans="1:2" x14ac:dyDescent="0.25">
      <c r="A10818" s="1">
        <v>42894.511111111111</v>
      </c>
      <c r="B10818" s="2">
        <v>-2.3720121220816508</v>
      </c>
    </row>
    <row r="10819" spans="1:2" x14ac:dyDescent="0.25">
      <c r="A10819" s="1">
        <v>42894.511805555558</v>
      </c>
      <c r="B10819" s="2">
        <v>-6.6929277016296203</v>
      </c>
    </row>
    <row r="10820" spans="1:2" x14ac:dyDescent="0.25">
      <c r="A10820" s="1">
        <v>42894.512499999997</v>
      </c>
      <c r="B10820" s="2">
        <v>-23.697709838043373</v>
      </c>
    </row>
    <row r="10821" spans="1:2" x14ac:dyDescent="0.25">
      <c r="A10821" s="1">
        <v>42894.513194444444</v>
      </c>
      <c r="B10821" s="2">
        <v>-14.49566868509719</v>
      </c>
    </row>
    <row r="10822" spans="1:2" x14ac:dyDescent="0.25">
      <c r="A10822" s="1">
        <v>42894.513888888891</v>
      </c>
      <c r="B10822" s="2">
        <v>-35.778817987805333</v>
      </c>
    </row>
    <row r="10823" spans="1:2" x14ac:dyDescent="0.25">
      <c r="A10823" s="1">
        <v>42894.51458333333</v>
      </c>
      <c r="B10823" s="2">
        <v>-22.711307871669124</v>
      </c>
    </row>
    <row r="10824" spans="1:2" x14ac:dyDescent="0.25">
      <c r="A10824" s="1">
        <v>42894.515277777777</v>
      </c>
      <c r="B10824" s="2">
        <v>-19.124220235863564</v>
      </c>
    </row>
    <row r="10825" spans="1:2" x14ac:dyDescent="0.25">
      <c r="A10825" s="1">
        <v>42894.515972222223</v>
      </c>
      <c r="B10825" s="2">
        <v>-24.750106049733102</v>
      </c>
    </row>
    <row r="10826" spans="1:2" x14ac:dyDescent="0.25">
      <c r="A10826" s="1">
        <v>42894.51666666667</v>
      </c>
      <c r="B10826" s="2">
        <v>-22.235220194364469</v>
      </c>
    </row>
    <row r="10827" spans="1:2" x14ac:dyDescent="0.25">
      <c r="A10827" s="1">
        <v>42894.517361111109</v>
      </c>
      <c r="B10827" s="2">
        <v>-13.47517813288432</v>
      </c>
    </row>
    <row r="10828" spans="1:2" x14ac:dyDescent="0.25">
      <c r="A10828" s="1">
        <v>42894.518055555556</v>
      </c>
      <c r="B10828" s="2">
        <v>-14.485347687012109</v>
      </c>
    </row>
    <row r="10829" spans="1:2" x14ac:dyDescent="0.25">
      <c r="A10829" s="1">
        <v>42894.518750000003</v>
      </c>
      <c r="B10829" s="2">
        <v>-24.808655733687434</v>
      </c>
    </row>
    <row r="10830" spans="1:2" x14ac:dyDescent="0.25">
      <c r="A10830" s="1">
        <v>42894.519444444442</v>
      </c>
      <c r="B10830" s="2">
        <v>-25.501517179886285</v>
      </c>
    </row>
    <row r="10831" spans="1:2" x14ac:dyDescent="0.25">
      <c r="A10831" s="1">
        <v>42894.520138888889</v>
      </c>
      <c r="B10831" s="2">
        <v>-40.751649954523117</v>
      </c>
    </row>
    <row r="10832" spans="1:2" x14ac:dyDescent="0.25">
      <c r="A10832" s="1">
        <v>42894.520833333336</v>
      </c>
      <c r="B10832" s="2">
        <v>-13.301373483532613</v>
      </c>
    </row>
    <row r="10833" spans="1:2" x14ac:dyDescent="0.25">
      <c r="A10833" s="1">
        <v>42894.521527777775</v>
      </c>
      <c r="B10833" s="2">
        <v>-41.480896492318422</v>
      </c>
    </row>
    <row r="10834" spans="1:2" x14ac:dyDescent="0.25">
      <c r="A10834" s="1">
        <v>42894.522222222222</v>
      </c>
      <c r="B10834" s="2">
        <v>-44.40700475210906</v>
      </c>
    </row>
    <row r="10835" spans="1:2" x14ac:dyDescent="0.25">
      <c r="A10835" s="1">
        <v>42894.522916666669</v>
      </c>
      <c r="B10835" s="2">
        <v>-51.044333282763063</v>
      </c>
    </row>
    <row r="10836" spans="1:2" x14ac:dyDescent="0.25">
      <c r="A10836" s="1">
        <v>42894.523611111108</v>
      </c>
      <c r="B10836" s="2">
        <v>-43.890835119605377</v>
      </c>
    </row>
    <row r="10837" spans="1:2" x14ac:dyDescent="0.25">
      <c r="A10837" s="1">
        <v>42894.524305555555</v>
      </c>
      <c r="B10837" s="2">
        <v>-58.36546077871462</v>
      </c>
    </row>
    <row r="10838" spans="1:2" x14ac:dyDescent="0.25">
      <c r="A10838" s="1">
        <v>42894.525000000001</v>
      </c>
      <c r="B10838" s="2">
        <v>-46.520233872755973</v>
      </c>
    </row>
    <row r="10839" spans="1:2" x14ac:dyDescent="0.25">
      <c r="A10839" s="1">
        <v>42894.525694444441</v>
      </c>
      <c r="B10839" s="2">
        <v>-20.207031974446728</v>
      </c>
    </row>
    <row r="10840" spans="1:2" x14ac:dyDescent="0.25">
      <c r="A10840" s="1">
        <v>42894.526388888888</v>
      </c>
      <c r="B10840" s="2">
        <v>42.902443600129239</v>
      </c>
    </row>
    <row r="10841" spans="1:2" x14ac:dyDescent="0.25">
      <c r="A10841" s="1">
        <v>42894.527083333334</v>
      </c>
      <c r="B10841" s="2">
        <v>11.291061269435643</v>
      </c>
    </row>
    <row r="10842" spans="1:2" x14ac:dyDescent="0.25">
      <c r="A10842" s="1">
        <v>42894.527777777781</v>
      </c>
      <c r="B10842" s="2">
        <v>-15.429278529896207</v>
      </c>
    </row>
    <row r="10843" spans="1:2" x14ac:dyDescent="0.25">
      <c r="A10843" s="1">
        <v>42894.52847222222</v>
      </c>
      <c r="B10843" s="2">
        <v>-21.295541223057079</v>
      </c>
    </row>
    <row r="10844" spans="1:2" x14ac:dyDescent="0.25">
      <c r="A10844" s="1">
        <v>42894.529166666667</v>
      </c>
      <c r="B10844" s="2">
        <v>-38.692327623773117</v>
      </c>
    </row>
    <row r="10845" spans="1:2" x14ac:dyDescent="0.25">
      <c r="A10845" s="1">
        <v>42894.529861111114</v>
      </c>
      <c r="B10845" s="2">
        <v>-36.800222664813433</v>
      </c>
    </row>
    <row r="10846" spans="1:2" x14ac:dyDescent="0.25">
      <c r="A10846" s="1">
        <v>42894.530555555553</v>
      </c>
      <c r="B10846" s="2">
        <v>-66.607998681741691</v>
      </c>
    </row>
    <row r="10847" spans="1:2" x14ac:dyDescent="0.25">
      <c r="A10847" s="1">
        <v>42894.53125</v>
      </c>
      <c r="B10847" s="2">
        <v>-64.826457466784632</v>
      </c>
    </row>
    <row r="10848" spans="1:2" x14ac:dyDescent="0.25">
      <c r="A10848" s="1">
        <v>42894.531944444447</v>
      </c>
      <c r="B10848" s="2">
        <v>-60.362740068015412</v>
      </c>
    </row>
    <row r="10849" spans="1:2" x14ac:dyDescent="0.25">
      <c r="A10849" s="1">
        <v>42894.532638888886</v>
      </c>
      <c r="B10849" s="2">
        <v>-75.539662020655427</v>
      </c>
    </row>
    <row r="10850" spans="1:2" x14ac:dyDescent="0.25">
      <c r="A10850" s="1">
        <v>42894.533333333333</v>
      </c>
      <c r="B10850" s="2">
        <v>-56.154021486458561</v>
      </c>
    </row>
    <row r="10851" spans="1:2" x14ac:dyDescent="0.25">
      <c r="A10851" s="1">
        <v>42894.53402777778</v>
      </c>
      <c r="B10851" s="2">
        <v>-8.0773969736120002</v>
      </c>
    </row>
    <row r="10852" spans="1:2" x14ac:dyDescent="0.25">
      <c r="A10852" s="1">
        <v>42894.534722222219</v>
      </c>
      <c r="B10852" s="2">
        <v>2.8296291874503368</v>
      </c>
    </row>
    <row r="10853" spans="1:2" x14ac:dyDescent="0.25">
      <c r="A10853" s="1">
        <v>42894.535416666666</v>
      </c>
      <c r="B10853" s="2">
        <v>-3.7724299916454282</v>
      </c>
    </row>
    <row r="10854" spans="1:2" x14ac:dyDescent="0.25">
      <c r="A10854" s="1">
        <v>42894.536111111112</v>
      </c>
      <c r="B10854" s="2">
        <v>-43.303344008362423</v>
      </c>
    </row>
    <row r="10855" spans="1:2" x14ac:dyDescent="0.25">
      <c r="A10855" s="1">
        <v>42894.536805555559</v>
      </c>
      <c r="B10855" s="2">
        <v>-53.572640873801717</v>
      </c>
    </row>
    <row r="10856" spans="1:2" x14ac:dyDescent="0.25">
      <c r="A10856" s="1">
        <v>42894.537499999999</v>
      </c>
      <c r="B10856" s="2">
        <v>-57.62122839084283</v>
      </c>
    </row>
    <row r="10857" spans="1:2" x14ac:dyDescent="0.25">
      <c r="A10857" s="1">
        <v>42894.538194444445</v>
      </c>
      <c r="B10857" s="2">
        <v>-35.130445879200607</v>
      </c>
    </row>
    <row r="10858" spans="1:2" x14ac:dyDescent="0.25">
      <c r="A10858" s="1">
        <v>42894.538888888892</v>
      </c>
      <c r="B10858" s="2">
        <v>21.914225777164877</v>
      </c>
    </row>
    <row r="10859" spans="1:2" x14ac:dyDescent="0.25">
      <c r="A10859" s="1">
        <v>42894.539583333331</v>
      </c>
      <c r="B10859" s="2">
        <v>4.3904976060250194</v>
      </c>
    </row>
    <row r="10860" spans="1:2" x14ac:dyDescent="0.25">
      <c r="A10860" s="1">
        <v>42894.540277777778</v>
      </c>
      <c r="B10860" s="2">
        <v>-49.800845066840218</v>
      </c>
    </row>
    <row r="10861" spans="1:2" x14ac:dyDescent="0.25">
      <c r="A10861" s="1">
        <v>42894.540972222225</v>
      </c>
      <c r="B10861" s="2">
        <v>-16.903568549022989</v>
      </c>
    </row>
    <row r="10862" spans="1:2" x14ac:dyDescent="0.25">
      <c r="A10862" s="1">
        <v>42894.541666666664</v>
      </c>
      <c r="B10862" s="2">
        <v>0.19458063378018173</v>
      </c>
    </row>
    <row r="10863" spans="1:2" x14ac:dyDescent="0.25">
      <c r="A10863" s="1">
        <v>42894.542361111111</v>
      </c>
      <c r="B10863" s="2">
        <v>-18.008092747199893</v>
      </c>
    </row>
    <row r="10864" spans="1:2" x14ac:dyDescent="0.25">
      <c r="A10864" s="1">
        <v>42894.543055555558</v>
      </c>
      <c r="B10864" s="2">
        <v>-2.2075996246673943</v>
      </c>
    </row>
    <row r="10865" spans="1:2" x14ac:dyDescent="0.25">
      <c r="A10865" s="1">
        <v>42894.543749999997</v>
      </c>
      <c r="B10865" s="2">
        <v>-19.447532757348867</v>
      </c>
    </row>
    <row r="10866" spans="1:2" x14ac:dyDescent="0.25">
      <c r="A10866" s="1">
        <v>42894.544444444444</v>
      </c>
      <c r="B10866" s="2">
        <v>-51.494655007583788</v>
      </c>
    </row>
    <row r="10867" spans="1:2" x14ac:dyDescent="0.25">
      <c r="A10867" s="1">
        <v>42894.545138888891</v>
      </c>
      <c r="B10867" s="2">
        <v>-47.67227918136826</v>
      </c>
    </row>
    <row r="10868" spans="1:2" x14ac:dyDescent="0.25">
      <c r="A10868" s="1">
        <v>42894.54583333333</v>
      </c>
      <c r="B10868" s="2">
        <v>-39.905390826722332</v>
      </c>
    </row>
    <row r="10869" spans="1:2" x14ac:dyDescent="0.25">
      <c r="A10869" s="1">
        <v>42894.546527777777</v>
      </c>
      <c r="B10869" s="2">
        <v>-33.483378398789988</v>
      </c>
    </row>
    <row r="10870" spans="1:2" x14ac:dyDescent="0.25">
      <c r="A10870" s="1">
        <v>42894.547222222223</v>
      </c>
      <c r="B10870" s="2">
        <v>-43.316570069539985</v>
      </c>
    </row>
    <row r="10871" spans="1:2" x14ac:dyDescent="0.25">
      <c r="A10871" s="1">
        <v>42894.54791666667</v>
      </c>
      <c r="B10871" s="2">
        <v>-17.457304272305919</v>
      </c>
    </row>
    <row r="10872" spans="1:2" x14ac:dyDescent="0.25">
      <c r="A10872" s="1">
        <v>42894.548611111109</v>
      </c>
      <c r="B10872" s="2">
        <v>-1.3680509084748338</v>
      </c>
    </row>
    <row r="10873" spans="1:2" x14ac:dyDescent="0.25">
      <c r="A10873" s="1">
        <v>42894.549305555556</v>
      </c>
      <c r="B10873" s="2">
        <v>-11.041667489194273</v>
      </c>
    </row>
    <row r="10874" spans="1:2" x14ac:dyDescent="0.25">
      <c r="A10874" s="1">
        <v>42894.55</v>
      </c>
      <c r="B10874" s="2">
        <v>21.997810037408392</v>
      </c>
    </row>
    <row r="10875" spans="1:2" x14ac:dyDescent="0.25">
      <c r="A10875" s="1">
        <v>42894.550694444442</v>
      </c>
      <c r="B10875" s="2">
        <v>34.902982254921518</v>
      </c>
    </row>
    <row r="10876" spans="1:2" x14ac:dyDescent="0.25">
      <c r="A10876" s="1">
        <v>42894.551388888889</v>
      </c>
      <c r="B10876" s="2">
        <v>-5.3722833992311889</v>
      </c>
    </row>
    <row r="10877" spans="1:2" x14ac:dyDescent="0.25">
      <c r="A10877" s="1">
        <v>42894.552083333336</v>
      </c>
      <c r="B10877" s="2">
        <v>-22.565935122633043</v>
      </c>
    </row>
    <row r="10878" spans="1:2" x14ac:dyDescent="0.25">
      <c r="A10878" s="1">
        <v>42894.552777777775</v>
      </c>
      <c r="B10878" s="2">
        <v>-6.2971623873920182</v>
      </c>
    </row>
    <row r="10879" spans="1:2" x14ac:dyDescent="0.25">
      <c r="A10879" s="1">
        <v>42894.553472222222</v>
      </c>
      <c r="B10879" s="2">
        <v>19.688660306290451</v>
      </c>
    </row>
    <row r="10880" spans="1:2" x14ac:dyDescent="0.25">
      <c r="A10880" s="1">
        <v>42894.554166666669</v>
      </c>
      <c r="B10880" s="2">
        <v>14.710669271416069</v>
      </c>
    </row>
    <row r="10881" spans="1:2" x14ac:dyDescent="0.25">
      <c r="A10881" s="1">
        <v>42894.554861111108</v>
      </c>
      <c r="B10881" s="2">
        <v>-8.3348783286055547E-3</v>
      </c>
    </row>
    <row r="10882" spans="1:2" x14ac:dyDescent="0.25">
      <c r="A10882" s="1">
        <v>42894.555555555555</v>
      </c>
      <c r="B10882" s="2">
        <v>-2.5853789433943652</v>
      </c>
    </row>
    <row r="10883" spans="1:2" x14ac:dyDescent="0.25">
      <c r="A10883" s="1">
        <v>42894.556250000001</v>
      </c>
      <c r="B10883" s="2">
        <v>-6.3262281511852052</v>
      </c>
    </row>
    <row r="10884" spans="1:2" x14ac:dyDescent="0.25">
      <c r="A10884" s="1">
        <v>42894.556944444441</v>
      </c>
      <c r="B10884" s="2">
        <v>18.130000494922569</v>
      </c>
    </row>
    <row r="10885" spans="1:2" x14ac:dyDescent="0.25">
      <c r="A10885" s="1">
        <v>42894.557638888888</v>
      </c>
      <c r="B10885" s="2">
        <v>24.93310980321597</v>
      </c>
    </row>
    <row r="10886" spans="1:2" x14ac:dyDescent="0.25">
      <c r="A10886" s="1">
        <v>42894.558333333334</v>
      </c>
      <c r="B10886" s="2">
        <v>41.311119204846911</v>
      </c>
    </row>
    <row r="10887" spans="1:2" x14ac:dyDescent="0.25">
      <c r="A10887" s="1">
        <v>42894.559027777781</v>
      </c>
      <c r="B10887" s="2">
        <v>50.685839842772594</v>
      </c>
    </row>
    <row r="10888" spans="1:2" x14ac:dyDescent="0.25">
      <c r="A10888" s="1">
        <v>42894.55972222222</v>
      </c>
      <c r="B10888" s="2">
        <v>41.426231886841315</v>
      </c>
    </row>
    <row r="10889" spans="1:2" x14ac:dyDescent="0.25">
      <c r="A10889" s="1">
        <v>42894.560416666667</v>
      </c>
      <c r="B10889" s="2">
        <v>40.070099908679062</v>
      </c>
    </row>
    <row r="10890" spans="1:2" x14ac:dyDescent="0.25">
      <c r="A10890" s="1">
        <v>42894.561111111114</v>
      </c>
      <c r="B10890" s="2">
        <v>40.18985712013091</v>
      </c>
    </row>
    <row r="10891" spans="1:2" x14ac:dyDescent="0.25">
      <c r="A10891" s="1">
        <v>42894.561805555553</v>
      </c>
      <c r="B10891" s="2">
        <v>40.190415033825168</v>
      </c>
    </row>
    <row r="10892" spans="1:2" x14ac:dyDescent="0.25">
      <c r="A10892" s="1">
        <v>42894.5625</v>
      </c>
      <c r="B10892" s="2">
        <v>39.923954596098824</v>
      </c>
    </row>
    <row r="10893" spans="1:2" x14ac:dyDescent="0.25">
      <c r="A10893" s="1">
        <v>42894.563194444447</v>
      </c>
      <c r="B10893" s="2">
        <v>64.005973016816043</v>
      </c>
    </row>
    <row r="10894" spans="1:2" x14ac:dyDescent="0.25">
      <c r="A10894" s="1">
        <v>42894.563888888886</v>
      </c>
      <c r="B10894" s="2">
        <v>19.512961998595468</v>
      </c>
    </row>
    <row r="10895" spans="1:2" x14ac:dyDescent="0.25">
      <c r="A10895" s="1">
        <v>42894.564583333333</v>
      </c>
      <c r="B10895" s="2">
        <v>19.484475478908767</v>
      </c>
    </row>
    <row r="10896" spans="1:2" x14ac:dyDescent="0.25">
      <c r="A10896" s="1">
        <v>42894.56527777778</v>
      </c>
      <c r="B10896" s="2">
        <v>103.79033629232241</v>
      </c>
    </row>
    <row r="10897" spans="1:2" x14ac:dyDescent="0.25">
      <c r="A10897" s="1">
        <v>42894.565972222219</v>
      </c>
      <c r="B10897" s="2">
        <v>73.056608449870453</v>
      </c>
    </row>
    <row r="10898" spans="1:2" x14ac:dyDescent="0.25">
      <c r="A10898" s="1">
        <v>42894.566666666666</v>
      </c>
      <c r="B10898" s="2">
        <v>116.15027805089098</v>
      </c>
    </row>
    <row r="10899" spans="1:2" x14ac:dyDescent="0.25">
      <c r="A10899" s="1">
        <v>42894.567361111112</v>
      </c>
      <c r="B10899" s="2">
        <v>44.936909504810075</v>
      </c>
    </row>
    <row r="10900" spans="1:2" x14ac:dyDescent="0.25">
      <c r="A10900" s="1">
        <v>42894.568055555559</v>
      </c>
      <c r="B10900" s="2">
        <v>9.9943342677336968</v>
      </c>
    </row>
    <row r="10901" spans="1:2" x14ac:dyDescent="0.25">
      <c r="A10901" s="1">
        <v>42894.568749999999</v>
      </c>
      <c r="B10901" s="2">
        <v>6.8174409038959611</v>
      </c>
    </row>
    <row r="10902" spans="1:2" x14ac:dyDescent="0.25">
      <c r="A10902" s="1">
        <v>42894.569444444445</v>
      </c>
      <c r="B10902" s="2">
        <v>2.9318099825972848</v>
      </c>
    </row>
    <row r="10903" spans="1:2" x14ac:dyDescent="0.25">
      <c r="A10903" s="1">
        <v>42894.570138888892</v>
      </c>
      <c r="B10903" s="2">
        <v>1.4822725031777131</v>
      </c>
    </row>
    <row r="10904" spans="1:2" x14ac:dyDescent="0.25">
      <c r="A10904" s="1">
        <v>42894.570833333331</v>
      </c>
      <c r="B10904" s="2">
        <v>-0.15917874006166433</v>
      </c>
    </row>
    <row r="10905" spans="1:2" x14ac:dyDescent="0.25">
      <c r="A10905" s="1">
        <v>42894.571527777778</v>
      </c>
      <c r="B10905" s="2">
        <v>1.2328901340370066</v>
      </c>
    </row>
    <row r="10906" spans="1:2" x14ac:dyDescent="0.25">
      <c r="A10906" s="1">
        <v>42894.572222222225</v>
      </c>
      <c r="B10906" s="2">
        <v>-2.8892834538283449</v>
      </c>
    </row>
    <row r="10907" spans="1:2" x14ac:dyDescent="0.25">
      <c r="A10907" s="1">
        <v>42894.572916666664</v>
      </c>
      <c r="B10907" s="2">
        <v>-11.670143995812396</v>
      </c>
    </row>
    <row r="10908" spans="1:2" x14ac:dyDescent="0.25">
      <c r="A10908" s="1">
        <v>42894.573611111111</v>
      </c>
      <c r="B10908" s="2">
        <v>-19.419342338972879</v>
      </c>
    </row>
    <row r="10909" spans="1:2" x14ac:dyDescent="0.25">
      <c r="A10909" s="1">
        <v>42894.574305555558</v>
      </c>
      <c r="B10909" s="2">
        <v>-35.996900726524473</v>
      </c>
    </row>
    <row r="10910" spans="1:2" x14ac:dyDescent="0.25">
      <c r="A10910" s="1">
        <v>42894.574999999997</v>
      </c>
      <c r="B10910" s="2">
        <v>-25.05878730546101</v>
      </c>
    </row>
    <row r="10911" spans="1:2" x14ac:dyDescent="0.25">
      <c r="A10911" s="1">
        <v>42894.575694444444</v>
      </c>
      <c r="B10911" s="2">
        <v>-11.965705031104154</v>
      </c>
    </row>
    <row r="10912" spans="1:2" x14ac:dyDescent="0.25">
      <c r="A10912" s="1">
        <v>42894.576388888891</v>
      </c>
      <c r="B10912" s="2">
        <v>-16.809730861116257</v>
      </c>
    </row>
    <row r="10913" spans="1:2" x14ac:dyDescent="0.25">
      <c r="A10913" s="1">
        <v>42894.57708333333</v>
      </c>
      <c r="B10913" s="2">
        <v>-19.969575354584475</v>
      </c>
    </row>
    <row r="10914" spans="1:2" x14ac:dyDescent="0.25">
      <c r="A10914" s="1">
        <v>42894.577777777777</v>
      </c>
      <c r="B10914" s="2">
        <v>59.230016303759477</v>
      </c>
    </row>
    <row r="10915" spans="1:2" x14ac:dyDescent="0.25">
      <c r="A10915" s="1">
        <v>42894.578472222223</v>
      </c>
      <c r="B10915" s="2">
        <v>63.456003327162279</v>
      </c>
    </row>
    <row r="10916" spans="1:2" x14ac:dyDescent="0.25">
      <c r="A10916" s="1">
        <v>42894.57916666667</v>
      </c>
      <c r="B10916" s="2">
        <v>64.481194537744159</v>
      </c>
    </row>
    <row r="10917" spans="1:2" x14ac:dyDescent="0.25">
      <c r="A10917" s="1">
        <v>42894.579861111109</v>
      </c>
      <c r="B10917" s="2">
        <v>61.514035092528985</v>
      </c>
    </row>
    <row r="10918" spans="1:2" x14ac:dyDescent="0.25">
      <c r="A10918" s="1">
        <v>42894.580555555556</v>
      </c>
      <c r="B10918" s="2">
        <v>65.765827751225643</v>
      </c>
    </row>
    <row r="10919" spans="1:2" x14ac:dyDescent="0.25">
      <c r="A10919" s="1">
        <v>42894.581250000003</v>
      </c>
      <c r="B10919" s="2">
        <v>49.57093237309649</v>
      </c>
    </row>
    <row r="10920" spans="1:2" x14ac:dyDescent="0.25">
      <c r="A10920" s="1">
        <v>42894.581944444442</v>
      </c>
      <c r="B10920" s="2">
        <v>-3.4996972616499988</v>
      </c>
    </row>
    <row r="10921" spans="1:2" x14ac:dyDescent="0.25">
      <c r="A10921" s="1">
        <v>42894.582638888889</v>
      </c>
      <c r="B10921" s="2">
        <v>-4.572703785730118</v>
      </c>
    </row>
    <row r="10922" spans="1:2" x14ac:dyDescent="0.25">
      <c r="A10922" s="1">
        <v>42894.583333333336</v>
      </c>
      <c r="B10922" s="2">
        <v>-13.28983440134034</v>
      </c>
    </row>
    <row r="10923" spans="1:2" x14ac:dyDescent="0.25">
      <c r="A10923" s="1">
        <v>42894.584027777775</v>
      </c>
      <c r="B10923" s="2">
        <v>7.0526922212021113</v>
      </c>
    </row>
    <row r="10924" spans="1:2" x14ac:dyDescent="0.25">
      <c r="A10924" s="1">
        <v>42894.584722222222</v>
      </c>
      <c r="B10924" s="2">
        <v>-24.077310403533435</v>
      </c>
    </row>
    <row r="10925" spans="1:2" x14ac:dyDescent="0.25">
      <c r="A10925" s="1">
        <v>42894.585416666669</v>
      </c>
      <c r="B10925" s="2">
        <v>-36.115994634633537</v>
      </c>
    </row>
    <row r="10926" spans="1:2" x14ac:dyDescent="0.25">
      <c r="A10926" s="1">
        <v>42894.586111111108</v>
      </c>
      <c r="B10926" s="2">
        <v>-19.333041124786057</v>
      </c>
    </row>
    <row r="10927" spans="1:2" x14ac:dyDescent="0.25">
      <c r="A10927" s="1">
        <v>42894.586805555555</v>
      </c>
      <c r="B10927" s="2">
        <v>-27.313926054896243</v>
      </c>
    </row>
    <row r="10928" spans="1:2" x14ac:dyDescent="0.25">
      <c r="A10928" s="1">
        <v>42894.587500000001</v>
      </c>
      <c r="B10928" s="2">
        <v>-21.120247892590609</v>
      </c>
    </row>
    <row r="10929" spans="1:2" x14ac:dyDescent="0.25">
      <c r="A10929" s="1">
        <v>42894.588194444441</v>
      </c>
      <c r="B10929" s="2">
        <v>-0.99497746379541541</v>
      </c>
    </row>
    <row r="10930" spans="1:2" x14ac:dyDescent="0.25">
      <c r="A10930" s="1">
        <v>42894.588888888888</v>
      </c>
      <c r="B10930" s="2">
        <v>-36.240897156747813</v>
      </c>
    </row>
    <row r="10931" spans="1:2" x14ac:dyDescent="0.25">
      <c r="A10931" s="1">
        <v>42894.589583333334</v>
      </c>
      <c r="B10931" s="2">
        <v>-43.615973366568021</v>
      </c>
    </row>
    <row r="10932" spans="1:2" x14ac:dyDescent="0.25">
      <c r="A10932" s="1">
        <v>42894.590277777781</v>
      </c>
      <c r="B10932" s="2">
        <v>-41.829683989660893</v>
      </c>
    </row>
    <row r="10933" spans="1:2" x14ac:dyDescent="0.25">
      <c r="A10933" s="1">
        <v>42894.59097222222</v>
      </c>
      <c r="B10933" s="2">
        <v>-51.850358257462112</v>
      </c>
    </row>
    <row r="10934" spans="1:2" x14ac:dyDescent="0.25">
      <c r="A10934" s="1">
        <v>42894.591666666667</v>
      </c>
      <c r="B10934" s="2">
        <v>-31.133098003005337</v>
      </c>
    </row>
    <row r="10935" spans="1:2" x14ac:dyDescent="0.25">
      <c r="A10935" s="1">
        <v>42894.592361111114</v>
      </c>
      <c r="B10935" s="2">
        <v>-31.511223171215775</v>
      </c>
    </row>
    <row r="10936" spans="1:2" x14ac:dyDescent="0.25">
      <c r="A10936" s="1">
        <v>42894.593055555553</v>
      </c>
      <c r="B10936" s="2">
        <v>-9.4669574023942307</v>
      </c>
    </row>
    <row r="10937" spans="1:2" x14ac:dyDescent="0.25">
      <c r="A10937" s="1">
        <v>42894.59375</v>
      </c>
      <c r="B10937" s="2">
        <v>-5.5847807610509337</v>
      </c>
    </row>
    <row r="10938" spans="1:2" x14ac:dyDescent="0.25">
      <c r="A10938" s="1">
        <v>42894.594444444447</v>
      </c>
      <c r="B10938" s="2">
        <v>27.018074884315624</v>
      </c>
    </row>
    <row r="10939" spans="1:2" x14ac:dyDescent="0.25">
      <c r="A10939" s="1">
        <v>42894.595138888886</v>
      </c>
      <c r="B10939" s="2">
        <v>44.176841823523382</v>
      </c>
    </row>
    <row r="10940" spans="1:2" x14ac:dyDescent="0.25">
      <c r="A10940" s="1">
        <v>42894.595833333333</v>
      </c>
      <c r="B10940" s="2">
        <v>49.142151224484159</v>
      </c>
    </row>
    <row r="10941" spans="1:2" x14ac:dyDescent="0.25">
      <c r="A10941" s="1">
        <v>42894.59652777778</v>
      </c>
      <c r="B10941" s="2">
        <v>62.590541586792099</v>
      </c>
    </row>
    <row r="10942" spans="1:2" x14ac:dyDescent="0.25">
      <c r="A10942" s="1">
        <v>42894.597222222219</v>
      </c>
      <c r="B10942" s="2">
        <v>53.979421597288457</v>
      </c>
    </row>
    <row r="10943" spans="1:2" x14ac:dyDescent="0.25">
      <c r="A10943" s="1">
        <v>42894.597916666666</v>
      </c>
      <c r="B10943" s="2">
        <v>50.718861535290486</v>
      </c>
    </row>
    <row r="10944" spans="1:2" x14ac:dyDescent="0.25">
      <c r="A10944" s="1">
        <v>42894.598611111112</v>
      </c>
      <c r="B10944" s="2">
        <v>68.776723357877927</v>
      </c>
    </row>
    <row r="10945" spans="1:2" x14ac:dyDescent="0.25">
      <c r="A10945" s="1">
        <v>42894.599305555559</v>
      </c>
      <c r="B10945" s="2">
        <v>50.760727594084649</v>
      </c>
    </row>
    <row r="10946" spans="1:2" x14ac:dyDescent="0.25">
      <c r="A10946" s="1">
        <v>42894.6</v>
      </c>
      <c r="B10946" s="2">
        <v>53.724298891531845</v>
      </c>
    </row>
    <row r="10947" spans="1:2" x14ac:dyDescent="0.25">
      <c r="A10947" s="1">
        <v>42894.600694444445</v>
      </c>
      <c r="B10947" s="2">
        <v>35.577086112597804</v>
      </c>
    </row>
    <row r="10948" spans="1:2" x14ac:dyDescent="0.25">
      <c r="A10948" s="1">
        <v>42894.601388888892</v>
      </c>
      <c r="B10948" s="2">
        <v>40.732292350044979</v>
      </c>
    </row>
    <row r="10949" spans="1:2" x14ac:dyDescent="0.25">
      <c r="A10949" s="1">
        <v>42894.602083333331</v>
      </c>
      <c r="B10949" s="2">
        <v>49.94336042259286</v>
      </c>
    </row>
    <row r="10950" spans="1:2" x14ac:dyDescent="0.25">
      <c r="A10950" s="1">
        <v>42894.602777777778</v>
      </c>
      <c r="B10950" s="2">
        <v>62.491625613629971</v>
      </c>
    </row>
    <row r="10951" spans="1:2" x14ac:dyDescent="0.25">
      <c r="A10951" s="1">
        <v>42894.603472222225</v>
      </c>
      <c r="B10951" s="2">
        <v>55.349742927140809</v>
      </c>
    </row>
    <row r="10952" spans="1:2" x14ac:dyDescent="0.25">
      <c r="A10952" s="1">
        <v>42894.604166666664</v>
      </c>
      <c r="B10952" s="2">
        <v>35.315181576831186</v>
      </c>
    </row>
    <row r="10953" spans="1:2" x14ac:dyDescent="0.25">
      <c r="A10953" s="1">
        <v>42894.604861111111</v>
      </c>
      <c r="B10953" s="2">
        <v>36.707240768028228</v>
      </c>
    </row>
    <row r="10954" spans="1:2" x14ac:dyDescent="0.25">
      <c r="A10954" s="1">
        <v>42894.605555555558</v>
      </c>
      <c r="B10954" s="2">
        <v>40.979137413659188</v>
      </c>
    </row>
    <row r="10955" spans="1:2" x14ac:dyDescent="0.25">
      <c r="A10955" s="1">
        <v>42894.606249999997</v>
      </c>
      <c r="B10955" s="2">
        <v>39.38480913803263</v>
      </c>
    </row>
    <row r="10956" spans="1:2" x14ac:dyDescent="0.25">
      <c r="A10956" s="1">
        <v>42894.606944444444</v>
      </c>
      <c r="B10956" s="2">
        <v>29.70276603998694</v>
      </c>
    </row>
    <row r="10957" spans="1:2" x14ac:dyDescent="0.25">
      <c r="A10957" s="1">
        <v>42894.607638888891</v>
      </c>
      <c r="B10957" s="2">
        <v>40.375643701158211</v>
      </c>
    </row>
    <row r="10958" spans="1:2" x14ac:dyDescent="0.25">
      <c r="A10958" s="1">
        <v>42894.60833333333</v>
      </c>
      <c r="B10958" s="2">
        <v>40.441367942755946</v>
      </c>
    </row>
    <row r="10959" spans="1:2" x14ac:dyDescent="0.25">
      <c r="A10959" s="1">
        <v>42894.609027777777</v>
      </c>
      <c r="B10959" s="2">
        <v>28.873396388661057</v>
      </c>
    </row>
    <row r="10960" spans="1:2" x14ac:dyDescent="0.25">
      <c r="A10960" s="1">
        <v>42894.609722222223</v>
      </c>
      <c r="B10960" s="2">
        <v>31.373512261719345</v>
      </c>
    </row>
    <row r="10961" spans="1:2" x14ac:dyDescent="0.25">
      <c r="A10961" s="1">
        <v>42894.61041666667</v>
      </c>
      <c r="B10961" s="2">
        <v>21.802987829031188</v>
      </c>
    </row>
    <row r="10962" spans="1:2" x14ac:dyDescent="0.25">
      <c r="A10962" s="1">
        <v>42894.611111111109</v>
      </c>
      <c r="B10962" s="2">
        <v>22.027786769114513</v>
      </c>
    </row>
    <row r="10963" spans="1:2" x14ac:dyDescent="0.25">
      <c r="A10963" s="1">
        <v>42894.611805555556</v>
      </c>
      <c r="B10963" s="2">
        <v>14.781366201397031</v>
      </c>
    </row>
    <row r="10964" spans="1:2" x14ac:dyDescent="0.25">
      <c r="A10964" s="1">
        <v>42894.612500000003</v>
      </c>
      <c r="B10964" s="2">
        <v>9.2336778409468625</v>
      </c>
    </row>
    <row r="10965" spans="1:2" x14ac:dyDescent="0.25">
      <c r="A10965" s="1">
        <v>42894.613194444442</v>
      </c>
      <c r="B10965" s="2">
        <v>14.84032499595196</v>
      </c>
    </row>
    <row r="10966" spans="1:2" x14ac:dyDescent="0.25">
      <c r="A10966" s="1">
        <v>42894.613888888889</v>
      </c>
      <c r="B10966" s="2">
        <v>15.162584814877482</v>
      </c>
    </row>
    <row r="10967" spans="1:2" x14ac:dyDescent="0.25">
      <c r="A10967" s="1">
        <v>42894.614583333336</v>
      </c>
      <c r="B10967" s="2">
        <v>14.340869567287154</v>
      </c>
    </row>
    <row r="10968" spans="1:2" x14ac:dyDescent="0.25">
      <c r="A10968" s="1">
        <v>42894.615277777775</v>
      </c>
      <c r="B10968" s="2">
        <v>10.365414048574166</v>
      </c>
    </row>
    <row r="10969" spans="1:2" x14ac:dyDescent="0.25">
      <c r="A10969" s="1">
        <v>42894.615972222222</v>
      </c>
      <c r="B10969" s="2">
        <v>16.328585121999883</v>
      </c>
    </row>
    <row r="10970" spans="1:2" x14ac:dyDescent="0.25">
      <c r="A10970" s="1">
        <v>42894.616666666669</v>
      </c>
      <c r="B10970" s="2">
        <v>16.696823531432408</v>
      </c>
    </row>
    <row r="10971" spans="1:2" x14ac:dyDescent="0.25">
      <c r="A10971" s="1">
        <v>42894.617361111108</v>
      </c>
      <c r="B10971" s="2">
        <v>29.267533703916222</v>
      </c>
    </row>
    <row r="10972" spans="1:2" x14ac:dyDescent="0.25">
      <c r="A10972" s="1">
        <v>42894.618055555555</v>
      </c>
      <c r="B10972" s="2">
        <v>36.374703607184344</v>
      </c>
    </row>
    <row r="10973" spans="1:2" x14ac:dyDescent="0.25">
      <c r="A10973" s="1">
        <v>42894.618750000001</v>
      </c>
      <c r="B10973" s="2">
        <v>28.65474799531512</v>
      </c>
    </row>
    <row r="10974" spans="1:2" x14ac:dyDescent="0.25">
      <c r="A10974" s="1">
        <v>42894.619444444441</v>
      </c>
      <c r="B10974" s="2">
        <v>47.81133869035839</v>
      </c>
    </row>
    <row r="10975" spans="1:2" x14ac:dyDescent="0.25">
      <c r="A10975" s="1">
        <v>42894.620138888888</v>
      </c>
      <c r="B10975" s="2">
        <v>34.275225115741101</v>
      </c>
    </row>
    <row r="10976" spans="1:2" x14ac:dyDescent="0.25">
      <c r="A10976" s="1">
        <v>42894.620833333334</v>
      </c>
      <c r="B10976" s="2">
        <v>27.96831783070035</v>
      </c>
    </row>
    <row r="10977" spans="1:2" x14ac:dyDescent="0.25">
      <c r="A10977" s="1">
        <v>42894.621527777781</v>
      </c>
      <c r="B10977" s="2">
        <v>34.479526824748611</v>
      </c>
    </row>
    <row r="10978" spans="1:2" x14ac:dyDescent="0.25">
      <c r="A10978" s="1">
        <v>42894.62222222222</v>
      </c>
      <c r="B10978" s="2">
        <v>52.536281722254351</v>
      </c>
    </row>
    <row r="10979" spans="1:2" x14ac:dyDescent="0.25">
      <c r="A10979" s="1">
        <v>42894.622916666667</v>
      </c>
      <c r="B10979" s="2">
        <v>46.889343231658856</v>
      </c>
    </row>
    <row r="10980" spans="1:2" x14ac:dyDescent="0.25">
      <c r="A10980" s="1">
        <v>42894.623611111114</v>
      </c>
      <c r="B10980" s="2">
        <v>46.972265990278778</v>
      </c>
    </row>
    <row r="10981" spans="1:2" x14ac:dyDescent="0.25">
      <c r="A10981" s="1">
        <v>42894.624305555553</v>
      </c>
      <c r="B10981" s="2">
        <v>18.418565550836018</v>
      </c>
    </row>
    <row r="10982" spans="1:2" x14ac:dyDescent="0.25">
      <c r="A10982" s="1">
        <v>42894.625</v>
      </c>
      <c r="B10982" s="2">
        <v>5.9265711912807699</v>
      </c>
    </row>
    <row r="10983" spans="1:2" x14ac:dyDescent="0.25">
      <c r="A10983" s="1">
        <v>42894.625694444447</v>
      </c>
      <c r="B10983" s="2">
        <v>4.4670677262358369</v>
      </c>
    </row>
    <row r="10984" spans="1:2" x14ac:dyDescent="0.25">
      <c r="A10984" s="1">
        <v>42894.626388888886</v>
      </c>
      <c r="B10984" s="2">
        <v>-5.7413568870649518</v>
      </c>
    </row>
    <row r="10985" spans="1:2" x14ac:dyDescent="0.25">
      <c r="A10985" s="1">
        <v>42894.627083333333</v>
      </c>
      <c r="B10985" s="2">
        <v>-2.708888367792436</v>
      </c>
    </row>
    <row r="10986" spans="1:2" x14ac:dyDescent="0.25">
      <c r="A10986" s="1">
        <v>42894.62777777778</v>
      </c>
      <c r="B10986" s="2">
        <v>-4.2210435486922506</v>
      </c>
    </row>
    <row r="10987" spans="1:2" x14ac:dyDescent="0.25">
      <c r="A10987" s="1">
        <v>42894.628472222219</v>
      </c>
      <c r="B10987" s="2">
        <v>-0.8377796704260011</v>
      </c>
    </row>
    <row r="10988" spans="1:2" x14ac:dyDescent="0.25">
      <c r="A10988" s="1">
        <v>42894.629166666666</v>
      </c>
      <c r="B10988" s="2">
        <v>9.0970079013786744</v>
      </c>
    </row>
    <row r="10989" spans="1:2" x14ac:dyDescent="0.25">
      <c r="A10989" s="1">
        <v>42894.629861111112</v>
      </c>
      <c r="B10989" s="2">
        <v>3.5197384281724227</v>
      </c>
    </row>
    <row r="10990" spans="1:2" x14ac:dyDescent="0.25">
      <c r="A10990" s="1">
        <v>42894.630555555559</v>
      </c>
      <c r="B10990" s="2">
        <v>-13.621584929707266</v>
      </c>
    </row>
    <row r="10991" spans="1:2" x14ac:dyDescent="0.25">
      <c r="A10991" s="1">
        <v>42894.631249999999</v>
      </c>
      <c r="B10991" s="2">
        <v>3.0614986846689134</v>
      </c>
    </row>
    <row r="10992" spans="1:2" x14ac:dyDescent="0.25">
      <c r="A10992" s="1">
        <v>42894.631944444445</v>
      </c>
      <c r="B10992" s="2">
        <v>19.818024534122863</v>
      </c>
    </row>
    <row r="10993" spans="1:2" x14ac:dyDescent="0.25">
      <c r="A10993" s="1">
        <v>42894.632638888892</v>
      </c>
      <c r="B10993" s="2">
        <v>17.156470827238323</v>
      </c>
    </row>
    <row r="10994" spans="1:2" x14ac:dyDescent="0.25">
      <c r="A10994" s="1">
        <v>42894.633333333331</v>
      </c>
      <c r="B10994" s="2">
        <v>23.849066320865436</v>
      </c>
    </row>
    <row r="10995" spans="1:2" x14ac:dyDescent="0.25">
      <c r="A10995" s="1">
        <v>42894.634027777778</v>
      </c>
      <c r="B10995" s="2">
        <v>31.845851851071831</v>
      </c>
    </row>
    <row r="10996" spans="1:2" x14ac:dyDescent="0.25">
      <c r="A10996" s="1">
        <v>42894.634722222225</v>
      </c>
      <c r="B10996" s="2">
        <v>27.433326312354378</v>
      </c>
    </row>
    <row r="10997" spans="1:2" x14ac:dyDescent="0.25">
      <c r="A10997" s="1">
        <v>42894.635416666664</v>
      </c>
      <c r="B10997" s="2">
        <v>47.929072135724709</v>
      </c>
    </row>
    <row r="10998" spans="1:2" x14ac:dyDescent="0.25">
      <c r="A10998" s="1">
        <v>42894.636111111111</v>
      </c>
      <c r="B10998" s="2">
        <v>34.643908959500067</v>
      </c>
    </row>
    <row r="10999" spans="1:2" x14ac:dyDescent="0.25">
      <c r="A10999" s="1">
        <v>42894.636805555558</v>
      </c>
      <c r="B10999" s="2">
        <v>44.742496341540637</v>
      </c>
    </row>
    <row r="11000" spans="1:2" x14ac:dyDescent="0.25">
      <c r="A11000" s="1">
        <v>42894.637499999997</v>
      </c>
      <c r="B11000" s="2">
        <v>52.898712119332046</v>
      </c>
    </row>
    <row r="11001" spans="1:2" x14ac:dyDescent="0.25">
      <c r="A11001" s="1">
        <v>42894.638194444444</v>
      </c>
      <c r="B11001" s="2">
        <v>63.744551200126686</v>
      </c>
    </row>
    <row r="11002" spans="1:2" x14ac:dyDescent="0.25">
      <c r="A11002" s="1">
        <v>42894.638888888891</v>
      </c>
      <c r="B11002" s="2">
        <v>71.850624138931749</v>
      </c>
    </row>
    <row r="11003" spans="1:2" x14ac:dyDescent="0.25">
      <c r="A11003" s="1">
        <v>42894.63958333333</v>
      </c>
      <c r="B11003" s="2">
        <v>81.189769414971423</v>
      </c>
    </row>
    <row r="11004" spans="1:2" x14ac:dyDescent="0.25">
      <c r="A11004" s="1">
        <v>42894.640277777777</v>
      </c>
      <c r="B11004" s="2">
        <v>76.660895577513529</v>
      </c>
    </row>
    <row r="11005" spans="1:2" x14ac:dyDescent="0.25">
      <c r="A11005" s="1">
        <v>42894.640972222223</v>
      </c>
      <c r="B11005" s="2">
        <v>68.635811735443227</v>
      </c>
    </row>
    <row r="11006" spans="1:2" x14ac:dyDescent="0.25">
      <c r="A11006" s="1">
        <v>42894.64166666667</v>
      </c>
      <c r="B11006" s="2">
        <v>80.661772396031296</v>
      </c>
    </row>
    <row r="11007" spans="1:2" x14ac:dyDescent="0.25">
      <c r="A11007" s="1">
        <v>42894.642361111109</v>
      </c>
      <c r="B11007" s="2">
        <v>75.60937292343975</v>
      </c>
    </row>
    <row r="11008" spans="1:2" x14ac:dyDescent="0.25">
      <c r="A11008" s="1">
        <v>42894.643055555556</v>
      </c>
      <c r="B11008" s="2">
        <v>83.965236962701113</v>
      </c>
    </row>
    <row r="11009" spans="1:2" x14ac:dyDescent="0.25">
      <c r="A11009" s="1">
        <v>42894.643750000003</v>
      </c>
      <c r="B11009" s="2">
        <v>95.096482211159312</v>
      </c>
    </row>
    <row r="11010" spans="1:2" x14ac:dyDescent="0.25">
      <c r="A11010" s="1">
        <v>42894.644444444442</v>
      </c>
      <c r="B11010" s="2">
        <v>98.642028004311342</v>
      </c>
    </row>
    <row r="11011" spans="1:2" x14ac:dyDescent="0.25">
      <c r="A11011" s="1">
        <v>42894.645138888889</v>
      </c>
      <c r="B11011" s="2">
        <v>84.622135044956423</v>
      </c>
    </row>
    <row r="11012" spans="1:2" x14ac:dyDescent="0.25">
      <c r="A11012" s="1">
        <v>42894.645833333336</v>
      </c>
      <c r="B11012" s="2">
        <v>88.101323139149457</v>
      </c>
    </row>
    <row r="11013" spans="1:2" x14ac:dyDescent="0.25">
      <c r="A11013" s="1">
        <v>42894.646527777775</v>
      </c>
      <c r="B11013" s="2">
        <v>100.04933111096034</v>
      </c>
    </row>
    <row r="11014" spans="1:2" x14ac:dyDescent="0.25">
      <c r="A11014" s="1">
        <v>42894.647222222222</v>
      </c>
      <c r="B11014" s="2">
        <v>106.08461768933145</v>
      </c>
    </row>
    <row r="11015" spans="1:2" x14ac:dyDescent="0.25">
      <c r="A11015" s="1">
        <v>42894.647916666669</v>
      </c>
      <c r="B11015" s="2">
        <v>112.76428984419714</v>
      </c>
    </row>
    <row r="11016" spans="1:2" x14ac:dyDescent="0.25">
      <c r="A11016" s="1">
        <v>42894.648611111108</v>
      </c>
      <c r="B11016" s="2">
        <v>115.59635697795893</v>
      </c>
    </row>
    <row r="11017" spans="1:2" x14ac:dyDescent="0.25">
      <c r="A11017" s="1">
        <v>42894.649305555555</v>
      </c>
      <c r="B11017" s="2">
        <v>122.47091213700865</v>
      </c>
    </row>
    <row r="11018" spans="1:2" x14ac:dyDescent="0.25">
      <c r="A11018" s="1">
        <v>42894.65</v>
      </c>
      <c r="B11018" s="2">
        <v>114.07999955798149</v>
      </c>
    </row>
    <row r="11019" spans="1:2" x14ac:dyDescent="0.25">
      <c r="A11019" s="1">
        <v>42894.650694444441</v>
      </c>
      <c r="B11019" s="2">
        <v>121.59391501068409</v>
      </c>
    </row>
    <row r="11020" spans="1:2" x14ac:dyDescent="0.25">
      <c r="A11020" s="1">
        <v>42894.651388888888</v>
      </c>
      <c r="B11020" s="2">
        <v>119.19316639481306</v>
      </c>
    </row>
    <row r="11021" spans="1:2" x14ac:dyDescent="0.25">
      <c r="A11021" s="1">
        <v>42894.652083333334</v>
      </c>
      <c r="B11021" s="2">
        <v>100.4128937683689</v>
      </c>
    </row>
    <row r="11022" spans="1:2" x14ac:dyDescent="0.25">
      <c r="A11022" s="1">
        <v>42894.652777777781</v>
      </c>
      <c r="B11022" s="2">
        <v>85.072718200066205</v>
      </c>
    </row>
    <row r="11023" spans="1:2" x14ac:dyDescent="0.25">
      <c r="A11023" s="1">
        <v>42894.65347222222</v>
      </c>
      <c r="B11023" s="2">
        <v>91.656685355261047</v>
      </c>
    </row>
    <row r="11024" spans="1:2" x14ac:dyDescent="0.25">
      <c r="A11024" s="1">
        <v>42894.654166666667</v>
      </c>
      <c r="B11024" s="2">
        <v>94.707294594684697</v>
      </c>
    </row>
    <row r="11025" spans="1:2" x14ac:dyDescent="0.25">
      <c r="A11025" s="1">
        <v>42894.654861111114</v>
      </c>
      <c r="B11025" s="2">
        <v>106.09924400291057</v>
      </c>
    </row>
    <row r="11026" spans="1:2" x14ac:dyDescent="0.25">
      <c r="A11026" s="1">
        <v>42894.655555555553</v>
      </c>
      <c r="B11026" s="2">
        <v>118.20788423084498</v>
      </c>
    </row>
    <row r="11027" spans="1:2" x14ac:dyDescent="0.25">
      <c r="A11027" s="1">
        <v>42894.65625</v>
      </c>
      <c r="B11027" s="2">
        <v>139.8603919143614</v>
      </c>
    </row>
    <row r="11028" spans="1:2" x14ac:dyDescent="0.25">
      <c r="A11028" s="1">
        <v>42894.656944444447</v>
      </c>
      <c r="B11028" s="2">
        <v>161.19365081642755</v>
      </c>
    </row>
    <row r="11029" spans="1:2" x14ac:dyDescent="0.25">
      <c r="A11029" s="1">
        <v>42894.657638888886</v>
      </c>
      <c r="B11029" s="2">
        <v>173.95105077211434</v>
      </c>
    </row>
    <row r="11030" spans="1:2" x14ac:dyDescent="0.25">
      <c r="A11030" s="1">
        <v>42894.658333333333</v>
      </c>
      <c r="B11030" s="2">
        <v>164.29361122896273</v>
      </c>
    </row>
    <row r="11031" spans="1:2" x14ac:dyDescent="0.25">
      <c r="A11031" s="1">
        <v>42894.65902777778</v>
      </c>
      <c r="B11031" s="2">
        <v>151.07201355486177</v>
      </c>
    </row>
    <row r="11032" spans="1:2" x14ac:dyDescent="0.25">
      <c r="A11032" s="1">
        <v>42894.659722222219</v>
      </c>
      <c r="B11032" s="2">
        <v>146.88308092054601</v>
      </c>
    </row>
    <row r="11033" spans="1:2" x14ac:dyDescent="0.25">
      <c r="A11033" s="1">
        <v>42894.660416666666</v>
      </c>
      <c r="B11033" s="2">
        <v>140.56574534303508</v>
      </c>
    </row>
    <row r="11034" spans="1:2" x14ac:dyDescent="0.25">
      <c r="A11034" s="1">
        <v>42894.661111111112</v>
      </c>
      <c r="B11034" s="2">
        <v>133.31009967954597</v>
      </c>
    </row>
    <row r="11035" spans="1:2" x14ac:dyDescent="0.25">
      <c r="A11035" s="1">
        <v>42894.661805555559</v>
      </c>
      <c r="B11035" s="2">
        <v>131.31418007627363</v>
      </c>
    </row>
    <row r="11036" spans="1:2" x14ac:dyDescent="0.25">
      <c r="A11036" s="1">
        <v>42894.662499999999</v>
      </c>
      <c r="B11036" s="2">
        <v>143.74925032961181</v>
      </c>
    </row>
    <row r="11037" spans="1:2" x14ac:dyDescent="0.25">
      <c r="A11037" s="1">
        <v>42894.663194444445</v>
      </c>
      <c r="B11037" s="2">
        <v>150.04785947597895</v>
      </c>
    </row>
    <row r="11038" spans="1:2" x14ac:dyDescent="0.25">
      <c r="A11038" s="1">
        <v>42894.663888888892</v>
      </c>
      <c r="B11038" s="2">
        <v>149.11778129506081</v>
      </c>
    </row>
    <row r="11039" spans="1:2" x14ac:dyDescent="0.25">
      <c r="A11039" s="1">
        <v>42894.664583333331</v>
      </c>
      <c r="B11039" s="2">
        <v>147.92893286453716</v>
      </c>
    </row>
    <row r="11040" spans="1:2" x14ac:dyDescent="0.25">
      <c r="A11040" s="1">
        <v>42894.665277777778</v>
      </c>
      <c r="B11040" s="2">
        <v>106.33837053982619</v>
      </c>
    </row>
    <row r="11041" spans="1:2" x14ac:dyDescent="0.25">
      <c r="A11041" s="1">
        <v>42894.665972222225</v>
      </c>
      <c r="B11041" s="2">
        <v>86.329257886317407</v>
      </c>
    </row>
    <row r="11042" spans="1:2" x14ac:dyDescent="0.25">
      <c r="A11042" s="1">
        <v>42894.666666666664</v>
      </c>
      <c r="B11042" s="2">
        <v>67.666837819547311</v>
      </c>
    </row>
    <row r="11043" spans="1:2" x14ac:dyDescent="0.25">
      <c r="A11043" s="1">
        <v>42894.667361111111</v>
      </c>
      <c r="B11043" s="2">
        <v>51.708253611233765</v>
      </c>
    </row>
    <row r="11044" spans="1:2" x14ac:dyDescent="0.25">
      <c r="A11044" s="1">
        <v>42894.668055555558</v>
      </c>
      <c r="B11044" s="2">
        <v>25.002300337650134</v>
      </c>
    </row>
    <row r="11045" spans="1:2" x14ac:dyDescent="0.25">
      <c r="A11045" s="1">
        <v>42894.668749999997</v>
      </c>
      <c r="B11045" s="2">
        <v>25.549591773614036</v>
      </c>
    </row>
    <row r="11046" spans="1:2" x14ac:dyDescent="0.25">
      <c r="A11046" s="1">
        <v>42894.669444444444</v>
      </c>
      <c r="B11046" s="2">
        <v>33.199419872067423</v>
      </c>
    </row>
    <row r="11047" spans="1:2" x14ac:dyDescent="0.25">
      <c r="A11047" s="1">
        <v>42894.670138888891</v>
      </c>
      <c r="B11047" s="2">
        <v>51.903452419990209</v>
      </c>
    </row>
    <row r="11048" spans="1:2" x14ac:dyDescent="0.25">
      <c r="A11048" s="1">
        <v>42894.67083333333</v>
      </c>
      <c r="B11048" s="2">
        <v>66.302954079699703</v>
      </c>
    </row>
    <row r="11049" spans="1:2" x14ac:dyDescent="0.25">
      <c r="A11049" s="1">
        <v>42894.671527777777</v>
      </c>
      <c r="B11049" s="2">
        <v>77.401800901365149</v>
      </c>
    </row>
    <row r="11050" spans="1:2" x14ac:dyDescent="0.25">
      <c r="A11050" s="1">
        <v>42894.672222222223</v>
      </c>
      <c r="B11050" s="2">
        <v>83.543023661297042</v>
      </c>
    </row>
    <row r="11051" spans="1:2" x14ac:dyDescent="0.25">
      <c r="A11051" s="1">
        <v>42894.67291666667</v>
      </c>
      <c r="B11051" s="2">
        <v>101.39090773480712</v>
      </c>
    </row>
    <row r="11052" spans="1:2" x14ac:dyDescent="0.25">
      <c r="A11052" s="1">
        <v>42894.673611111109</v>
      </c>
      <c r="B11052" s="2">
        <v>65.400034786238876</v>
      </c>
    </row>
    <row r="11053" spans="1:2" x14ac:dyDescent="0.25">
      <c r="A11053" s="1">
        <v>42894.674305555556</v>
      </c>
      <c r="B11053" s="2">
        <v>47.557531041621893</v>
      </c>
    </row>
    <row r="11054" spans="1:2" x14ac:dyDescent="0.25">
      <c r="A11054" s="1">
        <v>42894.675000000003</v>
      </c>
      <c r="B11054" s="2">
        <v>32.123204024276738</v>
      </c>
    </row>
    <row r="11055" spans="1:2" x14ac:dyDescent="0.25">
      <c r="A11055" s="1">
        <v>42894.675694444442</v>
      </c>
      <c r="B11055" s="2">
        <v>25.762353962345514</v>
      </c>
    </row>
    <row r="11056" spans="1:2" x14ac:dyDescent="0.25">
      <c r="A11056" s="1">
        <v>42894.676388888889</v>
      </c>
      <c r="B11056" s="2">
        <v>23.563806211988169</v>
      </c>
    </row>
    <row r="11057" spans="1:2" x14ac:dyDescent="0.25">
      <c r="A11057" s="1">
        <v>42894.677083333336</v>
      </c>
      <c r="B11057" s="2">
        <v>3.924368051115501</v>
      </c>
    </row>
    <row r="11058" spans="1:2" x14ac:dyDescent="0.25">
      <c r="A11058" s="1">
        <v>42894.677777777775</v>
      </c>
      <c r="B11058" s="2">
        <v>12.472218296909706</v>
      </c>
    </row>
    <row r="11059" spans="1:2" x14ac:dyDescent="0.25">
      <c r="A11059" s="1">
        <v>42894.678472222222</v>
      </c>
      <c r="B11059" s="2">
        <v>13.654571598721668</v>
      </c>
    </row>
    <row r="11060" spans="1:2" x14ac:dyDescent="0.25">
      <c r="A11060" s="1">
        <v>42894.679166666669</v>
      </c>
      <c r="B11060" s="2">
        <v>3.5734093159126741</v>
      </c>
    </row>
    <row r="11061" spans="1:2" x14ac:dyDescent="0.25">
      <c r="A11061" s="1">
        <v>42894.679861111108</v>
      </c>
      <c r="B11061" s="2">
        <v>-24.36778954427573</v>
      </c>
    </row>
    <row r="11062" spans="1:2" x14ac:dyDescent="0.25">
      <c r="A11062" s="1">
        <v>42894.680555555555</v>
      </c>
      <c r="B11062" s="2">
        <v>-49.655338468350237</v>
      </c>
    </row>
    <row r="11063" spans="1:2" x14ac:dyDescent="0.25">
      <c r="A11063" s="1">
        <v>42894.681250000001</v>
      </c>
      <c r="B11063" s="2">
        <v>-64.638951922850296</v>
      </c>
    </row>
    <row r="11064" spans="1:2" x14ac:dyDescent="0.25">
      <c r="A11064" s="1">
        <v>42894.681944444441</v>
      </c>
      <c r="B11064" s="2">
        <v>-93.243393426235215</v>
      </c>
    </row>
    <row r="11065" spans="1:2" x14ac:dyDescent="0.25">
      <c r="A11065" s="1">
        <v>42894.682638888888</v>
      </c>
      <c r="B11065" s="2">
        <v>-91.720709671745624</v>
      </c>
    </row>
    <row r="11066" spans="1:2" x14ac:dyDescent="0.25">
      <c r="A11066" s="1">
        <v>42894.683333333334</v>
      </c>
      <c r="B11066" s="2">
        <v>-89.639071011533574</v>
      </c>
    </row>
    <row r="11067" spans="1:2" x14ac:dyDescent="0.25">
      <c r="A11067" s="1">
        <v>42894.684027777781</v>
      </c>
      <c r="B11067" s="2">
        <v>-72.414488821845353</v>
      </c>
    </row>
    <row r="11068" spans="1:2" x14ac:dyDescent="0.25">
      <c r="A11068" s="1">
        <v>42894.68472222222</v>
      </c>
      <c r="B11068" s="2">
        <v>-47.197276355348485</v>
      </c>
    </row>
    <row r="11069" spans="1:2" x14ac:dyDescent="0.25">
      <c r="A11069" s="1">
        <v>42894.685416666667</v>
      </c>
      <c r="B11069" s="2">
        <v>-21.963238733874945</v>
      </c>
    </row>
    <row r="11070" spans="1:2" x14ac:dyDescent="0.25">
      <c r="A11070" s="1">
        <v>42894.686111111114</v>
      </c>
      <c r="B11070" s="2">
        <v>-15.972869199829681</v>
      </c>
    </row>
    <row r="11071" spans="1:2" x14ac:dyDescent="0.25">
      <c r="A11071" s="1">
        <v>42894.686805555553</v>
      </c>
      <c r="B11071" s="2">
        <v>-32.934796206286407</v>
      </c>
    </row>
    <row r="11072" spans="1:2" x14ac:dyDescent="0.25">
      <c r="A11072" s="1">
        <v>42894.6875</v>
      </c>
      <c r="B11072" s="2">
        <v>-43.810471612106873</v>
      </c>
    </row>
    <row r="11073" spans="1:2" x14ac:dyDescent="0.25">
      <c r="A11073" s="1">
        <v>42894.688194444447</v>
      </c>
      <c r="B11073" s="2">
        <v>-32.340477084104592</v>
      </c>
    </row>
    <row r="11074" spans="1:2" x14ac:dyDescent="0.25">
      <c r="A11074" s="1">
        <v>42894.688888888886</v>
      </c>
      <c r="B11074" s="2">
        <v>-15.562473378502666</v>
      </c>
    </row>
    <row r="11075" spans="1:2" x14ac:dyDescent="0.25">
      <c r="A11075" s="1">
        <v>42894.689583333333</v>
      </c>
      <c r="B11075" s="2">
        <v>-4.285163422988262</v>
      </c>
    </row>
    <row r="11076" spans="1:2" x14ac:dyDescent="0.25">
      <c r="A11076" s="1">
        <v>42894.69027777778</v>
      </c>
      <c r="B11076" s="2">
        <v>21.56111327540663</v>
      </c>
    </row>
    <row r="11077" spans="1:2" x14ac:dyDescent="0.25">
      <c r="A11077" s="1">
        <v>42894.690972222219</v>
      </c>
      <c r="B11077" s="2">
        <v>34.471666813810586</v>
      </c>
    </row>
    <row r="11078" spans="1:2" x14ac:dyDescent="0.25">
      <c r="A11078" s="1">
        <v>42894.691666666666</v>
      </c>
      <c r="B11078" s="2">
        <v>22.52762015315578</v>
      </c>
    </row>
    <row r="11079" spans="1:2" x14ac:dyDescent="0.25">
      <c r="A11079" s="1">
        <v>42894.692361111112</v>
      </c>
      <c r="B11079" s="2">
        <v>22.699630340662164</v>
      </c>
    </row>
    <row r="11080" spans="1:2" x14ac:dyDescent="0.25">
      <c r="A11080" s="1">
        <v>42894.693055555559</v>
      </c>
      <c r="B11080" s="2">
        <v>34.54735318750997</v>
      </c>
    </row>
    <row r="11081" spans="1:2" x14ac:dyDescent="0.25">
      <c r="A11081" s="1">
        <v>42894.693749999999</v>
      </c>
      <c r="B11081" s="2">
        <v>46.614819241930185</v>
      </c>
    </row>
    <row r="11082" spans="1:2" x14ac:dyDescent="0.25">
      <c r="A11082" s="1">
        <v>42894.694444444445</v>
      </c>
      <c r="B11082" s="2">
        <v>52.377481122920287</v>
      </c>
    </row>
    <row r="11083" spans="1:2" x14ac:dyDescent="0.25">
      <c r="A11083" s="1">
        <v>42894.695138888892</v>
      </c>
      <c r="B11083" s="2">
        <v>46.611992749385053</v>
      </c>
    </row>
    <row r="11084" spans="1:2" x14ac:dyDescent="0.25">
      <c r="A11084" s="1">
        <v>42894.695833333331</v>
      </c>
      <c r="B11084" s="2">
        <v>59.368083472569317</v>
      </c>
    </row>
    <row r="11085" spans="1:2" x14ac:dyDescent="0.25">
      <c r="A11085" s="1">
        <v>42894.696527777778</v>
      </c>
      <c r="B11085" s="2">
        <v>62.130232128396166</v>
      </c>
    </row>
    <row r="11086" spans="1:2" x14ac:dyDescent="0.25">
      <c r="A11086" s="1">
        <v>42894.697222222225</v>
      </c>
      <c r="B11086" s="2">
        <v>69.784117071063761</v>
      </c>
    </row>
    <row r="11087" spans="1:2" x14ac:dyDescent="0.25">
      <c r="A11087" s="1">
        <v>42894.697916666664</v>
      </c>
      <c r="B11087" s="2">
        <v>75.728683754912339</v>
      </c>
    </row>
    <row r="11088" spans="1:2" x14ac:dyDescent="0.25">
      <c r="A11088" s="1">
        <v>42894.698611111111</v>
      </c>
      <c r="B11088" s="2">
        <v>59.153231323302798</v>
      </c>
    </row>
    <row r="11089" spans="1:2" x14ac:dyDescent="0.25">
      <c r="A11089" s="1">
        <v>42894.699305555558</v>
      </c>
      <c r="B11089" s="2">
        <v>45.062935100020937</v>
      </c>
    </row>
    <row r="11090" spans="1:2" x14ac:dyDescent="0.25">
      <c r="A11090" s="1">
        <v>42894.7</v>
      </c>
      <c r="B11090" s="2">
        <v>32.630014727020168</v>
      </c>
    </row>
    <row r="11091" spans="1:2" x14ac:dyDescent="0.25">
      <c r="A11091" s="1">
        <v>42894.700694444444</v>
      </c>
      <c r="B11091" s="2">
        <v>41.756155493314147</v>
      </c>
    </row>
    <row r="11092" spans="1:2" x14ac:dyDescent="0.25">
      <c r="A11092" s="1">
        <v>42894.701388888891</v>
      </c>
      <c r="B11092" s="2">
        <v>57.984078953275457</v>
      </c>
    </row>
    <row r="11093" spans="1:2" x14ac:dyDescent="0.25">
      <c r="A11093" s="1">
        <v>42894.70208333333</v>
      </c>
      <c r="B11093" s="2">
        <v>83.509709889024577</v>
      </c>
    </row>
    <row r="11094" spans="1:2" x14ac:dyDescent="0.25">
      <c r="A11094" s="1">
        <v>42894.702777777777</v>
      </c>
      <c r="B11094" s="2">
        <v>110.71258642014</v>
      </c>
    </row>
    <row r="11095" spans="1:2" x14ac:dyDescent="0.25">
      <c r="A11095" s="1">
        <v>42894.703472222223</v>
      </c>
      <c r="B11095" s="2">
        <v>119.1656182638156</v>
      </c>
    </row>
    <row r="11096" spans="1:2" x14ac:dyDescent="0.25">
      <c r="A11096" s="1">
        <v>42894.70416666667</v>
      </c>
      <c r="B11096" s="2">
        <v>148.42779509471728</v>
      </c>
    </row>
    <row r="11097" spans="1:2" x14ac:dyDescent="0.25">
      <c r="A11097" s="1">
        <v>42894.704861111109</v>
      </c>
      <c r="B11097" s="2">
        <v>153.02264081856703</v>
      </c>
    </row>
    <row r="11098" spans="1:2" x14ac:dyDescent="0.25">
      <c r="A11098" s="1">
        <v>42894.705555555556</v>
      </c>
      <c r="B11098" s="2">
        <v>166.05414439287657</v>
      </c>
    </row>
    <row r="11099" spans="1:2" x14ac:dyDescent="0.25">
      <c r="A11099" s="1">
        <v>42894.706250000003</v>
      </c>
      <c r="B11099" s="2">
        <v>190.69129175314058</v>
      </c>
    </row>
    <row r="11100" spans="1:2" x14ac:dyDescent="0.25">
      <c r="A11100" s="1">
        <v>42894.706944444442</v>
      </c>
      <c r="B11100" s="2">
        <v>205.34680303114388</v>
      </c>
    </row>
    <row r="11101" spans="1:2" x14ac:dyDescent="0.25">
      <c r="A11101" s="1">
        <v>42894.707638888889</v>
      </c>
      <c r="B11101" s="2">
        <v>194.31062439508</v>
      </c>
    </row>
    <row r="11102" spans="1:2" x14ac:dyDescent="0.25">
      <c r="A11102" s="1">
        <v>42894.708333333336</v>
      </c>
      <c r="B11102" s="2">
        <v>145.01821197459941</v>
      </c>
    </row>
    <row r="11103" spans="1:2" x14ac:dyDescent="0.25">
      <c r="A11103" s="1">
        <v>42894.709027777775</v>
      </c>
      <c r="B11103" s="2">
        <v>119.76217715653863</v>
      </c>
    </row>
    <row r="11104" spans="1:2" x14ac:dyDescent="0.25">
      <c r="A11104" s="1">
        <v>42894.709722222222</v>
      </c>
      <c r="B11104" s="2">
        <v>88.221045014526069</v>
      </c>
    </row>
    <row r="11105" spans="1:2" x14ac:dyDescent="0.25">
      <c r="A11105" s="1">
        <v>42894.710416666669</v>
      </c>
      <c r="B11105" s="2">
        <v>76.214162398209254</v>
      </c>
    </row>
    <row r="11106" spans="1:2" x14ac:dyDescent="0.25">
      <c r="A11106" s="1">
        <v>42894.711111111108</v>
      </c>
      <c r="B11106" s="2">
        <v>64.876270977553219</v>
      </c>
    </row>
    <row r="11107" spans="1:2" x14ac:dyDescent="0.25">
      <c r="A11107" s="1">
        <v>42894.711805555555</v>
      </c>
      <c r="B11107" s="2">
        <v>62.088561142168082</v>
      </c>
    </row>
    <row r="11108" spans="1:2" x14ac:dyDescent="0.25">
      <c r="A11108" s="1">
        <v>42894.712500000001</v>
      </c>
      <c r="B11108" s="2">
        <v>61.9544095434035</v>
      </c>
    </row>
    <row r="11109" spans="1:2" x14ac:dyDescent="0.25">
      <c r="A11109" s="1">
        <v>42894.713194444441</v>
      </c>
      <c r="B11109" s="2">
        <v>62.176086904750747</v>
      </c>
    </row>
    <row r="11110" spans="1:2" x14ac:dyDescent="0.25">
      <c r="A11110" s="1">
        <v>42894.713888888888</v>
      </c>
      <c r="B11110" s="2">
        <v>55.976544397881177</v>
      </c>
    </row>
    <row r="11111" spans="1:2" x14ac:dyDescent="0.25">
      <c r="A11111" s="1">
        <v>42894.714583333334</v>
      </c>
      <c r="B11111" s="2">
        <v>48.126399426627906</v>
      </c>
    </row>
    <row r="11112" spans="1:2" x14ac:dyDescent="0.25">
      <c r="A11112" s="1">
        <v>42894.715277777781</v>
      </c>
      <c r="B11112" s="2">
        <v>38.727241731733862</v>
      </c>
    </row>
    <row r="11113" spans="1:2" x14ac:dyDescent="0.25">
      <c r="A11113" s="1">
        <v>42894.71597222222</v>
      </c>
      <c r="B11113" s="2">
        <v>22.508500812970063</v>
      </c>
    </row>
    <row r="11114" spans="1:2" x14ac:dyDescent="0.25">
      <c r="A11114" s="1">
        <v>42894.716666666667</v>
      </c>
      <c r="B11114" s="2">
        <v>-5.4824067175951008</v>
      </c>
    </row>
    <row r="11115" spans="1:2" x14ac:dyDescent="0.25">
      <c r="A11115" s="1">
        <v>42894.717361111114</v>
      </c>
      <c r="B11115" s="2">
        <v>-40.718007963657143</v>
      </c>
    </row>
    <row r="11116" spans="1:2" x14ac:dyDescent="0.25">
      <c r="A11116" s="1">
        <v>42894.718055555553</v>
      </c>
      <c r="B11116" s="2">
        <v>-48.6833849033302</v>
      </c>
    </row>
    <row r="11117" spans="1:2" x14ac:dyDescent="0.25">
      <c r="A11117" s="1">
        <v>42894.71875</v>
      </c>
      <c r="B11117" s="2">
        <v>-70.130785646128544</v>
      </c>
    </row>
    <row r="11118" spans="1:2" x14ac:dyDescent="0.25">
      <c r="A11118" s="1">
        <v>42894.719444444447</v>
      </c>
      <c r="B11118" s="2">
        <v>-68.016255330994809</v>
      </c>
    </row>
    <row r="11119" spans="1:2" x14ac:dyDescent="0.25">
      <c r="A11119" s="1">
        <v>42894.720138888886</v>
      </c>
      <c r="B11119" s="2">
        <v>-62.727882985008179</v>
      </c>
    </row>
    <row r="11120" spans="1:2" x14ac:dyDescent="0.25">
      <c r="A11120" s="1">
        <v>42894.720833333333</v>
      </c>
      <c r="B11120" s="2">
        <v>-36.638869773258918</v>
      </c>
    </row>
    <row r="11121" spans="1:2" x14ac:dyDescent="0.25">
      <c r="A11121" s="1">
        <v>42894.72152777778</v>
      </c>
      <c r="B11121" s="2">
        <v>-45.453849286737871</v>
      </c>
    </row>
    <row r="11122" spans="1:2" x14ac:dyDescent="0.25">
      <c r="A11122" s="1">
        <v>42894.722222222219</v>
      </c>
      <c r="B11122" s="2">
        <v>-37.447671952651582</v>
      </c>
    </row>
    <row r="11123" spans="1:2" x14ac:dyDescent="0.25">
      <c r="A11123" s="1">
        <v>42894.722916666666</v>
      </c>
      <c r="B11123" s="2">
        <v>-23.992727570137262</v>
      </c>
    </row>
    <row r="11124" spans="1:2" x14ac:dyDescent="0.25">
      <c r="A11124" s="1">
        <v>42894.723611111112</v>
      </c>
      <c r="B11124" s="2">
        <v>-28.3307001570521</v>
      </c>
    </row>
    <row r="11125" spans="1:2" x14ac:dyDescent="0.25">
      <c r="A11125" s="1">
        <v>42894.724305555559</v>
      </c>
      <c r="B11125" s="2">
        <v>-25.561718564113836</v>
      </c>
    </row>
    <row r="11126" spans="1:2" x14ac:dyDescent="0.25">
      <c r="A11126" s="1">
        <v>42894.724999999999</v>
      </c>
      <c r="B11126" s="2">
        <v>-28.015611893505653</v>
      </c>
    </row>
    <row r="11127" spans="1:2" x14ac:dyDescent="0.25">
      <c r="A11127" s="1">
        <v>42894.725694444445</v>
      </c>
      <c r="B11127" s="2">
        <v>-23.496394649243062</v>
      </c>
    </row>
    <row r="11128" spans="1:2" x14ac:dyDescent="0.25">
      <c r="A11128" s="1">
        <v>42894.726388888892</v>
      </c>
      <c r="B11128" s="2">
        <v>-15.062273791291712</v>
      </c>
    </row>
    <row r="11129" spans="1:2" x14ac:dyDescent="0.25">
      <c r="A11129" s="1">
        <v>42894.727083333331</v>
      </c>
      <c r="B11129" s="2">
        <v>-22.678458012493017</v>
      </c>
    </row>
    <row r="11130" spans="1:2" x14ac:dyDescent="0.25">
      <c r="A11130" s="1">
        <v>42894.727777777778</v>
      </c>
      <c r="B11130" s="2">
        <v>-26.935311983859961</v>
      </c>
    </row>
    <row r="11131" spans="1:2" x14ac:dyDescent="0.25">
      <c r="A11131" s="1">
        <v>42894.728472222225</v>
      </c>
      <c r="B11131" s="2">
        <v>-34.735220733516812</v>
      </c>
    </row>
    <row r="11132" spans="1:2" x14ac:dyDescent="0.25">
      <c r="A11132" s="1">
        <v>42894.729166666664</v>
      </c>
      <c r="B11132" s="2">
        <v>-27.03072078728243</v>
      </c>
    </row>
    <row r="11133" spans="1:2" x14ac:dyDescent="0.25">
      <c r="A11133" s="1">
        <v>42894.729861111111</v>
      </c>
      <c r="B11133" s="2">
        <v>-21.940247932141453</v>
      </c>
    </row>
    <row r="11134" spans="1:2" x14ac:dyDescent="0.25">
      <c r="A11134" s="1">
        <v>42894.730555555558</v>
      </c>
      <c r="B11134" s="2">
        <v>-11.806094792190319</v>
      </c>
    </row>
    <row r="11135" spans="1:2" x14ac:dyDescent="0.25">
      <c r="A11135" s="1">
        <v>42894.731249999997</v>
      </c>
      <c r="B11135" s="2">
        <v>-24.385386343316348</v>
      </c>
    </row>
    <row r="11136" spans="1:2" x14ac:dyDescent="0.25">
      <c r="A11136" s="1">
        <v>42894.731944444444</v>
      </c>
      <c r="B11136" s="2">
        <v>-5.217773012376953</v>
      </c>
    </row>
    <row r="11137" spans="1:2" x14ac:dyDescent="0.25">
      <c r="A11137" s="1">
        <v>42894.732638888891</v>
      </c>
      <c r="B11137" s="2">
        <v>-11.827329099271447</v>
      </c>
    </row>
    <row r="11138" spans="1:2" x14ac:dyDescent="0.25">
      <c r="A11138" s="1">
        <v>42894.73333333333</v>
      </c>
      <c r="B11138" s="2">
        <v>-14.791082123407007</v>
      </c>
    </row>
    <row r="11139" spans="1:2" x14ac:dyDescent="0.25">
      <c r="A11139" s="1">
        <v>42894.734027777777</v>
      </c>
      <c r="B11139" s="2">
        <v>-17.811508700325795</v>
      </c>
    </row>
    <row r="11140" spans="1:2" x14ac:dyDescent="0.25">
      <c r="A11140" s="1">
        <v>42894.734722222223</v>
      </c>
      <c r="B11140" s="2">
        <v>-14.55311717797643</v>
      </c>
    </row>
    <row r="11141" spans="1:2" x14ac:dyDescent="0.25">
      <c r="A11141" s="1">
        <v>42894.73541666667</v>
      </c>
      <c r="B11141" s="2">
        <v>-18.181945613538847</v>
      </c>
    </row>
    <row r="11142" spans="1:2" x14ac:dyDescent="0.25">
      <c r="A11142" s="1">
        <v>42894.736111111109</v>
      </c>
      <c r="B11142" s="2">
        <v>-23.19945850662528</v>
      </c>
    </row>
    <row r="11143" spans="1:2" x14ac:dyDescent="0.25">
      <c r="A11143" s="1">
        <v>42894.736805555556</v>
      </c>
      <c r="B11143" s="2">
        <v>-7.980092712392798</v>
      </c>
    </row>
    <row r="11144" spans="1:2" x14ac:dyDescent="0.25">
      <c r="A11144" s="1">
        <v>42894.737500000003</v>
      </c>
      <c r="B11144" s="2">
        <v>-11.957367659569718</v>
      </c>
    </row>
    <row r="11145" spans="1:2" x14ac:dyDescent="0.25">
      <c r="A11145" s="1">
        <v>42894.738194444442</v>
      </c>
      <c r="B11145" s="2">
        <v>-12.083114805382987</v>
      </c>
    </row>
    <row r="11146" spans="1:2" x14ac:dyDescent="0.25">
      <c r="A11146" s="1">
        <v>42894.738888888889</v>
      </c>
      <c r="B11146" s="2">
        <v>-20.308540297254513</v>
      </c>
    </row>
    <row r="11147" spans="1:2" x14ac:dyDescent="0.25">
      <c r="A11147" s="1">
        <v>42894.739583333336</v>
      </c>
      <c r="B11147" s="2">
        <v>-15.393555336544523</v>
      </c>
    </row>
    <row r="11148" spans="1:2" x14ac:dyDescent="0.25">
      <c r="A11148" s="1">
        <v>42894.740277777775</v>
      </c>
      <c r="B11148" s="2">
        <v>-14.032458016720678</v>
      </c>
    </row>
    <row r="11149" spans="1:2" x14ac:dyDescent="0.25">
      <c r="A11149" s="1">
        <v>42894.740972222222</v>
      </c>
      <c r="B11149" s="2">
        <v>-22.322287040065081</v>
      </c>
    </row>
    <row r="11150" spans="1:2" x14ac:dyDescent="0.25">
      <c r="A11150" s="1">
        <v>42894.741666666669</v>
      </c>
      <c r="B11150" s="2">
        <v>-19.440452822675191</v>
      </c>
    </row>
    <row r="11151" spans="1:2" x14ac:dyDescent="0.25">
      <c r="A11151" s="1">
        <v>42894.742361111108</v>
      </c>
      <c r="B11151" s="2">
        <v>-11.49329010391569</v>
      </c>
    </row>
    <row r="11152" spans="1:2" x14ac:dyDescent="0.25">
      <c r="A11152" s="1">
        <v>42894.743055555555</v>
      </c>
      <c r="B11152" s="2">
        <v>-11.864114118448924</v>
      </c>
    </row>
    <row r="11153" spans="1:2" x14ac:dyDescent="0.25">
      <c r="A11153" s="1">
        <v>42894.743750000001</v>
      </c>
      <c r="B11153" s="2">
        <v>-26.075902952890708</v>
      </c>
    </row>
    <row r="11154" spans="1:2" x14ac:dyDescent="0.25">
      <c r="A11154" s="1">
        <v>42894.744444444441</v>
      </c>
      <c r="B11154" s="2">
        <v>-21.878557019523576</v>
      </c>
    </row>
    <row r="11155" spans="1:2" x14ac:dyDescent="0.25">
      <c r="A11155" s="1">
        <v>42894.745138888888</v>
      </c>
      <c r="B11155" s="2">
        <v>-9.3606081466112911</v>
      </c>
    </row>
    <row r="11156" spans="1:2" x14ac:dyDescent="0.25">
      <c r="A11156" s="1">
        <v>42894.745833333334</v>
      </c>
      <c r="B11156" s="2">
        <v>-14.040693120439149</v>
      </c>
    </row>
    <row r="11157" spans="1:2" x14ac:dyDescent="0.25">
      <c r="A11157" s="1">
        <v>42894.746527777781</v>
      </c>
      <c r="B11157" s="2">
        <v>2.9509380112169312</v>
      </c>
    </row>
    <row r="11158" spans="1:2" x14ac:dyDescent="0.25">
      <c r="A11158" s="1">
        <v>42894.74722222222</v>
      </c>
      <c r="B11158" s="2">
        <v>6.4294358381962713</v>
      </c>
    </row>
    <row r="11159" spans="1:2" x14ac:dyDescent="0.25">
      <c r="A11159" s="1">
        <v>42894.747916666667</v>
      </c>
      <c r="B11159" s="2">
        <v>12.027974349775468</v>
      </c>
    </row>
    <row r="11160" spans="1:2" x14ac:dyDescent="0.25">
      <c r="A11160" s="1">
        <v>42894.748611111114</v>
      </c>
      <c r="B11160" s="2">
        <v>26.50331569229699</v>
      </c>
    </row>
    <row r="11161" spans="1:2" x14ac:dyDescent="0.25">
      <c r="A11161" s="1">
        <v>42894.749305555553</v>
      </c>
      <c r="B11161" s="2">
        <v>48.032096705154494</v>
      </c>
    </row>
    <row r="11162" spans="1:2" x14ac:dyDescent="0.25">
      <c r="A11162" s="1">
        <v>42894.75</v>
      </c>
      <c r="B11162" s="2">
        <v>55.184430226778687</v>
      </c>
    </row>
    <row r="11163" spans="1:2" x14ac:dyDescent="0.25">
      <c r="A11163" s="1">
        <v>42894.750694444447</v>
      </c>
      <c r="B11163" s="2">
        <v>22.347270286773952</v>
      </c>
    </row>
    <row r="11164" spans="1:2" x14ac:dyDescent="0.25">
      <c r="A11164" s="1">
        <v>42894.751388888886</v>
      </c>
      <c r="B11164" s="2">
        <v>20.75272779363392</v>
      </c>
    </row>
    <row r="11165" spans="1:2" x14ac:dyDescent="0.25">
      <c r="A11165" s="1">
        <v>42894.752083333333</v>
      </c>
      <c r="B11165" s="2">
        <v>-13.05815196683155</v>
      </c>
    </row>
    <row r="11166" spans="1:2" x14ac:dyDescent="0.25">
      <c r="A11166" s="1">
        <v>42894.75277777778</v>
      </c>
      <c r="B11166" s="2">
        <v>-43.049652637843977</v>
      </c>
    </row>
    <row r="11167" spans="1:2" x14ac:dyDescent="0.25">
      <c r="A11167" s="1">
        <v>42894.753472222219</v>
      </c>
      <c r="B11167" s="2">
        <v>-64.162190611431527</v>
      </c>
    </row>
    <row r="11168" spans="1:2" x14ac:dyDescent="0.25">
      <c r="A11168" s="1">
        <v>42894.754166666666</v>
      </c>
      <c r="B11168" s="2">
        <v>-77.897108313978734</v>
      </c>
    </row>
    <row r="11169" spans="1:2" x14ac:dyDescent="0.25">
      <c r="A11169" s="1">
        <v>42894.754861111112</v>
      </c>
      <c r="B11169" s="2">
        <v>-91.304470197386891</v>
      </c>
    </row>
    <row r="11170" spans="1:2" x14ac:dyDescent="0.25">
      <c r="A11170" s="1">
        <v>42894.755555555559</v>
      </c>
      <c r="B11170" s="2">
        <v>-109.23289386142278</v>
      </c>
    </row>
    <row r="11171" spans="1:2" x14ac:dyDescent="0.25">
      <c r="A11171" s="1">
        <v>42894.756249999999</v>
      </c>
      <c r="B11171" s="2">
        <v>-116.68423440520225</v>
      </c>
    </row>
    <row r="11172" spans="1:2" x14ac:dyDescent="0.25">
      <c r="A11172" s="1">
        <v>42894.756944444445</v>
      </c>
      <c r="B11172" s="2">
        <v>-115.23585655850087</v>
      </c>
    </row>
    <row r="11173" spans="1:2" x14ac:dyDescent="0.25">
      <c r="A11173" s="1">
        <v>42894.757638888892</v>
      </c>
      <c r="B11173" s="2">
        <v>-121.3259349346646</v>
      </c>
    </row>
    <row r="11174" spans="1:2" x14ac:dyDescent="0.25">
      <c r="A11174" s="1">
        <v>42894.758333333331</v>
      </c>
      <c r="B11174" s="2">
        <v>-126.65878239536154</v>
      </c>
    </row>
    <row r="11175" spans="1:2" x14ac:dyDescent="0.25">
      <c r="A11175" s="1">
        <v>42894.759027777778</v>
      </c>
      <c r="B11175" s="2">
        <v>-121.96449114102482</v>
      </c>
    </row>
    <row r="11176" spans="1:2" x14ac:dyDescent="0.25">
      <c r="A11176" s="1">
        <v>42894.759722222225</v>
      </c>
      <c r="B11176" s="2">
        <v>-87.224373619332127</v>
      </c>
    </row>
    <row r="11177" spans="1:2" x14ac:dyDescent="0.25">
      <c r="A11177" s="1">
        <v>42894.760416666664</v>
      </c>
      <c r="B11177" s="2">
        <v>-43.94667784293997</v>
      </c>
    </row>
    <row r="11178" spans="1:2" x14ac:dyDescent="0.25">
      <c r="A11178" s="1">
        <v>42894.761111111111</v>
      </c>
      <c r="B11178" s="2">
        <v>-16.647438666789579</v>
      </c>
    </row>
    <row r="11179" spans="1:2" x14ac:dyDescent="0.25">
      <c r="A11179" s="1">
        <v>42894.761805555558</v>
      </c>
      <c r="B11179" s="2">
        <v>11.128850463079289</v>
      </c>
    </row>
    <row r="11180" spans="1:2" x14ac:dyDescent="0.25">
      <c r="A11180" s="1">
        <v>42894.762499999997</v>
      </c>
      <c r="B11180" s="2">
        <v>23.338235051592832</v>
      </c>
    </row>
    <row r="11181" spans="1:2" x14ac:dyDescent="0.25">
      <c r="A11181" s="1">
        <v>42894.763194444444</v>
      </c>
      <c r="B11181" s="2">
        <v>42.716712440696334</v>
      </c>
    </row>
    <row r="11182" spans="1:2" x14ac:dyDescent="0.25">
      <c r="A11182" s="1">
        <v>42894.763888888891</v>
      </c>
      <c r="B11182" s="2">
        <v>58.073262522460816</v>
      </c>
    </row>
    <row r="11183" spans="1:2" x14ac:dyDescent="0.25">
      <c r="A11183" s="1">
        <v>42894.76458333333</v>
      </c>
      <c r="B11183" s="2">
        <v>76.425074130370433</v>
      </c>
    </row>
    <row r="11184" spans="1:2" x14ac:dyDescent="0.25">
      <c r="A11184" s="1">
        <v>42894.765277777777</v>
      </c>
      <c r="B11184" s="2">
        <v>81.486655902532704</v>
      </c>
    </row>
    <row r="11185" spans="1:2" x14ac:dyDescent="0.25">
      <c r="A11185" s="1">
        <v>42894.765972222223</v>
      </c>
      <c r="B11185" s="2">
        <v>72.686488453729538</v>
      </c>
    </row>
    <row r="11186" spans="1:2" x14ac:dyDescent="0.25">
      <c r="A11186" s="1">
        <v>42894.76666666667</v>
      </c>
      <c r="B11186" s="2">
        <v>106.06705377571828</v>
      </c>
    </row>
    <row r="11187" spans="1:2" x14ac:dyDescent="0.25">
      <c r="A11187" s="1">
        <v>42894.767361111109</v>
      </c>
      <c r="B11187" s="2">
        <v>108.25938849914431</v>
      </c>
    </row>
    <row r="11188" spans="1:2" x14ac:dyDescent="0.25">
      <c r="A11188" s="1">
        <v>42894.768055555556</v>
      </c>
      <c r="B11188" s="2">
        <v>60.363630518319162</v>
      </c>
    </row>
    <row r="11189" spans="1:2" x14ac:dyDescent="0.25">
      <c r="A11189" s="1">
        <v>42894.768750000003</v>
      </c>
      <c r="B11189" s="2">
        <v>43.624798159512281</v>
      </c>
    </row>
    <row r="11190" spans="1:2" x14ac:dyDescent="0.25">
      <c r="A11190" s="1">
        <v>42894.769444444442</v>
      </c>
      <c r="B11190" s="2">
        <v>17.992790682840376</v>
      </c>
    </row>
    <row r="11191" spans="1:2" x14ac:dyDescent="0.25">
      <c r="A11191" s="1">
        <v>42894.770138888889</v>
      </c>
      <c r="B11191" s="2">
        <v>14.21681821468616</v>
      </c>
    </row>
    <row r="11192" spans="1:2" x14ac:dyDescent="0.25">
      <c r="A11192" s="1">
        <v>42894.770833333336</v>
      </c>
      <c r="B11192" s="2">
        <v>2.2718713788242892</v>
      </c>
    </row>
    <row r="11193" spans="1:2" x14ac:dyDescent="0.25">
      <c r="A11193" s="1">
        <v>42894.771527777775</v>
      </c>
      <c r="B11193" s="2">
        <v>-18.079440908260587</v>
      </c>
    </row>
    <row r="11194" spans="1:2" x14ac:dyDescent="0.25">
      <c r="A11194" s="1">
        <v>42894.772222222222</v>
      </c>
      <c r="B11194" s="2">
        <v>-21.142176645621173</v>
      </c>
    </row>
    <row r="11195" spans="1:2" x14ac:dyDescent="0.25">
      <c r="A11195" s="1">
        <v>42894.772916666669</v>
      </c>
      <c r="B11195" s="2">
        <v>-39.98437813872394</v>
      </c>
    </row>
    <row r="11196" spans="1:2" x14ac:dyDescent="0.25">
      <c r="A11196" s="1">
        <v>42894.773611111108</v>
      </c>
      <c r="B11196" s="2">
        <v>-65.464019816362992</v>
      </c>
    </row>
    <row r="11197" spans="1:2" x14ac:dyDescent="0.25">
      <c r="A11197" s="1">
        <v>42894.774305555555</v>
      </c>
      <c r="B11197" s="2">
        <v>-71.529911594878655</v>
      </c>
    </row>
    <row r="11198" spans="1:2" x14ac:dyDescent="0.25">
      <c r="A11198" s="1">
        <v>42894.775000000001</v>
      </c>
      <c r="B11198" s="2">
        <v>-105.73852499803179</v>
      </c>
    </row>
    <row r="11199" spans="1:2" x14ac:dyDescent="0.25">
      <c r="A11199" s="1">
        <v>42894.775694444441</v>
      </c>
      <c r="B11199" s="2">
        <v>-104.11739550009369</v>
      </c>
    </row>
    <row r="11200" spans="1:2" x14ac:dyDescent="0.25">
      <c r="A11200" s="1">
        <v>42894.776388888888</v>
      </c>
      <c r="B11200" s="2">
        <v>-75.8889689643227</v>
      </c>
    </row>
    <row r="11201" spans="1:2" x14ac:dyDescent="0.25">
      <c r="A11201" s="1">
        <v>42894.777083333334</v>
      </c>
      <c r="B11201" s="2">
        <v>-67.832660699864689</v>
      </c>
    </row>
    <row r="11202" spans="1:2" x14ac:dyDescent="0.25">
      <c r="A11202" s="1">
        <v>42894.777777777781</v>
      </c>
      <c r="B11202" s="2">
        <v>-38.955784358687133</v>
      </c>
    </row>
    <row r="11203" spans="1:2" x14ac:dyDescent="0.25">
      <c r="A11203" s="1">
        <v>42894.77847222222</v>
      </c>
      <c r="B11203" s="2">
        <v>-19.997100594598546</v>
      </c>
    </row>
    <row r="11204" spans="1:2" x14ac:dyDescent="0.25">
      <c r="A11204" s="1">
        <v>42894.779166666667</v>
      </c>
      <c r="B11204" s="2">
        <v>-3.0684125658803776</v>
      </c>
    </row>
    <row r="11205" spans="1:2" x14ac:dyDescent="0.25">
      <c r="A11205" s="1">
        <v>42894.779861111114</v>
      </c>
      <c r="B11205" s="2">
        <v>6.6704688345761189</v>
      </c>
    </row>
    <row r="11206" spans="1:2" x14ac:dyDescent="0.25">
      <c r="A11206" s="1">
        <v>42894.780555555553</v>
      </c>
      <c r="B11206" s="2">
        <v>16.754602290214581</v>
      </c>
    </row>
    <row r="11207" spans="1:2" x14ac:dyDescent="0.25">
      <c r="A11207" s="1">
        <v>42894.78125</v>
      </c>
      <c r="B11207" s="2">
        <v>23.236978460121222</v>
      </c>
    </row>
    <row r="11208" spans="1:2" x14ac:dyDescent="0.25">
      <c r="A11208" s="1">
        <v>42894.781944444447</v>
      </c>
      <c r="B11208" s="2">
        <v>48.77159718719777</v>
      </c>
    </row>
    <row r="11209" spans="1:2" x14ac:dyDescent="0.25">
      <c r="A11209" s="1">
        <v>42894.782638888886</v>
      </c>
      <c r="B11209" s="2">
        <v>72.362606552023991</v>
      </c>
    </row>
    <row r="11210" spans="1:2" x14ac:dyDescent="0.25">
      <c r="A11210" s="1">
        <v>42894.783333333333</v>
      </c>
      <c r="B11210" s="2">
        <v>108.13889293145816</v>
      </c>
    </row>
    <row r="11211" spans="1:2" x14ac:dyDescent="0.25">
      <c r="A11211" s="1">
        <v>42894.78402777778</v>
      </c>
      <c r="B11211" s="2">
        <v>117.81509051179746</v>
      </c>
    </row>
    <row r="11212" spans="1:2" x14ac:dyDescent="0.25">
      <c r="A11212" s="1">
        <v>42894.784722222219</v>
      </c>
      <c r="B11212" s="2">
        <v>108.68200902494137</v>
      </c>
    </row>
    <row r="11213" spans="1:2" x14ac:dyDescent="0.25">
      <c r="A11213" s="1">
        <v>42894.785416666666</v>
      </c>
      <c r="B11213" s="2">
        <v>109.84795552049569</v>
      </c>
    </row>
    <row r="11214" spans="1:2" x14ac:dyDescent="0.25">
      <c r="A11214" s="1">
        <v>42894.786111111112</v>
      </c>
      <c r="B11214" s="2">
        <v>136.70303154949798</v>
      </c>
    </row>
    <row r="11215" spans="1:2" x14ac:dyDescent="0.25">
      <c r="A11215" s="1">
        <v>42894.786805555559</v>
      </c>
      <c r="B11215" s="2">
        <v>160.97671236951138</v>
      </c>
    </row>
    <row r="11216" spans="1:2" x14ac:dyDescent="0.25">
      <c r="A11216" s="1">
        <v>42894.787499999999</v>
      </c>
      <c r="B11216" s="2">
        <v>164.02777258521721</v>
      </c>
    </row>
    <row r="11217" spans="1:2" x14ac:dyDescent="0.25">
      <c r="A11217" s="1">
        <v>42894.788194444445</v>
      </c>
      <c r="B11217" s="2">
        <v>126.62727202497771</v>
      </c>
    </row>
    <row r="11218" spans="1:2" x14ac:dyDescent="0.25">
      <c r="A11218" s="1">
        <v>42894.788888888892</v>
      </c>
      <c r="B11218" s="2">
        <v>69.418874898294845</v>
      </c>
    </row>
    <row r="11219" spans="1:2" x14ac:dyDescent="0.25">
      <c r="A11219" s="1">
        <v>42894.789583333331</v>
      </c>
      <c r="B11219" s="2">
        <v>30.90996133150329</v>
      </c>
    </row>
    <row r="11220" spans="1:2" x14ac:dyDescent="0.25">
      <c r="A11220" s="1">
        <v>42894.790277777778</v>
      </c>
      <c r="B11220" s="2">
        <v>-13.132617168853177</v>
      </c>
    </row>
    <row r="11221" spans="1:2" x14ac:dyDescent="0.25">
      <c r="A11221" s="1">
        <v>42894.790972222225</v>
      </c>
      <c r="B11221" s="2">
        <v>-50.105486937876172</v>
      </c>
    </row>
    <row r="11222" spans="1:2" x14ac:dyDescent="0.25">
      <c r="A11222" s="1">
        <v>42894.791666666664</v>
      </c>
      <c r="B11222" s="2">
        <v>-84.278095504152589</v>
      </c>
    </row>
    <row r="11223" spans="1:2" x14ac:dyDescent="0.25">
      <c r="A11223" s="1">
        <v>42894.792361111111</v>
      </c>
      <c r="B11223" s="2">
        <v>-108.11765995365373</v>
      </c>
    </row>
    <row r="11224" spans="1:2" x14ac:dyDescent="0.25">
      <c r="A11224" s="1">
        <v>42894.793055555558</v>
      </c>
      <c r="B11224" s="2">
        <v>-94.751912029399918</v>
      </c>
    </row>
    <row r="11225" spans="1:2" x14ac:dyDescent="0.25">
      <c r="A11225" s="1">
        <v>42894.793749999997</v>
      </c>
      <c r="B11225" s="2">
        <v>-70.36292693236804</v>
      </c>
    </row>
    <row r="11226" spans="1:2" x14ac:dyDescent="0.25">
      <c r="A11226" s="1">
        <v>42894.794444444444</v>
      </c>
      <c r="B11226" s="2">
        <v>-39.460250200112931</v>
      </c>
    </row>
    <row r="11227" spans="1:2" x14ac:dyDescent="0.25">
      <c r="A11227" s="1">
        <v>42894.795138888891</v>
      </c>
      <c r="B11227" s="2">
        <v>-48.010804807914248</v>
      </c>
    </row>
    <row r="11228" spans="1:2" x14ac:dyDescent="0.25">
      <c r="A11228" s="1">
        <v>42894.79583333333</v>
      </c>
      <c r="B11228" s="2">
        <v>-50.47592008996677</v>
      </c>
    </row>
    <row r="11229" spans="1:2" x14ac:dyDescent="0.25">
      <c r="A11229" s="1">
        <v>42894.796527777777</v>
      </c>
      <c r="B11229" s="2">
        <v>-42.014081034868532</v>
      </c>
    </row>
    <row r="11230" spans="1:2" x14ac:dyDescent="0.25">
      <c r="A11230" s="1">
        <v>42894.797222222223</v>
      </c>
      <c r="B11230" s="2">
        <v>-28.769096945872782</v>
      </c>
    </row>
    <row r="11231" spans="1:2" x14ac:dyDescent="0.25">
      <c r="A11231" s="1">
        <v>42894.79791666667</v>
      </c>
      <c r="B11231" s="2">
        <v>-15.770108132099267</v>
      </c>
    </row>
    <row r="11232" spans="1:2" x14ac:dyDescent="0.25">
      <c r="A11232" s="1">
        <v>42894.798611111109</v>
      </c>
      <c r="B11232" s="2">
        <v>-1.4546082549146377</v>
      </c>
    </row>
    <row r="11233" spans="1:2" x14ac:dyDescent="0.25">
      <c r="A11233" s="1">
        <v>42894.799305555556</v>
      </c>
      <c r="B11233" s="2">
        <v>4.7654721462245409</v>
      </c>
    </row>
    <row r="11234" spans="1:2" x14ac:dyDescent="0.25">
      <c r="A11234" s="1">
        <v>42894.8</v>
      </c>
      <c r="B11234" s="2">
        <v>6.1601088182379806</v>
      </c>
    </row>
    <row r="11235" spans="1:2" x14ac:dyDescent="0.25">
      <c r="A11235" s="1">
        <v>42894.800694444442</v>
      </c>
      <c r="B11235" s="2">
        <v>27.007973039759477</v>
      </c>
    </row>
    <row r="11236" spans="1:2" x14ac:dyDescent="0.25">
      <c r="A11236" s="1">
        <v>42894.801388888889</v>
      </c>
      <c r="B11236" s="2">
        <v>50.751332022560625</v>
      </c>
    </row>
    <row r="11237" spans="1:2" x14ac:dyDescent="0.25">
      <c r="A11237" s="1">
        <v>42894.802083333336</v>
      </c>
      <c r="B11237" s="2">
        <v>66.576118271741635</v>
      </c>
    </row>
    <row r="11238" spans="1:2" x14ac:dyDescent="0.25">
      <c r="A11238" s="1">
        <v>42894.802777777775</v>
      </c>
      <c r="B11238" s="2">
        <v>89.405751006964906</v>
      </c>
    </row>
    <row r="11239" spans="1:2" x14ac:dyDescent="0.25">
      <c r="A11239" s="1">
        <v>42894.803472222222</v>
      </c>
      <c r="B11239" s="2">
        <v>135.24397277173509</v>
      </c>
    </row>
    <row r="11240" spans="1:2" x14ac:dyDescent="0.25">
      <c r="A11240" s="1">
        <v>42894.804166666669</v>
      </c>
      <c r="B11240" s="2">
        <v>145.75410972614773</v>
      </c>
    </row>
    <row r="11241" spans="1:2" x14ac:dyDescent="0.25">
      <c r="A11241" s="1">
        <v>42894.804861111108</v>
      </c>
      <c r="B11241" s="2">
        <v>109.22153464852987</v>
      </c>
    </row>
    <row r="11242" spans="1:2" x14ac:dyDescent="0.25">
      <c r="A11242" s="1">
        <v>42894.805555555555</v>
      </c>
      <c r="B11242" s="2">
        <v>52.772040234199572</v>
      </c>
    </row>
    <row r="11243" spans="1:2" x14ac:dyDescent="0.25">
      <c r="A11243" s="1">
        <v>42894.806250000001</v>
      </c>
      <c r="B11243" s="2">
        <v>35.389040625158913</v>
      </c>
    </row>
    <row r="11244" spans="1:2" x14ac:dyDescent="0.25">
      <c r="A11244" s="1">
        <v>42894.806944444441</v>
      </c>
      <c r="B11244" s="2">
        <v>37.749228569488331</v>
      </c>
    </row>
    <row r="11245" spans="1:2" x14ac:dyDescent="0.25">
      <c r="A11245" s="1">
        <v>42894.807638888888</v>
      </c>
      <c r="B11245" s="2">
        <v>30.624676695424327</v>
      </c>
    </row>
    <row r="11246" spans="1:2" x14ac:dyDescent="0.25">
      <c r="A11246" s="1">
        <v>42894.808333333334</v>
      </c>
      <c r="B11246" s="2">
        <v>28.086747341676769</v>
      </c>
    </row>
    <row r="11247" spans="1:2" x14ac:dyDescent="0.25">
      <c r="A11247" s="1">
        <v>42894.809027777781</v>
      </c>
      <c r="B11247" s="2">
        <v>34.367780806775166</v>
      </c>
    </row>
    <row r="11248" spans="1:2" x14ac:dyDescent="0.25">
      <c r="A11248" s="1">
        <v>42894.80972222222</v>
      </c>
      <c r="B11248" s="2">
        <v>38.763903434082266</v>
      </c>
    </row>
    <row r="11249" spans="1:2" x14ac:dyDescent="0.25">
      <c r="A11249" s="1">
        <v>42894.810416666667</v>
      </c>
      <c r="B11249" s="2">
        <v>52.140880488317151</v>
      </c>
    </row>
    <row r="11250" spans="1:2" x14ac:dyDescent="0.25">
      <c r="A11250" s="1">
        <v>42894.811111111114</v>
      </c>
      <c r="B11250" s="2">
        <v>57.595324823871486</v>
      </c>
    </row>
    <row r="11251" spans="1:2" x14ac:dyDescent="0.25">
      <c r="A11251" s="1">
        <v>42894.811805555553</v>
      </c>
      <c r="B11251" s="2">
        <v>77.367720481613645</v>
      </c>
    </row>
    <row r="11252" spans="1:2" x14ac:dyDescent="0.25">
      <c r="A11252" s="1">
        <v>42894.8125</v>
      </c>
      <c r="B11252" s="2">
        <v>60.538213848551578</v>
      </c>
    </row>
    <row r="11253" spans="1:2" x14ac:dyDescent="0.25">
      <c r="A11253" s="1">
        <v>42894.813194444447</v>
      </c>
      <c r="B11253" s="2">
        <v>64.344135992364798</v>
      </c>
    </row>
    <row r="11254" spans="1:2" x14ac:dyDescent="0.25">
      <c r="A11254" s="1">
        <v>42894.813888888886</v>
      </c>
      <c r="B11254" s="2">
        <v>69.497336472384632</v>
      </c>
    </row>
    <row r="11255" spans="1:2" x14ac:dyDescent="0.25">
      <c r="A11255" s="1">
        <v>42894.814583333333</v>
      </c>
      <c r="B11255" s="2">
        <v>74.649242061087477</v>
      </c>
    </row>
    <row r="11256" spans="1:2" x14ac:dyDescent="0.25">
      <c r="A11256" s="1">
        <v>42894.81527777778</v>
      </c>
      <c r="B11256" s="2">
        <v>84.731417234740604</v>
      </c>
    </row>
    <row r="11257" spans="1:2" x14ac:dyDescent="0.25">
      <c r="A11257" s="1">
        <v>42894.815972222219</v>
      </c>
      <c r="B11257" s="2">
        <v>81.310187802093182</v>
      </c>
    </row>
    <row r="11258" spans="1:2" x14ac:dyDescent="0.25">
      <c r="A11258" s="1">
        <v>42894.816666666666</v>
      </c>
      <c r="B11258" s="2">
        <v>83.252380426183421</v>
      </c>
    </row>
    <row r="11259" spans="1:2" x14ac:dyDescent="0.25">
      <c r="A11259" s="1">
        <v>42894.817361111112</v>
      </c>
      <c r="B11259" s="2">
        <v>83.747919783100954</v>
      </c>
    </row>
    <row r="11260" spans="1:2" x14ac:dyDescent="0.25">
      <c r="A11260" s="1">
        <v>42894.818055555559</v>
      </c>
      <c r="B11260" s="2">
        <v>68.584568665452153</v>
      </c>
    </row>
    <row r="11261" spans="1:2" x14ac:dyDescent="0.25">
      <c r="A11261" s="1">
        <v>42894.818749999999</v>
      </c>
      <c r="B11261" s="2">
        <v>41.778442660202082</v>
      </c>
    </row>
    <row r="11262" spans="1:2" x14ac:dyDescent="0.25">
      <c r="A11262" s="1">
        <v>42894.819444444445</v>
      </c>
      <c r="B11262" s="2">
        <v>29.285924381240815</v>
      </c>
    </row>
    <row r="11263" spans="1:2" x14ac:dyDescent="0.25">
      <c r="A11263" s="1">
        <v>42894.820138888892</v>
      </c>
      <c r="B11263" s="2">
        <v>29.803891226808869</v>
      </c>
    </row>
    <row r="11264" spans="1:2" x14ac:dyDescent="0.25">
      <c r="A11264" s="1">
        <v>42894.820833333331</v>
      </c>
      <c r="B11264" s="2">
        <v>32.423073643597306</v>
      </c>
    </row>
    <row r="11265" spans="1:2" x14ac:dyDescent="0.25">
      <c r="A11265" s="1">
        <v>42894.821527777778</v>
      </c>
      <c r="B11265" s="2">
        <v>35.812853435602541</v>
      </c>
    </row>
    <row r="11266" spans="1:2" x14ac:dyDescent="0.25">
      <c r="A11266" s="1">
        <v>42894.822222222225</v>
      </c>
      <c r="B11266" s="2">
        <v>30.384113123125765</v>
      </c>
    </row>
    <row r="11267" spans="1:2" x14ac:dyDescent="0.25">
      <c r="A11267" s="1">
        <v>42894.822916666664</v>
      </c>
      <c r="B11267" s="2">
        <v>28.902738884477973</v>
      </c>
    </row>
    <row r="11268" spans="1:2" x14ac:dyDescent="0.25">
      <c r="A11268" s="1">
        <v>42894.823611111111</v>
      </c>
      <c r="B11268" s="2">
        <v>37.404369080223354</v>
      </c>
    </row>
    <row r="11269" spans="1:2" x14ac:dyDescent="0.25">
      <c r="A11269" s="1">
        <v>42894.824305555558</v>
      </c>
      <c r="B11269" s="2">
        <v>39.23787079907585</v>
      </c>
    </row>
    <row r="11270" spans="1:2" x14ac:dyDescent="0.25">
      <c r="A11270" s="1">
        <v>42894.824999999997</v>
      </c>
      <c r="B11270" s="2">
        <v>29.994852242718721</v>
      </c>
    </row>
    <row r="11271" spans="1:2" x14ac:dyDescent="0.25">
      <c r="A11271" s="1">
        <v>42894.825694444444</v>
      </c>
      <c r="B11271" s="2">
        <v>-5.528940083169922</v>
      </c>
    </row>
    <row r="11272" spans="1:2" x14ac:dyDescent="0.25">
      <c r="A11272" s="1">
        <v>42894.826388888891</v>
      </c>
      <c r="B11272" s="2">
        <v>-11.259657460316763</v>
      </c>
    </row>
    <row r="11273" spans="1:2" x14ac:dyDescent="0.25">
      <c r="A11273" s="1">
        <v>42894.82708333333</v>
      </c>
      <c r="B11273" s="2">
        <v>9.4255070742651395</v>
      </c>
    </row>
    <row r="11274" spans="1:2" x14ac:dyDescent="0.25">
      <c r="A11274" s="1">
        <v>42894.827777777777</v>
      </c>
      <c r="B11274" s="2">
        <v>-5.3056264800213588</v>
      </c>
    </row>
    <row r="11275" spans="1:2" x14ac:dyDescent="0.25">
      <c r="A11275" s="1">
        <v>42894.828472222223</v>
      </c>
      <c r="B11275" s="2">
        <v>1.8435314310307149</v>
      </c>
    </row>
    <row r="11276" spans="1:2" x14ac:dyDescent="0.25">
      <c r="A11276" s="1">
        <v>42894.82916666667</v>
      </c>
      <c r="B11276" s="2">
        <v>-5.5614727607365539</v>
      </c>
    </row>
    <row r="11277" spans="1:2" x14ac:dyDescent="0.25">
      <c r="A11277" s="1">
        <v>42894.829861111109</v>
      </c>
      <c r="B11277" s="2">
        <v>0.68551749193575229</v>
      </c>
    </row>
    <row r="11278" spans="1:2" x14ac:dyDescent="0.25">
      <c r="A11278" s="1">
        <v>42894.830555555556</v>
      </c>
      <c r="B11278" s="2">
        <v>11.298731479749161</v>
      </c>
    </row>
    <row r="11279" spans="1:2" x14ac:dyDescent="0.25">
      <c r="A11279" s="1">
        <v>42894.831250000003</v>
      </c>
      <c r="B11279" s="2">
        <v>17.113551380450371</v>
      </c>
    </row>
    <row r="11280" spans="1:2" x14ac:dyDescent="0.25">
      <c r="A11280" s="1">
        <v>42894.831944444442</v>
      </c>
      <c r="B11280" s="2">
        <v>17.681241264126342</v>
      </c>
    </row>
    <row r="11281" spans="1:2" x14ac:dyDescent="0.25">
      <c r="A11281" s="1">
        <v>42894.832638888889</v>
      </c>
      <c r="B11281" s="2">
        <v>21.018780841964567</v>
      </c>
    </row>
    <row r="11282" spans="1:2" x14ac:dyDescent="0.25">
      <c r="A11282" s="1">
        <v>42894.833333333336</v>
      </c>
      <c r="B11282" s="2">
        <v>24.513631985444711</v>
      </c>
    </row>
    <row r="11283" spans="1:2" x14ac:dyDescent="0.25">
      <c r="A11283" s="1">
        <v>42894.834027777775</v>
      </c>
      <c r="B11283" s="2">
        <v>35.725915407411229</v>
      </c>
    </row>
    <row r="11284" spans="1:2" x14ac:dyDescent="0.25">
      <c r="A11284" s="1">
        <v>42894.834722222222</v>
      </c>
      <c r="B11284" s="2">
        <v>45.854193684321942</v>
      </c>
    </row>
    <row r="11285" spans="1:2" x14ac:dyDescent="0.25">
      <c r="A11285" s="1">
        <v>42894.835416666669</v>
      </c>
      <c r="B11285" s="2">
        <v>37.056696732703131</v>
      </c>
    </row>
    <row r="11286" spans="1:2" x14ac:dyDescent="0.25">
      <c r="A11286" s="1">
        <v>42894.836111111108</v>
      </c>
      <c r="B11286" s="2">
        <v>27.21665426529556</v>
      </c>
    </row>
    <row r="11287" spans="1:2" x14ac:dyDescent="0.25">
      <c r="A11287" s="1">
        <v>42894.836805555555</v>
      </c>
      <c r="B11287" s="2">
        <v>29.048111887715642</v>
      </c>
    </row>
    <row r="11288" spans="1:2" x14ac:dyDescent="0.25">
      <c r="A11288" s="1">
        <v>42894.837500000001</v>
      </c>
      <c r="B11288" s="2">
        <v>23.301288629979535</v>
      </c>
    </row>
    <row r="11289" spans="1:2" x14ac:dyDescent="0.25">
      <c r="A11289" s="1">
        <v>42894.838194444441</v>
      </c>
      <c r="B11289" s="2">
        <v>47.465575429350913</v>
      </c>
    </row>
    <row r="11290" spans="1:2" x14ac:dyDescent="0.25">
      <c r="A11290" s="1">
        <v>42894.838888888888</v>
      </c>
      <c r="B11290" s="2">
        <v>47.789948026471151</v>
      </c>
    </row>
    <row r="11291" spans="1:2" x14ac:dyDescent="0.25">
      <c r="A11291" s="1">
        <v>42894.839583333334</v>
      </c>
      <c r="B11291" s="2">
        <v>39.026145353347722</v>
      </c>
    </row>
    <row r="11292" spans="1:2" x14ac:dyDescent="0.25">
      <c r="A11292" s="1">
        <v>42894.840277777781</v>
      </c>
      <c r="B11292" s="2">
        <v>36.897713115007114</v>
      </c>
    </row>
    <row r="11293" spans="1:2" x14ac:dyDescent="0.25">
      <c r="A11293" s="1">
        <v>42894.84097222222</v>
      </c>
      <c r="B11293" s="2">
        <v>44.895949877827178</v>
      </c>
    </row>
    <row r="11294" spans="1:2" x14ac:dyDescent="0.25">
      <c r="A11294" s="1">
        <v>42894.841666666667</v>
      </c>
      <c r="B11294" s="2">
        <v>52.785919246351114</v>
      </c>
    </row>
    <row r="11295" spans="1:2" x14ac:dyDescent="0.25">
      <c r="A11295" s="1">
        <v>42894.842361111114</v>
      </c>
      <c r="B11295" s="2">
        <v>55.407304375191842</v>
      </c>
    </row>
    <row r="11296" spans="1:2" x14ac:dyDescent="0.25">
      <c r="A11296" s="1">
        <v>42894.843055555553</v>
      </c>
      <c r="B11296" s="2">
        <v>56.642905903661934</v>
      </c>
    </row>
    <row r="11297" spans="1:2" x14ac:dyDescent="0.25">
      <c r="A11297" s="1">
        <v>42894.84375</v>
      </c>
      <c r="B11297" s="2">
        <v>49.817339391692073</v>
      </c>
    </row>
    <row r="11298" spans="1:2" x14ac:dyDescent="0.25">
      <c r="A11298" s="1">
        <v>42894.844444444447</v>
      </c>
      <c r="B11298" s="2">
        <v>46.71827228592592</v>
      </c>
    </row>
    <row r="11299" spans="1:2" x14ac:dyDescent="0.25">
      <c r="A11299" s="1">
        <v>42894.845138888886</v>
      </c>
      <c r="B11299" s="2">
        <v>35.887787692647059</v>
      </c>
    </row>
    <row r="11300" spans="1:2" x14ac:dyDescent="0.25">
      <c r="A11300" s="1">
        <v>42894.845833333333</v>
      </c>
      <c r="B11300" s="2">
        <v>29.494489668738971</v>
      </c>
    </row>
    <row r="11301" spans="1:2" x14ac:dyDescent="0.25">
      <c r="A11301" s="1">
        <v>42894.84652777778</v>
      </c>
      <c r="B11301" s="2">
        <v>23.715924330850733</v>
      </c>
    </row>
    <row r="11302" spans="1:2" x14ac:dyDescent="0.25">
      <c r="A11302" s="1">
        <v>42894.847222222219</v>
      </c>
      <c r="B11302" s="2">
        <v>10.123255905270344</v>
      </c>
    </row>
    <row r="11303" spans="1:2" x14ac:dyDescent="0.25">
      <c r="A11303" s="1">
        <v>42894.847916666666</v>
      </c>
      <c r="B11303" s="2">
        <v>6.4238588367239569</v>
      </c>
    </row>
    <row r="11304" spans="1:2" x14ac:dyDescent="0.25">
      <c r="A11304" s="1">
        <v>42894.848611111112</v>
      </c>
      <c r="B11304" s="2">
        <v>4.8880170888325667</v>
      </c>
    </row>
    <row r="11305" spans="1:2" x14ac:dyDescent="0.25">
      <c r="A11305" s="1">
        <v>42894.849305555559</v>
      </c>
      <c r="B11305" s="2">
        <v>-6.7488806593367672</v>
      </c>
    </row>
    <row r="11306" spans="1:2" x14ac:dyDescent="0.25">
      <c r="A11306" s="1">
        <v>42894.85</v>
      </c>
      <c r="B11306" s="2">
        <v>-16.303805355321675</v>
      </c>
    </row>
    <row r="11307" spans="1:2" x14ac:dyDescent="0.25">
      <c r="A11307" s="1">
        <v>42894.850694444445</v>
      </c>
      <c r="B11307" s="2">
        <v>-21.001866735942411</v>
      </c>
    </row>
    <row r="11308" spans="1:2" x14ac:dyDescent="0.25">
      <c r="A11308" s="1">
        <v>42894.851388888892</v>
      </c>
      <c r="B11308" s="2">
        <v>-16.248041044142642</v>
      </c>
    </row>
    <row r="11309" spans="1:2" x14ac:dyDescent="0.25">
      <c r="A11309" s="1">
        <v>42894.852083333331</v>
      </c>
      <c r="B11309" s="2">
        <v>-13.12249711851473</v>
      </c>
    </row>
    <row r="11310" spans="1:2" x14ac:dyDescent="0.25">
      <c r="A11310" s="1">
        <v>42894.852777777778</v>
      </c>
      <c r="B11310" s="2">
        <v>-11.198190753284143</v>
      </c>
    </row>
    <row r="11311" spans="1:2" x14ac:dyDescent="0.25">
      <c r="A11311" s="1">
        <v>42894.853472222225</v>
      </c>
      <c r="B11311" s="2">
        <v>-17.303524685532707</v>
      </c>
    </row>
    <row r="11312" spans="1:2" x14ac:dyDescent="0.25">
      <c r="A11312" s="1">
        <v>42894.854166666664</v>
      </c>
      <c r="B11312" s="2">
        <v>-19.680605875304416</v>
      </c>
    </row>
    <row r="11313" spans="1:2" x14ac:dyDescent="0.25">
      <c r="A11313" s="1">
        <v>42894.854861111111</v>
      </c>
      <c r="B11313" s="2">
        <v>-42.985238574907029</v>
      </c>
    </row>
    <row r="11314" spans="1:2" x14ac:dyDescent="0.25">
      <c r="A11314" s="1">
        <v>42894.855555555558</v>
      </c>
      <c r="B11314" s="2">
        <v>-12.541540109094543</v>
      </c>
    </row>
    <row r="11315" spans="1:2" x14ac:dyDescent="0.25">
      <c r="A11315" s="1">
        <v>42894.856249999997</v>
      </c>
      <c r="B11315" s="2">
        <v>-23.588228854370147</v>
      </c>
    </row>
    <row r="11316" spans="1:2" x14ac:dyDescent="0.25">
      <c r="A11316" s="1">
        <v>42894.856944444444</v>
      </c>
      <c r="B11316" s="2">
        <v>-7.0429500925412869</v>
      </c>
    </row>
    <row r="11317" spans="1:2" x14ac:dyDescent="0.25">
      <c r="A11317" s="1">
        <v>42894.857638888891</v>
      </c>
      <c r="B11317" s="2">
        <v>-15.607148375289883</v>
      </c>
    </row>
    <row r="11318" spans="1:2" x14ac:dyDescent="0.25">
      <c r="A11318" s="1">
        <v>42894.85833333333</v>
      </c>
      <c r="B11318" s="2">
        <v>-10.349037724884692</v>
      </c>
    </row>
    <row r="11319" spans="1:2" x14ac:dyDescent="0.25">
      <c r="A11319" s="1">
        <v>42894.859027777777</v>
      </c>
      <c r="B11319" s="2">
        <v>-32.519705470793994</v>
      </c>
    </row>
    <row r="11320" spans="1:2" x14ac:dyDescent="0.25">
      <c r="A11320" s="1">
        <v>42894.859722222223</v>
      </c>
      <c r="B11320" s="2">
        <v>-23.456077490458362</v>
      </c>
    </row>
    <row r="11321" spans="1:2" x14ac:dyDescent="0.25">
      <c r="A11321" s="1">
        <v>42894.86041666667</v>
      </c>
      <c r="B11321" s="2">
        <v>-16.440014583714461</v>
      </c>
    </row>
    <row r="11322" spans="1:2" x14ac:dyDescent="0.25">
      <c r="A11322" s="1">
        <v>42894.861111111109</v>
      </c>
      <c r="B11322" s="2">
        <v>-15.80338988549823</v>
      </c>
    </row>
    <row r="11323" spans="1:2" x14ac:dyDescent="0.25">
      <c r="A11323" s="1">
        <v>42894.861805555556</v>
      </c>
      <c r="B11323" s="2">
        <v>-19.456729338704704</v>
      </c>
    </row>
    <row r="11324" spans="1:2" x14ac:dyDescent="0.25">
      <c r="A11324" s="1">
        <v>42894.862500000003</v>
      </c>
      <c r="B11324" s="2">
        <v>-24.54037649944512</v>
      </c>
    </row>
    <row r="11325" spans="1:2" x14ac:dyDescent="0.25">
      <c r="A11325" s="1">
        <v>42894.863194444442</v>
      </c>
      <c r="B11325" s="2">
        <v>-21.814658817391319</v>
      </c>
    </row>
    <row r="11326" spans="1:2" x14ac:dyDescent="0.25">
      <c r="A11326" s="1">
        <v>42894.863888888889</v>
      </c>
      <c r="B11326" s="2">
        <v>-29.367012757731814</v>
      </c>
    </row>
    <row r="11327" spans="1:2" x14ac:dyDescent="0.25">
      <c r="A11327" s="1">
        <v>42894.864583333336</v>
      </c>
      <c r="B11327" s="2">
        <v>-36.373071684287666</v>
      </c>
    </row>
    <row r="11328" spans="1:2" x14ac:dyDescent="0.25">
      <c r="A11328" s="1">
        <v>42894.865277777775</v>
      </c>
      <c r="B11328" s="2">
        <v>-13.798986715743862</v>
      </c>
    </row>
    <row r="11329" spans="1:2" x14ac:dyDescent="0.25">
      <c r="A11329" s="1">
        <v>42894.865972222222</v>
      </c>
      <c r="B11329" s="2">
        <v>-16.443880826100941</v>
      </c>
    </row>
    <row r="11330" spans="1:2" x14ac:dyDescent="0.25">
      <c r="A11330" s="1">
        <v>42894.866666666669</v>
      </c>
      <c r="B11330" s="2">
        <v>-11.363419416870844</v>
      </c>
    </row>
    <row r="11331" spans="1:2" x14ac:dyDescent="0.25">
      <c r="A11331" s="1">
        <v>42894.867361111108</v>
      </c>
      <c r="B11331" s="2">
        <v>-19.651196770267173</v>
      </c>
    </row>
    <row r="11332" spans="1:2" x14ac:dyDescent="0.25">
      <c r="A11332" s="1">
        <v>42894.868055555555</v>
      </c>
      <c r="B11332" s="2">
        <v>-13.247419167679134</v>
      </c>
    </row>
    <row r="11333" spans="1:2" x14ac:dyDescent="0.25">
      <c r="A11333" s="1">
        <v>42894.868750000001</v>
      </c>
      <c r="B11333" s="2">
        <v>-22.166126654993665</v>
      </c>
    </row>
    <row r="11334" spans="1:2" x14ac:dyDescent="0.25">
      <c r="A11334" s="1">
        <v>42894.869444444441</v>
      </c>
      <c r="B11334" s="2">
        <v>-18.099074440278734</v>
      </c>
    </row>
    <row r="11335" spans="1:2" x14ac:dyDescent="0.25">
      <c r="A11335" s="1">
        <v>42894.870138888888</v>
      </c>
      <c r="B11335" s="2">
        <v>-7.5178689039060069</v>
      </c>
    </row>
    <row r="11336" spans="1:2" x14ac:dyDescent="0.25">
      <c r="A11336" s="1">
        <v>42894.870833333334</v>
      </c>
      <c r="B11336" s="2">
        <v>-0.39692916356143543</v>
      </c>
    </row>
    <row r="11337" spans="1:2" x14ac:dyDescent="0.25">
      <c r="A11337" s="1">
        <v>42894.871527777781</v>
      </c>
      <c r="B11337" s="2">
        <v>-16.323420340924834</v>
      </c>
    </row>
    <row r="11338" spans="1:2" x14ac:dyDescent="0.25">
      <c r="A11338" s="1">
        <v>42894.87222222222</v>
      </c>
      <c r="B11338" s="2">
        <v>-19.307646726342014</v>
      </c>
    </row>
    <row r="11339" spans="1:2" x14ac:dyDescent="0.25">
      <c r="A11339" s="1">
        <v>42894.872916666667</v>
      </c>
      <c r="B11339" s="2">
        <v>-18.030678200906063</v>
      </c>
    </row>
    <row r="11340" spans="1:2" x14ac:dyDescent="0.25">
      <c r="A11340" s="1">
        <v>42894.873611111114</v>
      </c>
      <c r="B11340" s="2">
        <v>-17.330039173613478</v>
      </c>
    </row>
    <row r="11341" spans="1:2" x14ac:dyDescent="0.25">
      <c r="A11341" s="1">
        <v>42894.874305555553</v>
      </c>
      <c r="B11341" s="2">
        <v>-8.8433290262008093</v>
      </c>
    </row>
    <row r="11342" spans="1:2" x14ac:dyDescent="0.25">
      <c r="A11342" s="1">
        <v>42894.875</v>
      </c>
      <c r="B11342" s="2">
        <v>10.519437606648717</v>
      </c>
    </row>
    <row r="11343" spans="1:2" x14ac:dyDescent="0.25">
      <c r="A11343" s="1">
        <v>42894.875694444447</v>
      </c>
      <c r="B11343" s="2">
        <v>35.416919321140448</v>
      </c>
    </row>
    <row r="11344" spans="1:2" x14ac:dyDescent="0.25">
      <c r="A11344" s="1">
        <v>42894.876388888886</v>
      </c>
      <c r="B11344" s="2">
        <v>27.79070016628199</v>
      </c>
    </row>
    <row r="11345" spans="1:2" x14ac:dyDescent="0.25">
      <c r="A11345" s="1">
        <v>42894.877083333333</v>
      </c>
      <c r="B11345" s="2">
        <v>21.020066193721142</v>
      </c>
    </row>
    <row r="11346" spans="1:2" x14ac:dyDescent="0.25">
      <c r="A11346" s="1">
        <v>42894.87777777778</v>
      </c>
      <c r="B11346" s="2">
        <v>22.5376012116593</v>
      </c>
    </row>
    <row r="11347" spans="1:2" x14ac:dyDescent="0.25">
      <c r="A11347" s="1">
        <v>42894.878472222219</v>
      </c>
      <c r="B11347" s="2">
        <v>16.209016947186321</v>
      </c>
    </row>
    <row r="11348" spans="1:2" x14ac:dyDescent="0.25">
      <c r="A11348" s="1">
        <v>42894.879166666666</v>
      </c>
      <c r="B11348" s="2">
        <v>8.267729452557008</v>
      </c>
    </row>
    <row r="11349" spans="1:2" x14ac:dyDescent="0.25">
      <c r="A11349" s="1">
        <v>42894.879861111112</v>
      </c>
      <c r="B11349" s="2">
        <v>11.360911216185196</v>
      </c>
    </row>
    <row r="11350" spans="1:2" x14ac:dyDescent="0.25">
      <c r="A11350" s="1">
        <v>42894.880555555559</v>
      </c>
      <c r="B11350" s="2">
        <v>-6.751472392449311</v>
      </c>
    </row>
    <row r="11351" spans="1:2" x14ac:dyDescent="0.25">
      <c r="A11351" s="1">
        <v>42894.881249999999</v>
      </c>
      <c r="B11351" s="2">
        <v>-14.452839317531227</v>
      </c>
    </row>
    <row r="11352" spans="1:2" x14ac:dyDescent="0.25">
      <c r="A11352" s="1">
        <v>42894.881944444445</v>
      </c>
      <c r="B11352" s="2">
        <v>-16.424737123359229</v>
      </c>
    </row>
    <row r="11353" spans="1:2" x14ac:dyDescent="0.25">
      <c r="A11353" s="1">
        <v>42894.882638888892</v>
      </c>
      <c r="B11353" s="2">
        <v>-28.580043201506488</v>
      </c>
    </row>
    <row r="11354" spans="1:2" x14ac:dyDescent="0.25">
      <c r="A11354" s="1">
        <v>42894.883333333331</v>
      </c>
      <c r="B11354" s="2">
        <v>-29.759400853555416</v>
      </c>
    </row>
    <row r="11355" spans="1:2" x14ac:dyDescent="0.25">
      <c r="A11355" s="1">
        <v>42894.884027777778</v>
      </c>
      <c r="B11355" s="2">
        <v>-20.361552659966886</v>
      </c>
    </row>
    <row r="11356" spans="1:2" x14ac:dyDescent="0.25">
      <c r="A11356" s="1">
        <v>42894.884722222225</v>
      </c>
      <c r="B11356" s="2">
        <v>-19.300587551180797</v>
      </c>
    </row>
    <row r="11357" spans="1:2" x14ac:dyDescent="0.25">
      <c r="A11357" s="1">
        <v>42894.885416666664</v>
      </c>
      <c r="B11357" s="2">
        <v>-8.9183050001530013</v>
      </c>
    </row>
    <row r="11358" spans="1:2" x14ac:dyDescent="0.25">
      <c r="A11358" s="1">
        <v>42894.886111111111</v>
      </c>
      <c r="B11358" s="2">
        <v>-1.9331229783885646</v>
      </c>
    </row>
    <row r="11359" spans="1:2" x14ac:dyDescent="0.25">
      <c r="A11359" s="1">
        <v>42894.886805555558</v>
      </c>
      <c r="B11359" s="2">
        <v>12.340863114228705</v>
      </c>
    </row>
    <row r="11360" spans="1:2" x14ac:dyDescent="0.25">
      <c r="A11360" s="1">
        <v>42894.887499999997</v>
      </c>
      <c r="B11360" s="2">
        <v>11.437240110035054</v>
      </c>
    </row>
    <row r="11361" spans="1:2" x14ac:dyDescent="0.25">
      <c r="A11361" s="1">
        <v>42894.888194444444</v>
      </c>
      <c r="B11361" s="2">
        <v>4.3383861188757384</v>
      </c>
    </row>
    <row r="11362" spans="1:2" x14ac:dyDescent="0.25">
      <c r="A11362" s="1">
        <v>42894.888888888891</v>
      </c>
      <c r="B11362" s="2">
        <v>10.797888486324034</v>
      </c>
    </row>
    <row r="11363" spans="1:2" x14ac:dyDescent="0.25">
      <c r="A11363" s="1">
        <v>42894.88958333333</v>
      </c>
      <c r="B11363" s="2">
        <v>3.4235693370399529</v>
      </c>
    </row>
    <row r="11364" spans="1:2" x14ac:dyDescent="0.25">
      <c r="A11364" s="1">
        <v>42894.890277777777</v>
      </c>
      <c r="B11364" s="2">
        <v>-1.6695505371045631</v>
      </c>
    </row>
    <row r="11365" spans="1:2" x14ac:dyDescent="0.25">
      <c r="A11365" s="1">
        <v>42894.890972222223</v>
      </c>
      <c r="B11365" s="2">
        <v>-0.21215941139380448</v>
      </c>
    </row>
    <row r="11366" spans="1:2" x14ac:dyDescent="0.25">
      <c r="A11366" s="1">
        <v>42894.89166666667</v>
      </c>
      <c r="B11366" s="2">
        <v>14.509009681581908</v>
      </c>
    </row>
    <row r="11367" spans="1:2" x14ac:dyDescent="0.25">
      <c r="A11367" s="1">
        <v>42894.892361111109</v>
      </c>
      <c r="B11367" s="2">
        <v>3.605534127560289</v>
      </c>
    </row>
    <row r="11368" spans="1:2" x14ac:dyDescent="0.25">
      <c r="A11368" s="1">
        <v>42894.893055555556</v>
      </c>
      <c r="B11368" s="2">
        <v>1.2991621817462147</v>
      </c>
    </row>
    <row r="11369" spans="1:2" x14ac:dyDescent="0.25">
      <c r="A11369" s="1">
        <v>42894.893750000003</v>
      </c>
      <c r="B11369" s="2">
        <v>-20.652931240373679</v>
      </c>
    </row>
    <row r="11370" spans="1:2" x14ac:dyDescent="0.25">
      <c r="A11370" s="1">
        <v>42894.894444444442</v>
      </c>
      <c r="B11370" s="2">
        <v>-15.689860628891134</v>
      </c>
    </row>
    <row r="11371" spans="1:2" x14ac:dyDescent="0.25">
      <c r="A11371" s="1">
        <v>42894.895138888889</v>
      </c>
      <c r="B11371" s="2">
        <v>-18.254934411281525</v>
      </c>
    </row>
    <row r="11372" spans="1:2" x14ac:dyDescent="0.25">
      <c r="A11372" s="1">
        <v>42894.895833333336</v>
      </c>
      <c r="B11372" s="2">
        <v>-13.582439301723692</v>
      </c>
    </row>
    <row r="11373" spans="1:2" x14ac:dyDescent="0.25">
      <c r="A11373" s="1">
        <v>42894.896527777775</v>
      </c>
      <c r="B11373" s="2">
        <v>-13.70372984360826</v>
      </c>
    </row>
    <row r="11374" spans="1:2" x14ac:dyDescent="0.25">
      <c r="A11374" s="1">
        <v>42894.897222222222</v>
      </c>
      <c r="B11374" s="2">
        <v>-7.1863952073734252</v>
      </c>
    </row>
    <row r="11375" spans="1:2" x14ac:dyDescent="0.25">
      <c r="A11375" s="1">
        <v>42894.897916666669</v>
      </c>
      <c r="B11375" s="2">
        <v>-7.3764072450052485</v>
      </c>
    </row>
    <row r="11376" spans="1:2" x14ac:dyDescent="0.25">
      <c r="A11376" s="1">
        <v>42894.898611111108</v>
      </c>
      <c r="B11376" s="2">
        <v>-2.0888279236542684</v>
      </c>
    </row>
    <row r="11377" spans="1:2" x14ac:dyDescent="0.25">
      <c r="A11377" s="1">
        <v>42894.899305555555</v>
      </c>
      <c r="B11377" s="2">
        <v>10.978876084806204</v>
      </c>
    </row>
    <row r="11378" spans="1:2" x14ac:dyDescent="0.25">
      <c r="A11378" s="1">
        <v>42894.9</v>
      </c>
      <c r="B11378" s="2">
        <v>23.139661707846972</v>
      </c>
    </row>
    <row r="11379" spans="1:2" x14ac:dyDescent="0.25">
      <c r="A11379" s="1">
        <v>42894.900694444441</v>
      </c>
      <c r="B11379" s="2">
        <v>20.021329215985315</v>
      </c>
    </row>
    <row r="11380" spans="1:2" x14ac:dyDescent="0.25">
      <c r="A11380" s="1">
        <v>42894.901388888888</v>
      </c>
      <c r="B11380" s="2">
        <v>24.948309286461154</v>
      </c>
    </row>
    <row r="11381" spans="1:2" x14ac:dyDescent="0.25">
      <c r="A11381" s="1">
        <v>42894.902083333334</v>
      </c>
      <c r="B11381" s="2">
        <v>46.44395561727579</v>
      </c>
    </row>
    <row r="11382" spans="1:2" x14ac:dyDescent="0.25">
      <c r="A11382" s="1">
        <v>42894.902777777781</v>
      </c>
      <c r="B11382" s="2">
        <v>63.899099596147423</v>
      </c>
    </row>
    <row r="11383" spans="1:2" x14ac:dyDescent="0.25">
      <c r="A11383" s="1">
        <v>42894.90347222222</v>
      </c>
      <c r="B11383" s="2">
        <v>81.126256253923444</v>
      </c>
    </row>
    <row r="11384" spans="1:2" x14ac:dyDescent="0.25">
      <c r="A11384" s="1">
        <v>42894.904166666667</v>
      </c>
      <c r="B11384" s="2">
        <v>86.865151433134457</v>
      </c>
    </row>
    <row r="11385" spans="1:2" x14ac:dyDescent="0.25">
      <c r="A11385" s="1">
        <v>42894.904861111114</v>
      </c>
      <c r="B11385" s="2">
        <v>92.199826533993473</v>
      </c>
    </row>
    <row r="11386" spans="1:2" x14ac:dyDescent="0.25">
      <c r="A11386" s="1">
        <v>42894.905555555553</v>
      </c>
      <c r="B11386" s="2">
        <v>41.286185859191271</v>
      </c>
    </row>
    <row r="11387" spans="1:2" x14ac:dyDescent="0.25">
      <c r="A11387" s="1">
        <v>42894.90625</v>
      </c>
      <c r="B11387" s="2">
        <v>26.822613797976615</v>
      </c>
    </row>
    <row r="11388" spans="1:2" x14ac:dyDescent="0.25">
      <c r="A11388" s="1">
        <v>42894.906944444447</v>
      </c>
      <c r="B11388" s="2">
        <v>33.128779231835509</v>
      </c>
    </row>
    <row r="11389" spans="1:2" x14ac:dyDescent="0.25">
      <c r="A11389" s="1">
        <v>42894.907638888886</v>
      </c>
      <c r="B11389" s="2">
        <v>21.591567083135789</v>
      </c>
    </row>
    <row r="11390" spans="1:2" x14ac:dyDescent="0.25">
      <c r="A11390" s="1">
        <v>42894.908333333333</v>
      </c>
      <c r="B11390" s="2">
        <v>3.3882517084440527</v>
      </c>
    </row>
    <row r="11391" spans="1:2" x14ac:dyDescent="0.25">
      <c r="A11391" s="1">
        <v>42894.90902777778</v>
      </c>
      <c r="B11391" s="2">
        <v>-4.6589283007235887</v>
      </c>
    </row>
    <row r="11392" spans="1:2" x14ac:dyDescent="0.25">
      <c r="A11392" s="1">
        <v>42894.909722222219</v>
      </c>
      <c r="B11392" s="2">
        <v>-4.424164433138988</v>
      </c>
    </row>
    <row r="11393" spans="1:2" x14ac:dyDescent="0.25">
      <c r="A11393" s="1">
        <v>42894.910416666666</v>
      </c>
      <c r="B11393" s="2">
        <v>22.584266897433555</v>
      </c>
    </row>
    <row r="11394" spans="1:2" x14ac:dyDescent="0.25">
      <c r="A11394" s="1">
        <v>42894.911111111112</v>
      </c>
      <c r="B11394" s="2">
        <v>62.237297686323288</v>
      </c>
    </row>
    <row r="11395" spans="1:2" x14ac:dyDescent="0.25">
      <c r="A11395" s="1">
        <v>42894.911805555559</v>
      </c>
      <c r="B11395" s="2">
        <v>55.328906944687091</v>
      </c>
    </row>
    <row r="11396" spans="1:2" x14ac:dyDescent="0.25">
      <c r="A11396" s="1">
        <v>42894.912499999999</v>
      </c>
      <c r="B11396" s="2">
        <v>72.560731438650208</v>
      </c>
    </row>
    <row r="11397" spans="1:2" x14ac:dyDescent="0.25">
      <c r="A11397" s="1">
        <v>42894.913194444445</v>
      </c>
      <c r="B11397" s="2">
        <v>65.446811914358605</v>
      </c>
    </row>
    <row r="11398" spans="1:2" x14ac:dyDescent="0.25">
      <c r="A11398" s="1">
        <v>42894.913888888892</v>
      </c>
      <c r="B11398" s="2">
        <v>46.880114578530872</v>
      </c>
    </row>
    <row r="11399" spans="1:2" x14ac:dyDescent="0.25">
      <c r="A11399" s="1">
        <v>42894.914583333331</v>
      </c>
      <c r="B11399" s="2">
        <v>31.288029155931628</v>
      </c>
    </row>
    <row r="11400" spans="1:2" x14ac:dyDescent="0.25">
      <c r="A11400" s="1">
        <v>42894.915277777778</v>
      </c>
      <c r="B11400" s="2">
        <v>37.521587819757407</v>
      </c>
    </row>
    <row r="11401" spans="1:2" x14ac:dyDescent="0.25">
      <c r="A11401" s="1">
        <v>42894.915972222225</v>
      </c>
      <c r="B11401" s="2">
        <v>32.777133537588817</v>
      </c>
    </row>
    <row r="11402" spans="1:2" x14ac:dyDescent="0.25">
      <c r="A11402" s="1">
        <v>42894.916666666664</v>
      </c>
      <c r="B11402" s="2">
        <v>50.010511975190212</v>
      </c>
    </row>
    <row r="11403" spans="1:2" x14ac:dyDescent="0.25">
      <c r="A11403" s="1">
        <v>42894.917361111111</v>
      </c>
      <c r="B11403" s="2">
        <v>57.385822807644338</v>
      </c>
    </row>
    <row r="11404" spans="1:2" x14ac:dyDescent="0.25">
      <c r="A11404" s="1">
        <v>42894.918055555558</v>
      </c>
      <c r="B11404" s="2">
        <v>32.863669440645999</v>
      </c>
    </row>
    <row r="11405" spans="1:2" x14ac:dyDescent="0.25">
      <c r="A11405" s="1">
        <v>42894.918749999997</v>
      </c>
      <c r="B11405" s="2">
        <v>28.251226298743859</v>
      </c>
    </row>
    <row r="11406" spans="1:2" x14ac:dyDescent="0.25">
      <c r="A11406" s="1">
        <v>42894.919444444444</v>
      </c>
      <c r="B11406" s="2">
        <v>28.305518340383909</v>
      </c>
    </row>
    <row r="11407" spans="1:2" x14ac:dyDescent="0.25">
      <c r="A11407" s="1">
        <v>42894.920138888891</v>
      </c>
      <c r="B11407" s="2">
        <v>17.305545714846811</v>
      </c>
    </row>
    <row r="11408" spans="1:2" x14ac:dyDescent="0.25">
      <c r="A11408" s="1">
        <v>42894.92083333333</v>
      </c>
      <c r="B11408" s="2">
        <v>35.901901725836311</v>
      </c>
    </row>
    <row r="11409" spans="1:2" x14ac:dyDescent="0.25">
      <c r="A11409" s="1">
        <v>42894.921527777777</v>
      </c>
      <c r="B11409" s="2">
        <v>29.386101400925934</v>
      </c>
    </row>
    <row r="11410" spans="1:2" x14ac:dyDescent="0.25">
      <c r="A11410" s="1">
        <v>42894.922222222223</v>
      </c>
      <c r="B11410" s="2">
        <v>45.980146637236857</v>
      </c>
    </row>
    <row r="11411" spans="1:2" x14ac:dyDescent="0.25">
      <c r="A11411" s="1">
        <v>42894.92291666667</v>
      </c>
      <c r="B11411" s="2">
        <v>57.0378092459597</v>
      </c>
    </row>
    <row r="11412" spans="1:2" x14ac:dyDescent="0.25">
      <c r="A11412" s="1">
        <v>42894.923611111109</v>
      </c>
      <c r="B11412" s="2">
        <v>82.552798416217172</v>
      </c>
    </row>
    <row r="11413" spans="1:2" x14ac:dyDescent="0.25">
      <c r="A11413" s="1">
        <v>42894.924305555556</v>
      </c>
      <c r="B11413" s="2">
        <v>88.598370475322014</v>
      </c>
    </row>
    <row r="11414" spans="1:2" x14ac:dyDescent="0.25">
      <c r="A11414" s="1">
        <v>42894.925000000003</v>
      </c>
      <c r="B11414" s="2">
        <v>92.373794840726376</v>
      </c>
    </row>
    <row r="11415" spans="1:2" x14ac:dyDescent="0.25">
      <c r="A11415" s="1">
        <v>42894.925694444442</v>
      </c>
      <c r="B11415" s="2">
        <v>101.51460388315027</v>
      </c>
    </row>
    <row r="11416" spans="1:2" x14ac:dyDescent="0.25">
      <c r="A11416" s="1">
        <v>42894.926388888889</v>
      </c>
      <c r="B11416" s="2">
        <v>114.32029671375251</v>
      </c>
    </row>
    <row r="11417" spans="1:2" x14ac:dyDescent="0.25">
      <c r="A11417" s="1">
        <v>42894.927083333336</v>
      </c>
      <c r="B11417" s="2">
        <v>131.53692355540892</v>
      </c>
    </row>
    <row r="11418" spans="1:2" x14ac:dyDescent="0.25">
      <c r="A11418" s="1">
        <v>42894.927777777775</v>
      </c>
      <c r="B11418" s="2">
        <v>151.11592338890767</v>
      </c>
    </row>
    <row r="11419" spans="1:2" x14ac:dyDescent="0.25">
      <c r="A11419" s="1">
        <v>42894.928472222222</v>
      </c>
      <c r="B11419" s="2">
        <v>127.19725772306556</v>
      </c>
    </row>
    <row r="11420" spans="1:2" x14ac:dyDescent="0.25">
      <c r="A11420" s="1">
        <v>42894.929166666669</v>
      </c>
      <c r="B11420" s="2">
        <v>80.057874842742848</v>
      </c>
    </row>
    <row r="11421" spans="1:2" x14ac:dyDescent="0.25">
      <c r="A11421" s="1">
        <v>42894.929861111108</v>
      </c>
      <c r="B11421" s="2">
        <v>51.118720981762941</v>
      </c>
    </row>
    <row r="11422" spans="1:2" x14ac:dyDescent="0.25">
      <c r="A11422" s="1">
        <v>42894.930555555555</v>
      </c>
      <c r="B11422" s="2">
        <v>24.193067772680177</v>
      </c>
    </row>
    <row r="11423" spans="1:2" x14ac:dyDescent="0.25">
      <c r="A11423" s="1">
        <v>42894.931250000001</v>
      </c>
      <c r="B11423" s="2">
        <v>22.02008578165114</v>
      </c>
    </row>
    <row r="11424" spans="1:2" x14ac:dyDescent="0.25">
      <c r="A11424" s="1">
        <v>42894.931944444441</v>
      </c>
      <c r="B11424" s="2">
        <v>-0.6304526401974726</v>
      </c>
    </row>
    <row r="11425" spans="1:2" x14ac:dyDescent="0.25">
      <c r="A11425" s="1">
        <v>42894.932638888888</v>
      </c>
      <c r="B11425" s="2">
        <v>1.6019717744687416</v>
      </c>
    </row>
    <row r="11426" spans="1:2" x14ac:dyDescent="0.25">
      <c r="A11426" s="1">
        <v>42894.933333333334</v>
      </c>
      <c r="B11426" s="2">
        <v>-27.146262188677309</v>
      </c>
    </row>
    <row r="11427" spans="1:2" x14ac:dyDescent="0.25">
      <c r="A11427" s="1">
        <v>42894.934027777781</v>
      </c>
      <c r="B11427" s="2">
        <v>-11.833353030666574</v>
      </c>
    </row>
    <row r="11428" spans="1:2" x14ac:dyDescent="0.25">
      <c r="A11428" s="1">
        <v>42894.93472222222</v>
      </c>
      <c r="B11428" s="2">
        <v>-23.641082796806099</v>
      </c>
    </row>
    <row r="11429" spans="1:2" x14ac:dyDescent="0.25">
      <c r="A11429" s="1">
        <v>42894.935416666667</v>
      </c>
      <c r="B11429" s="2">
        <v>-29.35224000908056</v>
      </c>
    </row>
    <row r="11430" spans="1:2" x14ac:dyDescent="0.25">
      <c r="A11430" s="1">
        <v>42894.936111111114</v>
      </c>
      <c r="B11430" s="2">
        <v>-39.834689024151885</v>
      </c>
    </row>
    <row r="11431" spans="1:2" x14ac:dyDescent="0.25">
      <c r="A11431" s="1">
        <v>42894.936805555553</v>
      </c>
      <c r="B11431" s="2">
        <v>-33.912300052773205</v>
      </c>
    </row>
    <row r="11432" spans="1:2" x14ac:dyDescent="0.25">
      <c r="A11432" s="1">
        <v>42894.9375</v>
      </c>
      <c r="B11432" s="2">
        <v>-32.251599735868027</v>
      </c>
    </row>
    <row r="11433" spans="1:2" x14ac:dyDescent="0.25">
      <c r="A11433" s="1">
        <v>42894.938194444447</v>
      </c>
      <c r="B11433" s="2">
        <v>-34.262888157366248</v>
      </c>
    </row>
    <row r="11434" spans="1:2" x14ac:dyDescent="0.25">
      <c r="A11434" s="1">
        <v>42894.938888888886</v>
      </c>
      <c r="B11434" s="2">
        <v>-48.651919466654846</v>
      </c>
    </row>
    <row r="11435" spans="1:2" x14ac:dyDescent="0.25">
      <c r="A11435" s="1">
        <v>42894.939583333333</v>
      </c>
      <c r="B11435" s="2">
        <v>-27.589885746578027</v>
      </c>
    </row>
    <row r="11436" spans="1:2" x14ac:dyDescent="0.25">
      <c r="A11436" s="1">
        <v>42894.94027777778</v>
      </c>
      <c r="B11436" s="2">
        <v>-3.7049223991576583</v>
      </c>
    </row>
    <row r="11437" spans="1:2" x14ac:dyDescent="0.25">
      <c r="A11437" s="1">
        <v>42894.940972222219</v>
      </c>
      <c r="B11437" s="2">
        <v>21.113913392196505</v>
      </c>
    </row>
    <row r="11438" spans="1:2" x14ac:dyDescent="0.25">
      <c r="A11438" s="1">
        <v>42894.941666666666</v>
      </c>
      <c r="B11438" s="2">
        <v>36.876294814564851</v>
      </c>
    </row>
    <row r="11439" spans="1:2" x14ac:dyDescent="0.25">
      <c r="A11439" s="1">
        <v>42894.942361111112</v>
      </c>
      <c r="B11439" s="2">
        <v>15.629520955386397</v>
      </c>
    </row>
    <row r="11440" spans="1:2" x14ac:dyDescent="0.25">
      <c r="A11440" s="1">
        <v>42894.943055555559</v>
      </c>
      <c r="B11440" s="2">
        <v>48.174874824899113</v>
      </c>
    </row>
    <row r="11441" spans="1:2" x14ac:dyDescent="0.25">
      <c r="A11441" s="1">
        <v>42894.943749999999</v>
      </c>
      <c r="B11441" s="2">
        <v>59.562123988399982</v>
      </c>
    </row>
    <row r="11442" spans="1:2" x14ac:dyDescent="0.25">
      <c r="A11442" s="1">
        <v>42894.944444444445</v>
      </c>
      <c r="B11442" s="2">
        <v>66.032608999936684</v>
      </c>
    </row>
    <row r="11443" spans="1:2" x14ac:dyDescent="0.25">
      <c r="A11443" s="1">
        <v>42894.945138888892</v>
      </c>
      <c r="B11443" s="2">
        <v>66.246455386102511</v>
      </c>
    </row>
    <row r="11444" spans="1:2" x14ac:dyDescent="0.25">
      <c r="A11444" s="1">
        <v>42894.945833333331</v>
      </c>
      <c r="B11444" s="2">
        <v>50.408324827552619</v>
      </c>
    </row>
    <row r="11445" spans="1:2" x14ac:dyDescent="0.25">
      <c r="A11445" s="1">
        <v>42894.946527777778</v>
      </c>
      <c r="B11445" s="2">
        <v>41.641941831037791</v>
      </c>
    </row>
    <row r="11446" spans="1:2" x14ac:dyDescent="0.25">
      <c r="A11446" s="1">
        <v>42894.947222222225</v>
      </c>
      <c r="B11446" s="2">
        <v>33.816672932833896</v>
      </c>
    </row>
    <row r="11447" spans="1:2" x14ac:dyDescent="0.25">
      <c r="A11447" s="1">
        <v>42894.947916666664</v>
      </c>
      <c r="B11447" s="2">
        <v>27.105235793235867</v>
      </c>
    </row>
    <row r="11448" spans="1:2" x14ac:dyDescent="0.25">
      <c r="A11448" s="1">
        <v>42894.948611111111</v>
      </c>
      <c r="B11448" s="2">
        <v>35.785537200863473</v>
      </c>
    </row>
    <row r="11449" spans="1:2" x14ac:dyDescent="0.25">
      <c r="A11449" s="1">
        <v>42894.949305555558</v>
      </c>
      <c r="B11449" s="2">
        <v>23.335632251830248</v>
      </c>
    </row>
    <row r="11450" spans="1:2" x14ac:dyDescent="0.25">
      <c r="A11450" s="1">
        <v>42894.95</v>
      </c>
      <c r="B11450" s="2">
        <v>-29.05850202844352</v>
      </c>
    </row>
    <row r="11451" spans="1:2" x14ac:dyDescent="0.25">
      <c r="A11451" s="1">
        <v>42894.950694444444</v>
      </c>
      <c r="B11451" s="2">
        <v>-49.049426998580266</v>
      </c>
    </row>
    <row r="11452" spans="1:2" x14ac:dyDescent="0.25">
      <c r="A11452" s="1">
        <v>42894.951388888891</v>
      </c>
      <c r="B11452" s="2">
        <v>-32.633418479636994</v>
      </c>
    </row>
    <row r="11453" spans="1:2" x14ac:dyDescent="0.25">
      <c r="A11453" s="1">
        <v>42894.95208333333</v>
      </c>
      <c r="B11453" s="2">
        <v>-28.857055387820097</v>
      </c>
    </row>
    <row r="11454" spans="1:2" x14ac:dyDescent="0.25">
      <c r="A11454" s="1">
        <v>42894.952777777777</v>
      </c>
      <c r="B11454" s="2">
        <v>-10.534060218456338</v>
      </c>
    </row>
    <row r="11455" spans="1:2" x14ac:dyDescent="0.25">
      <c r="A11455" s="1">
        <v>42894.953472222223</v>
      </c>
      <c r="B11455" s="2">
        <v>-11.552625624519715</v>
      </c>
    </row>
    <row r="11456" spans="1:2" x14ac:dyDescent="0.25">
      <c r="A11456" s="1">
        <v>42894.95416666667</v>
      </c>
      <c r="B11456" s="2">
        <v>-15.779156669782243</v>
      </c>
    </row>
    <row r="11457" spans="1:2" x14ac:dyDescent="0.25">
      <c r="A11457" s="1">
        <v>42894.954861111109</v>
      </c>
      <c r="B11457" s="2">
        <v>-18.277532672097248</v>
      </c>
    </row>
    <row r="11458" spans="1:2" x14ac:dyDescent="0.25">
      <c r="A11458" s="1">
        <v>42894.955555555556</v>
      </c>
      <c r="B11458" s="2">
        <v>-19.167237805838038</v>
      </c>
    </row>
    <row r="11459" spans="1:2" x14ac:dyDescent="0.25">
      <c r="A11459" s="1">
        <v>42894.956250000003</v>
      </c>
      <c r="B11459" s="2">
        <v>-25.596009797020329</v>
      </c>
    </row>
    <row r="11460" spans="1:2" x14ac:dyDescent="0.25">
      <c r="A11460" s="1">
        <v>42894.956944444442</v>
      </c>
      <c r="B11460" s="2">
        <v>-26.75300935101647</v>
      </c>
    </row>
    <row r="11461" spans="1:2" x14ac:dyDescent="0.25">
      <c r="A11461" s="1">
        <v>42894.957638888889</v>
      </c>
      <c r="B11461" s="2">
        <v>-17.384564029081957</v>
      </c>
    </row>
    <row r="11462" spans="1:2" x14ac:dyDescent="0.25">
      <c r="A11462" s="1">
        <v>42894.958333333336</v>
      </c>
      <c r="B11462" s="2">
        <v>-5.5602319045768427</v>
      </c>
    </row>
    <row r="11463" spans="1:2" x14ac:dyDescent="0.25">
      <c r="A11463" s="1">
        <v>42894.959027777775</v>
      </c>
      <c r="B11463" s="2">
        <v>-1.0136969787262691</v>
      </c>
    </row>
    <row r="11464" spans="1:2" x14ac:dyDescent="0.25">
      <c r="A11464" s="1">
        <v>42894.959722222222</v>
      </c>
      <c r="B11464" s="2">
        <v>-7.3672880386700852</v>
      </c>
    </row>
    <row r="11465" spans="1:2" x14ac:dyDescent="0.25">
      <c r="A11465" s="1">
        <v>42894.960416666669</v>
      </c>
      <c r="B11465" s="2">
        <v>3.278180085107063</v>
      </c>
    </row>
    <row r="11466" spans="1:2" x14ac:dyDescent="0.25">
      <c r="A11466" s="1">
        <v>42894.961111111108</v>
      </c>
      <c r="B11466" s="2">
        <v>34.409658265232672</v>
      </c>
    </row>
    <row r="11467" spans="1:2" x14ac:dyDescent="0.25">
      <c r="A11467" s="1">
        <v>42894.961805555555</v>
      </c>
      <c r="B11467" s="2">
        <v>53.152979921213891</v>
      </c>
    </row>
    <row r="11468" spans="1:2" x14ac:dyDescent="0.25">
      <c r="A11468" s="1">
        <v>42894.962500000001</v>
      </c>
      <c r="B11468" s="2">
        <v>60.918073142391705</v>
      </c>
    </row>
    <row r="11469" spans="1:2" x14ac:dyDescent="0.25">
      <c r="A11469" s="1">
        <v>42894.963194444441</v>
      </c>
      <c r="B11469" s="2">
        <v>72.180193937901635</v>
      </c>
    </row>
    <row r="11470" spans="1:2" x14ac:dyDescent="0.25">
      <c r="A11470" s="1">
        <v>42894.963888888888</v>
      </c>
      <c r="B11470" s="2">
        <v>78.463985377478338</v>
      </c>
    </row>
    <row r="11471" spans="1:2" x14ac:dyDescent="0.25">
      <c r="A11471" s="1">
        <v>42894.964583333334</v>
      </c>
      <c r="B11471" s="2">
        <v>79.491720434470338</v>
      </c>
    </row>
    <row r="11472" spans="1:2" x14ac:dyDescent="0.25">
      <c r="A11472" s="1">
        <v>42894.965277777781</v>
      </c>
      <c r="B11472" s="2">
        <v>73.154965940747928</v>
      </c>
    </row>
    <row r="11473" spans="1:2" x14ac:dyDescent="0.25">
      <c r="A11473" s="1">
        <v>42894.96597222222</v>
      </c>
      <c r="B11473" s="2">
        <v>75.794517848495161</v>
      </c>
    </row>
    <row r="11474" spans="1:2" x14ac:dyDescent="0.25">
      <c r="A11474" s="1">
        <v>42894.966666666667</v>
      </c>
      <c r="B11474" s="2">
        <v>80.456275801566278</v>
      </c>
    </row>
    <row r="11475" spans="1:2" x14ac:dyDescent="0.25">
      <c r="A11475" s="1">
        <v>42894.967361111114</v>
      </c>
      <c r="B11475" s="2">
        <v>91.642223017707394</v>
      </c>
    </row>
    <row r="11476" spans="1:2" x14ac:dyDescent="0.25">
      <c r="A11476" s="1">
        <v>42894.968055555553</v>
      </c>
      <c r="B11476" s="2">
        <v>110.42702561077118</v>
      </c>
    </row>
    <row r="11477" spans="1:2" x14ac:dyDescent="0.25">
      <c r="A11477" s="1">
        <v>42894.96875</v>
      </c>
      <c r="B11477" s="2">
        <v>117.90721946861595</v>
      </c>
    </row>
    <row r="11478" spans="1:2" x14ac:dyDescent="0.25">
      <c r="A11478" s="1">
        <v>42894.969444444447</v>
      </c>
      <c r="B11478" s="2">
        <v>112.51912030665942</v>
      </c>
    </row>
    <row r="11479" spans="1:2" x14ac:dyDescent="0.25">
      <c r="A11479" s="1">
        <v>42894.970138888886</v>
      </c>
      <c r="B11479" s="2">
        <v>87.665157329977959</v>
      </c>
    </row>
    <row r="11480" spans="1:2" x14ac:dyDescent="0.25">
      <c r="A11480" s="1">
        <v>42894.970833333333</v>
      </c>
      <c r="B11480" s="2">
        <v>71.037481552348865</v>
      </c>
    </row>
    <row r="11481" spans="1:2" x14ac:dyDescent="0.25">
      <c r="A11481" s="1">
        <v>42894.97152777778</v>
      </c>
      <c r="B11481" s="2">
        <v>66.327682008984269</v>
      </c>
    </row>
    <row r="11482" spans="1:2" x14ac:dyDescent="0.25">
      <c r="A11482" s="1">
        <v>42894.972222222219</v>
      </c>
      <c r="B11482" s="2">
        <v>47.148962074407606</v>
      </c>
    </row>
    <row r="11483" spans="1:2" x14ac:dyDescent="0.25">
      <c r="A11483" s="1">
        <v>42894.972916666666</v>
      </c>
      <c r="B11483" s="2">
        <v>31.879398427648994</v>
      </c>
    </row>
    <row r="11484" spans="1:2" x14ac:dyDescent="0.25">
      <c r="A11484" s="1">
        <v>42894.973611111112</v>
      </c>
      <c r="B11484" s="2">
        <v>16.365279610296419</v>
      </c>
    </row>
    <row r="11485" spans="1:2" x14ac:dyDescent="0.25">
      <c r="A11485" s="1">
        <v>42894.974305555559</v>
      </c>
      <c r="B11485" s="2">
        <v>-1.9291505778130764</v>
      </c>
    </row>
    <row r="11486" spans="1:2" x14ac:dyDescent="0.25">
      <c r="A11486" s="1">
        <v>42894.974999999999</v>
      </c>
      <c r="B11486" s="2">
        <v>9.3403301340857681</v>
      </c>
    </row>
    <row r="11487" spans="1:2" x14ac:dyDescent="0.25">
      <c r="A11487" s="1">
        <v>42894.975694444445</v>
      </c>
      <c r="B11487" s="2">
        <v>8.3280485654312848</v>
      </c>
    </row>
    <row r="11488" spans="1:2" x14ac:dyDescent="0.25">
      <c r="A11488" s="1">
        <v>42894.976388888892</v>
      </c>
      <c r="B11488" s="2">
        <v>-5.4250314405517805</v>
      </c>
    </row>
    <row r="11489" spans="1:2" x14ac:dyDescent="0.25">
      <c r="A11489" s="1">
        <v>42894.977083333331</v>
      </c>
      <c r="B11489" s="2">
        <v>-11.158192670760521</v>
      </c>
    </row>
    <row r="11490" spans="1:2" x14ac:dyDescent="0.25">
      <c r="A11490" s="1">
        <v>42894.977777777778</v>
      </c>
      <c r="B11490" s="2">
        <v>-2.5554015417583287</v>
      </c>
    </row>
    <row r="11491" spans="1:2" x14ac:dyDescent="0.25">
      <c r="A11491" s="1">
        <v>42894.978472222225</v>
      </c>
      <c r="B11491" s="2">
        <v>-16.995133672094866</v>
      </c>
    </row>
    <row r="11492" spans="1:2" x14ac:dyDescent="0.25">
      <c r="A11492" s="1">
        <v>42894.979166666664</v>
      </c>
      <c r="B11492" s="2">
        <v>-34.469057722704022</v>
      </c>
    </row>
    <row r="11493" spans="1:2" x14ac:dyDescent="0.25">
      <c r="A11493" s="1">
        <v>42894.979861111111</v>
      </c>
      <c r="B11493" s="2">
        <v>-24.189242775471453</v>
      </c>
    </row>
    <row r="11494" spans="1:2" x14ac:dyDescent="0.25">
      <c r="A11494" s="1">
        <v>42894.980555555558</v>
      </c>
      <c r="B11494" s="2">
        <v>-30.766105350365493</v>
      </c>
    </row>
    <row r="11495" spans="1:2" x14ac:dyDescent="0.25">
      <c r="A11495" s="1">
        <v>42894.981249999997</v>
      </c>
      <c r="B11495" s="2">
        <v>-64.610296695481523</v>
      </c>
    </row>
    <row r="11496" spans="1:2" x14ac:dyDescent="0.25">
      <c r="A11496" s="1">
        <v>42894.981944444444</v>
      </c>
      <c r="B11496" s="2">
        <v>-64.006153365509817</v>
      </c>
    </row>
    <row r="11497" spans="1:2" x14ac:dyDescent="0.25">
      <c r="A11497" s="1">
        <v>42894.982638888891</v>
      </c>
      <c r="B11497" s="2">
        <v>-82.35669067278117</v>
      </c>
    </row>
    <row r="11498" spans="1:2" x14ac:dyDescent="0.25">
      <c r="A11498" s="1">
        <v>42894.98333333333</v>
      </c>
      <c r="B11498" s="2">
        <v>-59.909311116186046</v>
      </c>
    </row>
    <row r="11499" spans="1:2" x14ac:dyDescent="0.25">
      <c r="A11499" s="1">
        <v>42894.984027777777</v>
      </c>
      <c r="B11499" s="2">
        <v>-26.30347786913141</v>
      </c>
    </row>
    <row r="11500" spans="1:2" x14ac:dyDescent="0.25">
      <c r="A11500" s="1">
        <v>42894.984722222223</v>
      </c>
      <c r="B11500" s="2">
        <v>3.9328718006300432</v>
      </c>
    </row>
    <row r="11501" spans="1:2" x14ac:dyDescent="0.25">
      <c r="A11501" s="1">
        <v>42894.98541666667</v>
      </c>
      <c r="B11501" s="2">
        <v>29.212545936147215</v>
      </c>
    </row>
    <row r="11502" spans="1:2" x14ac:dyDescent="0.25">
      <c r="A11502" s="1">
        <v>42894.986111111109</v>
      </c>
      <c r="B11502" s="2">
        <v>33.476695550864676</v>
      </c>
    </row>
    <row r="11503" spans="1:2" x14ac:dyDescent="0.25">
      <c r="A11503" s="1">
        <v>42894.986805555556</v>
      </c>
      <c r="B11503" s="2">
        <v>38.643137681836379</v>
      </c>
    </row>
    <row r="11504" spans="1:2" x14ac:dyDescent="0.25">
      <c r="A11504" s="1">
        <v>42894.987500000003</v>
      </c>
      <c r="B11504" s="2">
        <v>56.643809478040204</v>
      </c>
    </row>
    <row r="11505" spans="1:2" x14ac:dyDescent="0.25">
      <c r="A11505" s="1">
        <v>42894.988194444442</v>
      </c>
      <c r="B11505" s="2">
        <v>60.273168065325201</v>
      </c>
    </row>
    <row r="11506" spans="1:2" x14ac:dyDescent="0.25">
      <c r="A11506" s="1">
        <v>42894.988888888889</v>
      </c>
      <c r="B11506" s="2">
        <v>53.761743577726882</v>
      </c>
    </row>
    <row r="11507" spans="1:2" x14ac:dyDescent="0.25">
      <c r="A11507" s="1">
        <v>42894.989583333336</v>
      </c>
      <c r="B11507" s="2">
        <v>50.102472852559487</v>
      </c>
    </row>
    <row r="11508" spans="1:2" x14ac:dyDescent="0.25">
      <c r="A11508" s="1">
        <v>42894.990277777775</v>
      </c>
      <c r="B11508" s="2">
        <v>48.54353223189343</v>
      </c>
    </row>
    <row r="11509" spans="1:2" x14ac:dyDescent="0.25">
      <c r="A11509" s="1">
        <v>42894.990972222222</v>
      </c>
      <c r="B11509" s="2">
        <v>51.300042140527509</v>
      </c>
    </row>
    <row r="11510" spans="1:2" x14ac:dyDescent="0.25">
      <c r="A11510" s="1">
        <v>42894.991666666669</v>
      </c>
      <c r="B11510" s="2">
        <v>44.30835323248369</v>
      </c>
    </row>
    <row r="11511" spans="1:2" x14ac:dyDescent="0.25">
      <c r="A11511" s="1">
        <v>42894.992361111108</v>
      </c>
      <c r="B11511" s="2">
        <v>37.430791071075269</v>
      </c>
    </row>
    <row r="11512" spans="1:2" x14ac:dyDescent="0.25">
      <c r="A11512" s="1">
        <v>42894.993055555555</v>
      </c>
      <c r="B11512" s="2">
        <v>43.819800415969802</v>
      </c>
    </row>
    <row r="11513" spans="1:2" x14ac:dyDescent="0.25">
      <c r="A11513" s="1">
        <v>42894.993750000001</v>
      </c>
      <c r="B11513" s="2">
        <v>57.864188069074103</v>
      </c>
    </row>
    <row r="11514" spans="1:2" x14ac:dyDescent="0.25">
      <c r="A11514" s="1">
        <v>42894.994444444441</v>
      </c>
      <c r="B11514" s="2">
        <v>73.457667221212375</v>
      </c>
    </row>
    <row r="11515" spans="1:2" x14ac:dyDescent="0.25">
      <c r="A11515" s="1">
        <v>42894.995138888888</v>
      </c>
      <c r="B11515" s="2">
        <v>79.720947708430074</v>
      </c>
    </row>
    <row r="11516" spans="1:2" x14ac:dyDescent="0.25">
      <c r="A11516" s="1">
        <v>42894.995833333334</v>
      </c>
      <c r="B11516" s="2">
        <v>66.331079661413483</v>
      </c>
    </row>
    <row r="11517" spans="1:2" x14ac:dyDescent="0.25">
      <c r="A11517" s="1">
        <v>42894.996527777781</v>
      </c>
      <c r="B11517" s="2">
        <v>71.806942437445585</v>
      </c>
    </row>
    <row r="11518" spans="1:2" x14ac:dyDescent="0.25">
      <c r="A11518" s="1">
        <v>42894.99722222222</v>
      </c>
      <c r="B11518" s="2">
        <v>70.782937267112231</v>
      </c>
    </row>
    <row r="11519" spans="1:2" x14ac:dyDescent="0.25">
      <c r="A11519" s="1">
        <v>42894.997916666667</v>
      </c>
      <c r="B11519" s="2">
        <v>59.168916077671263</v>
      </c>
    </row>
    <row r="11520" spans="1:2" x14ac:dyDescent="0.25">
      <c r="A11520" s="1">
        <v>42894.998611111114</v>
      </c>
      <c r="B11520" s="2">
        <v>45.367865499782781</v>
      </c>
    </row>
    <row r="11521" spans="1:2" x14ac:dyDescent="0.25">
      <c r="A11521" s="1">
        <v>42894.999305555553</v>
      </c>
      <c r="B11521" s="2">
        <v>47.876404204161375</v>
      </c>
    </row>
    <row r="11522" spans="1:2" x14ac:dyDescent="0.25">
      <c r="A11522" s="1">
        <v>42895</v>
      </c>
      <c r="B11522" s="2">
        <v>32.90308275897987</v>
      </c>
    </row>
    <row r="11523" spans="1:2" x14ac:dyDescent="0.25">
      <c r="A11523" s="1">
        <v>42895.000694444447</v>
      </c>
      <c r="B11523" s="2">
        <v>-0.30385471249901458</v>
      </c>
    </row>
    <row r="11524" spans="1:2" x14ac:dyDescent="0.25">
      <c r="A11524" s="1">
        <v>42895.001388888886</v>
      </c>
      <c r="B11524" s="2">
        <v>-18.17633247662355</v>
      </c>
    </row>
    <row r="11525" spans="1:2" x14ac:dyDescent="0.25">
      <c r="A11525" s="1">
        <v>42895.002083333333</v>
      </c>
      <c r="B11525" s="2">
        <v>-23.883998131356687</v>
      </c>
    </row>
    <row r="11526" spans="1:2" x14ac:dyDescent="0.25">
      <c r="A11526" s="1">
        <v>42895.00277777778</v>
      </c>
      <c r="B11526" s="2">
        <v>-22.496689989913527</v>
      </c>
    </row>
    <row r="11527" spans="1:2" x14ac:dyDescent="0.25">
      <c r="A11527" s="1">
        <v>42895.003472222219</v>
      </c>
      <c r="B11527" s="2">
        <v>-23.563940685548491</v>
      </c>
    </row>
    <row r="11528" spans="1:2" x14ac:dyDescent="0.25">
      <c r="A11528" s="1">
        <v>42895.004166666666</v>
      </c>
      <c r="B11528" s="2">
        <v>-4.7665691333706492</v>
      </c>
    </row>
    <row r="11529" spans="1:2" x14ac:dyDescent="0.25">
      <c r="A11529" s="1">
        <v>42895.004861111112</v>
      </c>
      <c r="B11529" s="2">
        <v>-4.7495239732161281</v>
      </c>
    </row>
    <row r="11530" spans="1:2" x14ac:dyDescent="0.25">
      <c r="A11530" s="1">
        <v>42895.005555555559</v>
      </c>
      <c r="B11530" s="2">
        <v>9.0826068488910092</v>
      </c>
    </row>
    <row r="11531" spans="1:2" x14ac:dyDescent="0.25">
      <c r="A11531" s="1">
        <v>42895.006249999999</v>
      </c>
      <c r="B11531" s="2">
        <v>18.374993361233887</v>
      </c>
    </row>
    <row r="11532" spans="1:2" x14ac:dyDescent="0.25">
      <c r="A11532" s="1">
        <v>42895.006944444445</v>
      </c>
      <c r="B11532" s="2">
        <v>26.209404258026431</v>
      </c>
    </row>
    <row r="11533" spans="1:2" x14ac:dyDescent="0.25">
      <c r="A11533" s="1">
        <v>42895.007638888892</v>
      </c>
      <c r="B11533" s="2">
        <v>12.563008228855324</v>
      </c>
    </row>
    <row r="11534" spans="1:2" x14ac:dyDescent="0.25">
      <c r="A11534" s="1">
        <v>42895.008333333331</v>
      </c>
      <c r="B11534" s="2">
        <v>22.798948465808159</v>
      </c>
    </row>
    <row r="11535" spans="1:2" x14ac:dyDescent="0.25">
      <c r="A11535" s="1">
        <v>42895.009027777778</v>
      </c>
      <c r="B11535" s="2">
        <v>23.972992283352749</v>
      </c>
    </row>
    <row r="11536" spans="1:2" x14ac:dyDescent="0.25">
      <c r="A11536" s="1">
        <v>42895.009722222225</v>
      </c>
      <c r="B11536" s="2">
        <v>23.768178708292545</v>
      </c>
    </row>
    <row r="11537" spans="1:2" x14ac:dyDescent="0.25">
      <c r="A11537" s="1">
        <v>42895.010416666664</v>
      </c>
      <c r="B11537" s="2">
        <v>23.844060853490859</v>
      </c>
    </row>
    <row r="11538" spans="1:2" x14ac:dyDescent="0.25">
      <c r="A11538" s="1">
        <v>42895.011111111111</v>
      </c>
      <c r="B11538" s="2">
        <v>42.939259888656188</v>
      </c>
    </row>
    <row r="11539" spans="1:2" x14ac:dyDescent="0.25">
      <c r="A11539" s="1">
        <v>42895.011805555558</v>
      </c>
      <c r="B11539" s="2">
        <v>55.434062785306011</v>
      </c>
    </row>
    <row r="11540" spans="1:2" x14ac:dyDescent="0.25">
      <c r="A11540" s="1">
        <v>42895.012499999997</v>
      </c>
      <c r="B11540" s="2">
        <v>49.979651395664163</v>
      </c>
    </row>
    <row r="11541" spans="1:2" x14ac:dyDescent="0.25">
      <c r="A11541" s="1">
        <v>42895.013194444444</v>
      </c>
      <c r="B11541" s="2">
        <v>46.09683199652936</v>
      </c>
    </row>
    <row r="11542" spans="1:2" x14ac:dyDescent="0.25">
      <c r="A11542" s="1">
        <v>42895.013888888891</v>
      </c>
      <c r="B11542" s="2">
        <v>32.724149346257519</v>
      </c>
    </row>
    <row r="11543" spans="1:2" x14ac:dyDescent="0.25">
      <c r="A11543" s="1">
        <v>42895.01458333333</v>
      </c>
      <c r="B11543" s="2">
        <v>41.988932772184974</v>
      </c>
    </row>
    <row r="11544" spans="1:2" x14ac:dyDescent="0.25">
      <c r="A11544" s="1">
        <v>42895.015277777777</v>
      </c>
      <c r="B11544" s="2">
        <v>30.393990852849676</v>
      </c>
    </row>
    <row r="11545" spans="1:2" x14ac:dyDescent="0.25">
      <c r="A11545" s="1">
        <v>42895.015972222223</v>
      </c>
      <c r="B11545" s="2">
        <v>34.898196604300274</v>
      </c>
    </row>
    <row r="11546" spans="1:2" x14ac:dyDescent="0.25">
      <c r="A11546" s="1">
        <v>42895.01666666667</v>
      </c>
      <c r="B11546" s="2">
        <v>35.907367642407671</v>
      </c>
    </row>
    <row r="11547" spans="1:2" x14ac:dyDescent="0.25">
      <c r="A11547" s="1">
        <v>42895.017361111109</v>
      </c>
      <c r="B11547" s="2">
        <v>36.96900114380842</v>
      </c>
    </row>
    <row r="11548" spans="1:2" x14ac:dyDescent="0.25">
      <c r="A11548" s="1">
        <v>42895.018055555556</v>
      </c>
      <c r="B11548" s="2">
        <v>46.30874186620931</v>
      </c>
    </row>
    <row r="11549" spans="1:2" x14ac:dyDescent="0.25">
      <c r="A11549" s="1">
        <v>42895.018750000003</v>
      </c>
      <c r="B11549" s="2">
        <v>41.047386604654214</v>
      </c>
    </row>
    <row r="11550" spans="1:2" x14ac:dyDescent="0.25">
      <c r="A11550" s="1">
        <v>42895.019444444442</v>
      </c>
      <c r="B11550" s="2">
        <v>43.924528933844222</v>
      </c>
    </row>
    <row r="11551" spans="1:2" x14ac:dyDescent="0.25">
      <c r="A11551" s="1">
        <v>42895.020138888889</v>
      </c>
      <c r="B11551" s="2">
        <v>48.896282048375966</v>
      </c>
    </row>
    <row r="11552" spans="1:2" x14ac:dyDescent="0.25">
      <c r="A11552" s="1">
        <v>42895.020833333336</v>
      </c>
      <c r="B11552" s="2">
        <v>54.320089438644935</v>
      </c>
    </row>
    <row r="11553" spans="1:2" x14ac:dyDescent="0.25">
      <c r="A11553" s="1">
        <v>42895.021527777775</v>
      </c>
      <c r="B11553" s="2">
        <v>49.220858559817621</v>
      </c>
    </row>
    <row r="11554" spans="1:2" x14ac:dyDescent="0.25">
      <c r="A11554" s="1">
        <v>42895.022222222222</v>
      </c>
      <c r="B11554" s="2">
        <v>49.288549869231552</v>
      </c>
    </row>
    <row r="11555" spans="1:2" x14ac:dyDescent="0.25">
      <c r="A11555" s="1">
        <v>42895.022916666669</v>
      </c>
      <c r="B11555" s="2">
        <v>42.286948910756713</v>
      </c>
    </row>
    <row r="11556" spans="1:2" x14ac:dyDescent="0.25">
      <c r="A11556" s="1">
        <v>42895.023611111108</v>
      </c>
      <c r="B11556" s="2">
        <v>49.188980411369506</v>
      </c>
    </row>
    <row r="11557" spans="1:2" x14ac:dyDescent="0.25">
      <c r="A11557" s="1">
        <v>42895.024305555555</v>
      </c>
      <c r="B11557" s="2">
        <v>49.220423621743493</v>
      </c>
    </row>
    <row r="11558" spans="1:2" x14ac:dyDescent="0.25">
      <c r="A11558" s="1">
        <v>42895.025000000001</v>
      </c>
      <c r="B11558" s="2">
        <v>49.112641285827458</v>
      </c>
    </row>
    <row r="11559" spans="1:2" x14ac:dyDescent="0.25">
      <c r="A11559" s="1">
        <v>42895.025694444441</v>
      </c>
      <c r="B11559" s="2">
        <v>56.353247595104037</v>
      </c>
    </row>
    <row r="11560" spans="1:2" x14ac:dyDescent="0.25">
      <c r="A11560" s="1">
        <v>42895.026388888888</v>
      </c>
      <c r="B11560" s="2">
        <v>59.089013753924519</v>
      </c>
    </row>
    <row r="11561" spans="1:2" x14ac:dyDescent="0.25">
      <c r="A11561" s="1">
        <v>42895.027083333334</v>
      </c>
      <c r="B11561" s="2">
        <v>59.329176687633542</v>
      </c>
    </row>
    <row r="11562" spans="1:2" x14ac:dyDescent="0.25">
      <c r="A11562" s="1">
        <v>42895.027777777781</v>
      </c>
      <c r="B11562" s="2">
        <v>67.110651480751883</v>
      </c>
    </row>
    <row r="11563" spans="1:2" x14ac:dyDescent="0.25">
      <c r="A11563" s="1">
        <v>42895.02847222222</v>
      </c>
      <c r="B11563" s="2">
        <v>70.548695131756048</v>
      </c>
    </row>
    <row r="11564" spans="1:2" x14ac:dyDescent="0.25">
      <c r="A11564" s="1">
        <v>42895.029166666667</v>
      </c>
      <c r="B11564" s="2">
        <v>69.73749529085859</v>
      </c>
    </row>
    <row r="11565" spans="1:2" x14ac:dyDescent="0.25">
      <c r="A11565" s="1">
        <v>42895.029861111114</v>
      </c>
      <c r="B11565" s="2">
        <v>52.772854308655951</v>
      </c>
    </row>
    <row r="11566" spans="1:2" x14ac:dyDescent="0.25">
      <c r="A11566" s="1">
        <v>42895.030555555553</v>
      </c>
      <c r="B11566" s="2">
        <v>18.44642452820505</v>
      </c>
    </row>
    <row r="11567" spans="1:2" x14ac:dyDescent="0.25">
      <c r="A11567" s="1">
        <v>42895.03125</v>
      </c>
      <c r="B11567" s="2">
        <v>-24.633941616788313</v>
      </c>
    </row>
    <row r="11568" spans="1:2" x14ac:dyDescent="0.25">
      <c r="A11568" s="1">
        <v>42895.031944444447</v>
      </c>
      <c r="B11568" s="2">
        <v>-31.749319097212961</v>
      </c>
    </row>
    <row r="11569" spans="1:2" x14ac:dyDescent="0.25">
      <c r="A11569" s="1">
        <v>42895.032638888886</v>
      </c>
      <c r="B11569" s="2">
        <v>-33.659715476780065</v>
      </c>
    </row>
    <row r="11570" spans="1:2" x14ac:dyDescent="0.25">
      <c r="A11570" s="1">
        <v>42895.033333333333</v>
      </c>
      <c r="B11570" s="2">
        <v>-26.677471625011336</v>
      </c>
    </row>
    <row r="11571" spans="1:2" x14ac:dyDescent="0.25">
      <c r="A11571" s="1">
        <v>42895.03402777778</v>
      </c>
      <c r="B11571" s="2">
        <v>-13.890304602353233</v>
      </c>
    </row>
    <row r="11572" spans="1:2" x14ac:dyDescent="0.25">
      <c r="A11572" s="1">
        <v>42895.034722222219</v>
      </c>
      <c r="B11572" s="2">
        <v>-27.255144535166618</v>
      </c>
    </row>
    <row r="11573" spans="1:2" x14ac:dyDescent="0.25">
      <c r="A11573" s="1">
        <v>42895.035416666666</v>
      </c>
      <c r="B11573" s="2">
        <v>-32.508252412649746</v>
      </c>
    </row>
    <row r="11574" spans="1:2" x14ac:dyDescent="0.25">
      <c r="A11574" s="1">
        <v>42895.036111111112</v>
      </c>
      <c r="B11574" s="2">
        <v>-35.414576494179592</v>
      </c>
    </row>
    <row r="11575" spans="1:2" x14ac:dyDescent="0.25">
      <c r="A11575" s="1">
        <v>42895.036805555559</v>
      </c>
      <c r="B11575" s="2">
        <v>-16.161171118535762</v>
      </c>
    </row>
    <row r="11576" spans="1:2" x14ac:dyDescent="0.25">
      <c r="A11576" s="1">
        <v>42895.037499999999</v>
      </c>
      <c r="B11576" s="2">
        <v>19.671290277585893</v>
      </c>
    </row>
    <row r="11577" spans="1:2" x14ac:dyDescent="0.25">
      <c r="A11577" s="1">
        <v>42895.038194444445</v>
      </c>
      <c r="B11577" s="2">
        <v>19.406437006880392</v>
      </c>
    </row>
    <row r="11578" spans="1:2" x14ac:dyDescent="0.25">
      <c r="A11578" s="1">
        <v>42895.038888888892</v>
      </c>
      <c r="B11578" s="2">
        <v>15.942398063897659</v>
      </c>
    </row>
    <row r="11579" spans="1:2" x14ac:dyDescent="0.25">
      <c r="A11579" s="1">
        <v>42895.039583333331</v>
      </c>
      <c r="B11579" s="2">
        <v>26.00726915863779</v>
      </c>
    </row>
    <row r="11580" spans="1:2" x14ac:dyDescent="0.25">
      <c r="A11580" s="1">
        <v>42895.040277777778</v>
      </c>
      <c r="B11580" s="2">
        <v>19.307387761814848</v>
      </c>
    </row>
    <row r="11581" spans="1:2" x14ac:dyDescent="0.25">
      <c r="A11581" s="1">
        <v>42895.040972222225</v>
      </c>
      <c r="B11581" s="2">
        <v>32.873604400085846</v>
      </c>
    </row>
    <row r="11582" spans="1:2" x14ac:dyDescent="0.25">
      <c r="A11582" s="1">
        <v>42895.041666666664</v>
      </c>
      <c r="B11582" s="2">
        <v>43.584829952365546</v>
      </c>
    </row>
    <row r="11583" spans="1:2" x14ac:dyDescent="0.25">
      <c r="A11583" s="1">
        <v>42895.042361111111</v>
      </c>
      <c r="B11583" s="2">
        <v>38.325673997624349</v>
      </c>
    </row>
    <row r="11584" spans="1:2" x14ac:dyDescent="0.25">
      <c r="A11584" s="1">
        <v>42895.043055555558</v>
      </c>
      <c r="B11584" s="2">
        <v>42.127409214575408</v>
      </c>
    </row>
    <row r="11585" spans="1:2" x14ac:dyDescent="0.25">
      <c r="A11585" s="1">
        <v>42895.043749999997</v>
      </c>
      <c r="B11585" s="2">
        <v>30.70357684206683</v>
      </c>
    </row>
    <row r="11586" spans="1:2" x14ac:dyDescent="0.25">
      <c r="A11586" s="1">
        <v>42895.044444444444</v>
      </c>
      <c r="B11586" s="2">
        <v>40.13282047012035</v>
      </c>
    </row>
    <row r="11587" spans="1:2" x14ac:dyDescent="0.25">
      <c r="A11587" s="1">
        <v>42895.045138888891</v>
      </c>
      <c r="B11587" s="2">
        <v>41.749144180654547</v>
      </c>
    </row>
    <row r="11588" spans="1:2" x14ac:dyDescent="0.25">
      <c r="A11588" s="1">
        <v>42895.04583333333</v>
      </c>
      <c r="B11588" s="2">
        <v>27.185671136338108</v>
      </c>
    </row>
    <row r="11589" spans="1:2" x14ac:dyDescent="0.25">
      <c r="A11589" s="1">
        <v>42895.046527777777</v>
      </c>
      <c r="B11589" s="2">
        <v>21.014825641388111</v>
      </c>
    </row>
    <row r="11590" spans="1:2" x14ac:dyDescent="0.25">
      <c r="A11590" s="1">
        <v>42895.047222222223</v>
      </c>
      <c r="B11590" s="2">
        <v>21.50271554113521</v>
      </c>
    </row>
    <row r="11591" spans="1:2" x14ac:dyDescent="0.25">
      <c r="A11591" s="1">
        <v>42895.04791666667</v>
      </c>
      <c r="B11591" s="2">
        <v>20.412683914445612</v>
      </c>
    </row>
    <row r="11592" spans="1:2" x14ac:dyDescent="0.25">
      <c r="A11592" s="1">
        <v>42895.048611111109</v>
      </c>
      <c r="B11592" s="2">
        <v>22.050185648613841</v>
      </c>
    </row>
    <row r="11593" spans="1:2" x14ac:dyDescent="0.25">
      <c r="A11593" s="1">
        <v>42895.049305555556</v>
      </c>
      <c r="B11593" s="2">
        <v>19.995783376308101</v>
      </c>
    </row>
    <row r="11594" spans="1:2" x14ac:dyDescent="0.25">
      <c r="A11594" s="1">
        <v>42895.05</v>
      </c>
      <c r="B11594" s="2">
        <v>22.773237685212614</v>
      </c>
    </row>
    <row r="11595" spans="1:2" x14ac:dyDescent="0.25">
      <c r="A11595" s="1">
        <v>42895.050694444442</v>
      </c>
      <c r="B11595" s="2">
        <v>32.912752932956693</v>
      </c>
    </row>
    <row r="11596" spans="1:2" x14ac:dyDescent="0.25">
      <c r="A11596" s="1">
        <v>42895.051388888889</v>
      </c>
      <c r="B11596" s="2">
        <v>21.010477755234753</v>
      </c>
    </row>
    <row r="11597" spans="1:2" x14ac:dyDescent="0.25">
      <c r="A11597" s="1">
        <v>42895.052083333336</v>
      </c>
      <c r="B11597" s="2">
        <v>30.727186346216573</v>
      </c>
    </row>
    <row r="11598" spans="1:2" x14ac:dyDescent="0.25">
      <c r="A11598" s="1">
        <v>42895.052777777775</v>
      </c>
      <c r="B11598" s="2">
        <v>34.779411973919679</v>
      </c>
    </row>
    <row r="11599" spans="1:2" x14ac:dyDescent="0.25">
      <c r="A11599" s="1">
        <v>42895.053472222222</v>
      </c>
      <c r="B11599" s="2">
        <v>38.977209056162977</v>
      </c>
    </row>
    <row r="11600" spans="1:2" x14ac:dyDescent="0.25">
      <c r="A11600" s="1">
        <v>42895.054166666669</v>
      </c>
      <c r="B11600" s="2">
        <v>47.963412001513646</v>
      </c>
    </row>
    <row r="11601" spans="1:2" x14ac:dyDescent="0.25">
      <c r="A11601" s="1">
        <v>42895.054861111108</v>
      </c>
      <c r="B11601" s="2">
        <v>49.244734595624323</v>
      </c>
    </row>
    <row r="11602" spans="1:2" x14ac:dyDescent="0.25">
      <c r="A11602" s="1">
        <v>42895.055555555555</v>
      </c>
      <c r="B11602" s="2">
        <v>48.432134627118167</v>
      </c>
    </row>
    <row r="11603" spans="1:2" x14ac:dyDescent="0.25">
      <c r="A11603" s="1">
        <v>42895.056250000001</v>
      </c>
      <c r="B11603" s="2">
        <v>50.293233473005721</v>
      </c>
    </row>
    <row r="11604" spans="1:2" x14ac:dyDescent="0.25">
      <c r="A11604" s="1">
        <v>42895.056944444441</v>
      </c>
      <c r="B11604" s="2">
        <v>52.853503996054251</v>
      </c>
    </row>
    <row r="11605" spans="1:2" x14ac:dyDescent="0.25">
      <c r="A11605" s="1">
        <v>42895.057638888888</v>
      </c>
      <c r="B11605" s="2">
        <v>58.91296233791703</v>
      </c>
    </row>
    <row r="11606" spans="1:2" x14ac:dyDescent="0.25">
      <c r="A11606" s="1">
        <v>42895.058333333334</v>
      </c>
      <c r="B11606" s="2">
        <v>54.814145365528141</v>
      </c>
    </row>
    <row r="11607" spans="1:2" x14ac:dyDescent="0.25">
      <c r="A11607" s="1">
        <v>42895.059027777781</v>
      </c>
      <c r="B11607" s="2">
        <v>50.342436228112398</v>
      </c>
    </row>
    <row r="11608" spans="1:2" x14ac:dyDescent="0.25">
      <c r="A11608" s="1">
        <v>42895.05972222222</v>
      </c>
      <c r="B11608" s="2">
        <v>52.806001460742358</v>
      </c>
    </row>
    <row r="11609" spans="1:2" x14ac:dyDescent="0.25">
      <c r="A11609" s="1">
        <v>42895.060416666667</v>
      </c>
      <c r="B11609" s="2">
        <v>59.290254744633181</v>
      </c>
    </row>
    <row r="11610" spans="1:2" x14ac:dyDescent="0.25">
      <c r="A11610" s="1">
        <v>42895.061111111114</v>
      </c>
      <c r="B11610" s="2">
        <v>51.3804865594022</v>
      </c>
    </row>
    <row r="11611" spans="1:2" x14ac:dyDescent="0.25">
      <c r="A11611" s="1">
        <v>42895.061805555553</v>
      </c>
      <c r="B11611" s="2">
        <v>50.885717290849428</v>
      </c>
    </row>
    <row r="11612" spans="1:2" x14ac:dyDescent="0.25">
      <c r="A11612" s="1">
        <v>42895.0625</v>
      </c>
      <c r="B11612" s="2">
        <v>41.63152931690032</v>
      </c>
    </row>
    <row r="11613" spans="1:2" x14ac:dyDescent="0.25">
      <c r="A11613" s="1">
        <v>42895.063194444447</v>
      </c>
      <c r="B11613" s="2">
        <v>42.843294294281321</v>
      </c>
    </row>
    <row r="11614" spans="1:2" x14ac:dyDescent="0.25">
      <c r="A11614" s="1">
        <v>42895.063888888886</v>
      </c>
      <c r="B11614" s="2">
        <v>31.591265024835593</v>
      </c>
    </row>
    <row r="11615" spans="1:2" x14ac:dyDescent="0.25">
      <c r="A11615" s="1">
        <v>42895.064583333333</v>
      </c>
      <c r="B11615" s="2">
        <v>27.124875906069551</v>
      </c>
    </row>
    <row r="11616" spans="1:2" x14ac:dyDescent="0.25">
      <c r="A11616" s="1">
        <v>42895.06527777778</v>
      </c>
      <c r="B11616" s="2">
        <v>26.136701063706521</v>
      </c>
    </row>
    <row r="11617" spans="1:2" x14ac:dyDescent="0.25">
      <c r="A11617" s="1">
        <v>42895.065972222219</v>
      </c>
      <c r="B11617" s="2">
        <v>8.372346946162482</v>
      </c>
    </row>
    <row r="11618" spans="1:2" x14ac:dyDescent="0.25">
      <c r="A11618" s="1">
        <v>42895.066666666666</v>
      </c>
      <c r="B11618" s="2">
        <v>30.127144374979739</v>
      </c>
    </row>
    <row r="11619" spans="1:2" x14ac:dyDescent="0.25">
      <c r="A11619" s="1">
        <v>42895.067361111112</v>
      </c>
      <c r="B11619" s="2">
        <v>25.064684617710007</v>
      </c>
    </row>
    <row r="11620" spans="1:2" x14ac:dyDescent="0.25">
      <c r="A11620" s="1">
        <v>42895.068055555559</v>
      </c>
      <c r="B11620" s="2">
        <v>30.039065998851825</v>
      </c>
    </row>
    <row r="11621" spans="1:2" x14ac:dyDescent="0.25">
      <c r="A11621" s="1">
        <v>42895.068749999999</v>
      </c>
      <c r="B11621" s="2">
        <v>23.440036544777104</v>
      </c>
    </row>
    <row r="11622" spans="1:2" x14ac:dyDescent="0.25">
      <c r="A11622" s="1">
        <v>42895.069444444445</v>
      </c>
      <c r="B11622" s="2">
        <v>17.785918081472239</v>
      </c>
    </row>
    <row r="11623" spans="1:2" x14ac:dyDescent="0.25">
      <c r="A11623" s="1">
        <v>42895.070138888892</v>
      </c>
      <c r="B11623" s="2">
        <v>13.273076126646872</v>
      </c>
    </row>
    <row r="11624" spans="1:2" x14ac:dyDescent="0.25">
      <c r="A11624" s="1">
        <v>42895.070833333331</v>
      </c>
      <c r="B11624" s="2">
        <v>7.7489550080664538</v>
      </c>
    </row>
    <row r="11625" spans="1:2" x14ac:dyDescent="0.25">
      <c r="A11625" s="1">
        <v>42895.071527777778</v>
      </c>
      <c r="B11625" s="2">
        <v>13.227778597022795</v>
      </c>
    </row>
    <row r="11626" spans="1:2" x14ac:dyDescent="0.25">
      <c r="A11626" s="1">
        <v>42895.072222222225</v>
      </c>
      <c r="B11626" s="2">
        <v>10.427385662381131</v>
      </c>
    </row>
    <row r="11627" spans="1:2" x14ac:dyDescent="0.25">
      <c r="A11627" s="1">
        <v>42895.072916666664</v>
      </c>
      <c r="B11627" s="2">
        <v>16.105278169326873</v>
      </c>
    </row>
    <row r="11628" spans="1:2" x14ac:dyDescent="0.25">
      <c r="A11628" s="1">
        <v>42895.073611111111</v>
      </c>
      <c r="B11628" s="2">
        <v>20.278925252269254</v>
      </c>
    </row>
    <row r="11629" spans="1:2" x14ac:dyDescent="0.25">
      <c r="A11629" s="1">
        <v>42895.074305555558</v>
      </c>
      <c r="B11629" s="2">
        <v>20.849399747704833</v>
      </c>
    </row>
    <row r="11630" spans="1:2" x14ac:dyDescent="0.25">
      <c r="A11630" s="1">
        <v>42895.074999999997</v>
      </c>
      <c r="B11630" s="2">
        <v>16.85342194964857</v>
      </c>
    </row>
    <row r="11631" spans="1:2" x14ac:dyDescent="0.25">
      <c r="A11631" s="1">
        <v>42895.075694444444</v>
      </c>
      <c r="B11631" s="2">
        <v>8.1425183513958466</v>
      </c>
    </row>
    <row r="11632" spans="1:2" x14ac:dyDescent="0.25">
      <c r="A11632" s="1">
        <v>42895.076388888891</v>
      </c>
      <c r="B11632" s="2">
        <v>9.8184364968949627</v>
      </c>
    </row>
    <row r="11633" spans="1:2" x14ac:dyDescent="0.25">
      <c r="A11633" s="1">
        <v>42895.07708333333</v>
      </c>
      <c r="B11633" s="2">
        <v>1.1749379569014613</v>
      </c>
    </row>
    <row r="11634" spans="1:2" x14ac:dyDescent="0.25">
      <c r="A11634" s="1">
        <v>42895.077777777777</v>
      </c>
      <c r="B11634" s="2">
        <v>-14.697229678342895</v>
      </c>
    </row>
    <row r="11635" spans="1:2" x14ac:dyDescent="0.25">
      <c r="A11635" s="1">
        <v>42895.078472222223</v>
      </c>
      <c r="B11635" s="2">
        <v>-14.806524578900524</v>
      </c>
    </row>
    <row r="11636" spans="1:2" x14ac:dyDescent="0.25">
      <c r="A11636" s="1">
        <v>42895.07916666667</v>
      </c>
      <c r="B11636" s="2">
        <v>-5.6076791753235735</v>
      </c>
    </row>
    <row r="11637" spans="1:2" x14ac:dyDescent="0.25">
      <c r="A11637" s="1">
        <v>42895.079861111109</v>
      </c>
      <c r="B11637" s="2">
        <v>2.7592670808943995</v>
      </c>
    </row>
    <row r="11638" spans="1:2" x14ac:dyDescent="0.25">
      <c r="A11638" s="1">
        <v>42895.080555555556</v>
      </c>
      <c r="B11638" s="2">
        <v>-7.026203879082459</v>
      </c>
    </row>
    <row r="11639" spans="1:2" x14ac:dyDescent="0.25">
      <c r="A11639" s="1">
        <v>42895.081250000003</v>
      </c>
      <c r="B11639" s="2">
        <v>-1.2089964119989114</v>
      </c>
    </row>
    <row r="11640" spans="1:2" x14ac:dyDescent="0.25">
      <c r="A11640" s="1">
        <v>42895.081944444442</v>
      </c>
      <c r="B11640" s="2">
        <v>-6.0348766048691083</v>
      </c>
    </row>
    <row r="11641" spans="1:2" x14ac:dyDescent="0.25">
      <c r="A11641" s="1">
        <v>42895.082638888889</v>
      </c>
      <c r="B11641" s="2">
        <v>3.1595782183052505</v>
      </c>
    </row>
    <row r="11642" spans="1:2" x14ac:dyDescent="0.25">
      <c r="A11642" s="1">
        <v>42895.083333333336</v>
      </c>
      <c r="B11642" s="2">
        <v>-10.411195390656454</v>
      </c>
    </row>
    <row r="11643" spans="1:2" x14ac:dyDescent="0.25">
      <c r="A11643" s="1">
        <v>42895.084027777775</v>
      </c>
      <c r="B11643" s="2">
        <v>-8.9168367191130535</v>
      </c>
    </row>
    <row r="11644" spans="1:2" x14ac:dyDescent="0.25">
      <c r="A11644" s="1">
        <v>42895.084722222222</v>
      </c>
      <c r="B11644" s="2">
        <v>-17.215984711574855</v>
      </c>
    </row>
    <row r="11645" spans="1:2" x14ac:dyDescent="0.25">
      <c r="A11645" s="1">
        <v>42895.085416666669</v>
      </c>
      <c r="B11645" s="2">
        <v>-18.858211907068714</v>
      </c>
    </row>
    <row r="11646" spans="1:2" x14ac:dyDescent="0.25">
      <c r="A11646" s="1">
        <v>42895.086111111108</v>
      </c>
      <c r="B11646" s="2">
        <v>-18.464349076867801</v>
      </c>
    </row>
    <row r="11647" spans="1:2" x14ac:dyDescent="0.25">
      <c r="A11647" s="1">
        <v>42895.086805555555</v>
      </c>
      <c r="B11647" s="2">
        <v>-23.89230607765785</v>
      </c>
    </row>
    <row r="11648" spans="1:2" x14ac:dyDescent="0.25">
      <c r="A11648" s="1">
        <v>42895.087500000001</v>
      </c>
      <c r="B11648" s="2">
        <v>-30.70986863856912</v>
      </c>
    </row>
    <row r="11649" spans="1:2" x14ac:dyDescent="0.25">
      <c r="A11649" s="1">
        <v>42895.088194444441</v>
      </c>
      <c r="B11649" s="2">
        <v>-34.612676385718324</v>
      </c>
    </row>
    <row r="11650" spans="1:2" x14ac:dyDescent="0.25">
      <c r="A11650" s="1">
        <v>42895.088888888888</v>
      </c>
      <c r="B11650" s="2">
        <v>-41.700902325469848</v>
      </c>
    </row>
    <row r="11651" spans="1:2" x14ac:dyDescent="0.25">
      <c r="A11651" s="1">
        <v>42895.089583333334</v>
      </c>
      <c r="B11651" s="2">
        <v>-28.47956188245492</v>
      </c>
    </row>
    <row r="11652" spans="1:2" x14ac:dyDescent="0.25">
      <c r="A11652" s="1">
        <v>42895.090277777781</v>
      </c>
      <c r="B11652" s="2">
        <v>-39.946019680364408</v>
      </c>
    </row>
    <row r="11653" spans="1:2" x14ac:dyDescent="0.25">
      <c r="A11653" s="1">
        <v>42895.09097222222</v>
      </c>
      <c r="B11653" s="2">
        <v>-37.196720436730537</v>
      </c>
    </row>
    <row r="11654" spans="1:2" x14ac:dyDescent="0.25">
      <c r="A11654" s="1">
        <v>42895.091666666667</v>
      </c>
      <c r="B11654" s="2">
        <v>-27.207777639776275</v>
      </c>
    </row>
    <row r="11655" spans="1:2" x14ac:dyDescent="0.25">
      <c r="A11655" s="1">
        <v>42895.092361111114</v>
      </c>
      <c r="B11655" s="2">
        <v>1.3015625434607501</v>
      </c>
    </row>
    <row r="11656" spans="1:2" x14ac:dyDescent="0.25">
      <c r="A11656" s="1">
        <v>42895.093055555553</v>
      </c>
      <c r="B11656" s="2">
        <v>1.424457204194429</v>
      </c>
    </row>
    <row r="11657" spans="1:2" x14ac:dyDescent="0.25">
      <c r="A11657" s="1">
        <v>42895.09375</v>
      </c>
      <c r="B11657" s="2">
        <v>1.7034569839277538</v>
      </c>
    </row>
    <row r="11658" spans="1:2" x14ac:dyDescent="0.25">
      <c r="A11658" s="1">
        <v>42895.094444444447</v>
      </c>
      <c r="B11658" s="2">
        <v>12.516056778442483</v>
      </c>
    </row>
    <row r="11659" spans="1:2" x14ac:dyDescent="0.25">
      <c r="A11659" s="1">
        <v>42895.095138888886</v>
      </c>
      <c r="B11659" s="2">
        <v>10.411655353415215</v>
      </c>
    </row>
    <row r="11660" spans="1:2" x14ac:dyDescent="0.25">
      <c r="A11660" s="1">
        <v>42895.095833333333</v>
      </c>
      <c r="B11660" s="2">
        <v>7.9216390746228473</v>
      </c>
    </row>
    <row r="11661" spans="1:2" x14ac:dyDescent="0.25">
      <c r="A11661" s="1">
        <v>42895.09652777778</v>
      </c>
      <c r="B11661" s="2">
        <v>4.3093085627682743</v>
      </c>
    </row>
    <row r="11662" spans="1:2" x14ac:dyDescent="0.25">
      <c r="A11662" s="1">
        <v>42895.097222222219</v>
      </c>
      <c r="B11662" s="2">
        <v>7.9382380088403204E-2</v>
      </c>
    </row>
    <row r="11663" spans="1:2" x14ac:dyDescent="0.25">
      <c r="A11663" s="1">
        <v>42895.097916666666</v>
      </c>
      <c r="B11663" s="2">
        <v>-1.4138578385851968</v>
      </c>
    </row>
    <row r="11664" spans="1:2" x14ac:dyDescent="0.25">
      <c r="A11664" s="1">
        <v>42895.098611111112</v>
      </c>
      <c r="B11664" s="2">
        <v>-1.623872861242853</v>
      </c>
    </row>
    <row r="11665" spans="1:2" x14ac:dyDescent="0.25">
      <c r="A11665" s="1">
        <v>42895.099305555559</v>
      </c>
      <c r="B11665" s="2">
        <v>11.455550088917759</v>
      </c>
    </row>
    <row r="11666" spans="1:2" x14ac:dyDescent="0.25">
      <c r="A11666" s="1">
        <v>42895.1</v>
      </c>
      <c r="B11666" s="2">
        <v>18.67299630198298</v>
      </c>
    </row>
    <row r="11667" spans="1:2" x14ac:dyDescent="0.25">
      <c r="A11667" s="1">
        <v>42895.100694444445</v>
      </c>
      <c r="B11667" s="2">
        <v>25.464829744968544</v>
      </c>
    </row>
    <row r="11668" spans="1:2" x14ac:dyDescent="0.25">
      <c r="A11668" s="1">
        <v>42895.101388888892</v>
      </c>
      <c r="B11668" s="2">
        <v>36.35982182740748</v>
      </c>
    </row>
    <row r="11669" spans="1:2" x14ac:dyDescent="0.25">
      <c r="A11669" s="1">
        <v>42895.102083333331</v>
      </c>
      <c r="B11669" s="2">
        <v>52.134983544965024</v>
      </c>
    </row>
    <row r="11670" spans="1:2" x14ac:dyDescent="0.25">
      <c r="A11670" s="1">
        <v>42895.102777777778</v>
      </c>
      <c r="B11670" s="2">
        <v>59.341414137363124</v>
      </c>
    </row>
    <row r="11671" spans="1:2" x14ac:dyDescent="0.25">
      <c r="A11671" s="1">
        <v>42895.103472222225</v>
      </c>
      <c r="B11671" s="2">
        <v>63.215726888073064</v>
      </c>
    </row>
    <row r="11672" spans="1:2" x14ac:dyDescent="0.25">
      <c r="A11672" s="1">
        <v>42895.104166666664</v>
      </c>
      <c r="B11672" s="2">
        <v>58.097968770265773</v>
      </c>
    </row>
    <row r="11673" spans="1:2" x14ac:dyDescent="0.25">
      <c r="A11673" s="1">
        <v>42895.104861111111</v>
      </c>
      <c r="B11673" s="2">
        <v>56.121838908515443</v>
      </c>
    </row>
    <row r="11674" spans="1:2" x14ac:dyDescent="0.25">
      <c r="A11674" s="1">
        <v>42895.105555555558</v>
      </c>
      <c r="B11674" s="2">
        <v>47.976953930123514</v>
      </c>
    </row>
    <row r="11675" spans="1:2" x14ac:dyDescent="0.25">
      <c r="A11675" s="1">
        <v>42895.106249999997</v>
      </c>
      <c r="B11675" s="2">
        <v>49.258114926389922</v>
      </c>
    </row>
    <row r="11676" spans="1:2" x14ac:dyDescent="0.25">
      <c r="A11676" s="1">
        <v>42895.106944444444</v>
      </c>
      <c r="B11676" s="2">
        <v>39.884248255960117</v>
      </c>
    </row>
    <row r="11677" spans="1:2" x14ac:dyDescent="0.25">
      <c r="A11677" s="1">
        <v>42895.107638888891</v>
      </c>
      <c r="B11677" s="2">
        <v>29.458828082845624</v>
      </c>
    </row>
    <row r="11678" spans="1:2" x14ac:dyDescent="0.25">
      <c r="A11678" s="1">
        <v>42895.10833333333</v>
      </c>
      <c r="B11678" s="2">
        <v>34.085311534510886</v>
      </c>
    </row>
    <row r="11679" spans="1:2" x14ac:dyDescent="0.25">
      <c r="A11679" s="1">
        <v>42895.109027777777</v>
      </c>
      <c r="B11679" s="2">
        <v>33.817867346487283</v>
      </c>
    </row>
    <row r="11680" spans="1:2" x14ac:dyDescent="0.25">
      <c r="A11680" s="1">
        <v>42895.109722222223</v>
      </c>
      <c r="B11680" s="2">
        <v>37.980317120214266</v>
      </c>
    </row>
    <row r="11681" spans="1:2" x14ac:dyDescent="0.25">
      <c r="A11681" s="1">
        <v>42895.11041666667</v>
      </c>
      <c r="B11681" s="2">
        <v>39.561801034111703</v>
      </c>
    </row>
    <row r="11682" spans="1:2" x14ac:dyDescent="0.25">
      <c r="A11682" s="1">
        <v>42895.111111111109</v>
      </c>
      <c r="B11682" s="2">
        <v>38.56086483136508</v>
      </c>
    </row>
    <row r="11683" spans="1:2" x14ac:dyDescent="0.25">
      <c r="A11683" s="1">
        <v>42895.111805555556</v>
      </c>
      <c r="B11683" s="2">
        <v>37.81956484735759</v>
      </c>
    </row>
    <row r="11684" spans="1:2" x14ac:dyDescent="0.25">
      <c r="A11684" s="1">
        <v>42895.112500000003</v>
      </c>
      <c r="B11684" s="2">
        <v>41.376122223280255</v>
      </c>
    </row>
    <row r="11685" spans="1:2" x14ac:dyDescent="0.25">
      <c r="A11685" s="1">
        <v>42895.113194444442</v>
      </c>
      <c r="B11685" s="2">
        <v>37.573751894664021</v>
      </c>
    </row>
    <row r="11686" spans="1:2" x14ac:dyDescent="0.25">
      <c r="A11686" s="1">
        <v>42895.113888888889</v>
      </c>
      <c r="B11686" s="2">
        <v>38.0317669903161</v>
      </c>
    </row>
    <row r="11687" spans="1:2" x14ac:dyDescent="0.25">
      <c r="A11687" s="1">
        <v>42895.114583333336</v>
      </c>
      <c r="B11687" s="2">
        <v>38.611586948624364</v>
      </c>
    </row>
    <row r="11688" spans="1:2" x14ac:dyDescent="0.25">
      <c r="A11688" s="1">
        <v>42895.115277777775</v>
      </c>
      <c r="B11688" s="2">
        <v>23.974472875130594</v>
      </c>
    </row>
    <row r="11689" spans="1:2" x14ac:dyDescent="0.25">
      <c r="A11689" s="1">
        <v>42895.115972222222</v>
      </c>
      <c r="B11689" s="2">
        <v>38.412746415873698</v>
      </c>
    </row>
    <row r="11690" spans="1:2" x14ac:dyDescent="0.25">
      <c r="A11690" s="1">
        <v>42895.116666666669</v>
      </c>
      <c r="B11690" s="2">
        <v>41.728169892543519</v>
      </c>
    </row>
    <row r="11691" spans="1:2" x14ac:dyDescent="0.25">
      <c r="A11691" s="1">
        <v>42895.117361111108</v>
      </c>
      <c r="B11691" s="2">
        <v>35.256133259652415</v>
      </c>
    </row>
    <row r="11692" spans="1:2" x14ac:dyDescent="0.25">
      <c r="A11692" s="1">
        <v>42895.118055555555</v>
      </c>
      <c r="B11692" s="2">
        <v>43.386764312401645</v>
      </c>
    </row>
    <row r="11693" spans="1:2" x14ac:dyDescent="0.25">
      <c r="A11693" s="1">
        <v>42895.118750000001</v>
      </c>
      <c r="B11693" s="2">
        <v>37.110441771223847</v>
      </c>
    </row>
    <row r="11694" spans="1:2" x14ac:dyDescent="0.25">
      <c r="A11694" s="1">
        <v>42895.119444444441</v>
      </c>
      <c r="B11694" s="2">
        <v>43.202248684372655</v>
      </c>
    </row>
    <row r="11695" spans="1:2" x14ac:dyDescent="0.25">
      <c r="A11695" s="1">
        <v>42895.120138888888</v>
      </c>
      <c r="B11695" s="2">
        <v>62.458839108450533</v>
      </c>
    </row>
    <row r="11696" spans="1:2" x14ac:dyDescent="0.25">
      <c r="A11696" s="1">
        <v>42895.120833333334</v>
      </c>
      <c r="B11696" s="2">
        <v>80.153157390126339</v>
      </c>
    </row>
    <row r="11697" spans="1:2" x14ac:dyDescent="0.25">
      <c r="A11697" s="1">
        <v>42895.121527777781</v>
      </c>
      <c r="B11697" s="2">
        <v>70.615293620458885</v>
      </c>
    </row>
    <row r="11698" spans="1:2" x14ac:dyDescent="0.25">
      <c r="A11698" s="1">
        <v>42895.12222222222</v>
      </c>
      <c r="B11698" s="2">
        <v>67.823087322017329</v>
      </c>
    </row>
    <row r="11699" spans="1:2" x14ac:dyDescent="0.25">
      <c r="A11699" s="1">
        <v>42895.122916666667</v>
      </c>
      <c r="B11699" s="2">
        <v>66.243611641389236</v>
      </c>
    </row>
    <row r="11700" spans="1:2" x14ac:dyDescent="0.25">
      <c r="A11700" s="1">
        <v>42895.123611111114</v>
      </c>
      <c r="B11700" s="2">
        <v>59.129360362635147</v>
      </c>
    </row>
    <row r="11701" spans="1:2" x14ac:dyDescent="0.25">
      <c r="A11701" s="1">
        <v>42895.124305555553</v>
      </c>
      <c r="B11701" s="2">
        <v>50.619311421995128</v>
      </c>
    </row>
    <row r="11702" spans="1:2" x14ac:dyDescent="0.25">
      <c r="A11702" s="1">
        <v>42895.125</v>
      </c>
      <c r="B11702" s="2">
        <v>51.784296009710914</v>
      </c>
    </row>
    <row r="11703" spans="1:2" x14ac:dyDescent="0.25">
      <c r="A11703" s="1">
        <v>42895.125694444447</v>
      </c>
      <c r="B11703" s="2">
        <v>40.937294378534716</v>
      </c>
    </row>
    <row r="11704" spans="1:2" x14ac:dyDescent="0.25">
      <c r="A11704" s="1">
        <v>42895.126388888886</v>
      </c>
      <c r="B11704" s="2">
        <v>34.636266714983016</v>
      </c>
    </row>
    <row r="11705" spans="1:2" x14ac:dyDescent="0.25">
      <c r="A11705" s="1">
        <v>42895.127083333333</v>
      </c>
      <c r="B11705" s="2">
        <v>31.48207412529106</v>
      </c>
    </row>
    <row r="11706" spans="1:2" x14ac:dyDescent="0.25">
      <c r="A11706" s="1">
        <v>42895.12777777778</v>
      </c>
      <c r="B11706" s="2">
        <v>32.423671791268376</v>
      </c>
    </row>
    <row r="11707" spans="1:2" x14ac:dyDescent="0.25">
      <c r="A11707" s="1">
        <v>42895.128472222219</v>
      </c>
      <c r="B11707" s="2">
        <v>28.895364438847658</v>
      </c>
    </row>
    <row r="11708" spans="1:2" x14ac:dyDescent="0.25">
      <c r="A11708" s="1">
        <v>42895.129166666666</v>
      </c>
      <c r="B11708" s="2">
        <v>30.916845653068354</v>
      </c>
    </row>
    <row r="11709" spans="1:2" x14ac:dyDescent="0.25">
      <c r="A11709" s="1">
        <v>42895.129861111112</v>
      </c>
      <c r="B11709" s="2">
        <v>31.188118701014901</v>
      </c>
    </row>
    <row r="11710" spans="1:2" x14ac:dyDescent="0.25">
      <c r="A11710" s="1">
        <v>42895.130555555559</v>
      </c>
      <c r="B11710" s="2">
        <v>54.567797052726384</v>
      </c>
    </row>
    <row r="11711" spans="1:2" x14ac:dyDescent="0.25">
      <c r="A11711" s="1">
        <v>42895.131249999999</v>
      </c>
      <c r="B11711" s="2">
        <v>55.863744170816304</v>
      </c>
    </row>
    <row r="11712" spans="1:2" x14ac:dyDescent="0.25">
      <c r="A11712" s="1">
        <v>42895.131944444445</v>
      </c>
      <c r="B11712" s="2">
        <v>51.559494647298315</v>
      </c>
    </row>
    <row r="11713" spans="1:2" x14ac:dyDescent="0.25">
      <c r="A11713" s="1">
        <v>42895.132638888892</v>
      </c>
      <c r="B11713" s="2">
        <v>56.461280941045452</v>
      </c>
    </row>
    <row r="11714" spans="1:2" x14ac:dyDescent="0.25">
      <c r="A11714" s="1">
        <v>42895.133333333331</v>
      </c>
      <c r="B11714" s="2">
        <v>45.43839147002388</v>
      </c>
    </row>
    <row r="11715" spans="1:2" x14ac:dyDescent="0.25">
      <c r="A11715" s="1">
        <v>42895.134027777778</v>
      </c>
      <c r="B11715" s="2">
        <v>48.852133370041457</v>
      </c>
    </row>
    <row r="11716" spans="1:2" x14ac:dyDescent="0.25">
      <c r="A11716" s="1">
        <v>42895.134722222225</v>
      </c>
      <c r="B11716" s="2">
        <v>61.938538318022623</v>
      </c>
    </row>
    <row r="11717" spans="1:2" x14ac:dyDescent="0.25">
      <c r="A11717" s="1">
        <v>42895.135416666664</v>
      </c>
      <c r="B11717" s="2">
        <v>64.311120987514727</v>
      </c>
    </row>
    <row r="11718" spans="1:2" x14ac:dyDescent="0.25">
      <c r="A11718" s="1">
        <v>42895.136111111111</v>
      </c>
      <c r="B11718" s="2">
        <v>62.273094825630928</v>
      </c>
    </row>
    <row r="11719" spans="1:2" x14ac:dyDescent="0.25">
      <c r="A11719" s="1">
        <v>42895.136805555558</v>
      </c>
      <c r="B11719" s="2">
        <v>55.465979948413832</v>
      </c>
    </row>
    <row r="11720" spans="1:2" x14ac:dyDescent="0.25">
      <c r="A11720" s="1">
        <v>42895.137499999997</v>
      </c>
      <c r="B11720" s="2">
        <v>54.846316996358411</v>
      </c>
    </row>
    <row r="11721" spans="1:2" x14ac:dyDescent="0.25">
      <c r="A11721" s="1">
        <v>42895.138194444444</v>
      </c>
      <c r="B11721" s="2">
        <v>51.797692450300865</v>
      </c>
    </row>
    <row r="11722" spans="1:2" x14ac:dyDescent="0.25">
      <c r="A11722" s="1">
        <v>42895.138888888891</v>
      </c>
      <c r="B11722" s="2">
        <v>53.631700987456135</v>
      </c>
    </row>
    <row r="11723" spans="1:2" x14ac:dyDescent="0.25">
      <c r="A11723" s="1">
        <v>42895.13958333333</v>
      </c>
      <c r="B11723" s="2">
        <v>59.229373774326326</v>
      </c>
    </row>
    <row r="11724" spans="1:2" x14ac:dyDescent="0.25">
      <c r="A11724" s="1">
        <v>42895.140277777777</v>
      </c>
      <c r="B11724" s="2">
        <v>56.170830445373817</v>
      </c>
    </row>
    <row r="11725" spans="1:2" x14ac:dyDescent="0.25">
      <c r="A11725" s="1">
        <v>42895.140972222223</v>
      </c>
      <c r="B11725" s="2">
        <v>54.076512527719991</v>
      </c>
    </row>
    <row r="11726" spans="1:2" x14ac:dyDescent="0.25">
      <c r="A11726" s="1">
        <v>42895.14166666667</v>
      </c>
      <c r="B11726" s="2">
        <v>39.602975242164391</v>
      </c>
    </row>
    <row r="11727" spans="1:2" x14ac:dyDescent="0.25">
      <c r="A11727" s="1">
        <v>42895.142361111109</v>
      </c>
      <c r="B11727" s="2">
        <v>46.945574122100759</v>
      </c>
    </row>
    <row r="11728" spans="1:2" x14ac:dyDescent="0.25">
      <c r="A11728" s="1">
        <v>42895.143055555556</v>
      </c>
      <c r="B11728" s="2">
        <v>56.340993873664409</v>
      </c>
    </row>
    <row r="11729" spans="1:2" x14ac:dyDescent="0.25">
      <c r="A11729" s="1">
        <v>42895.143750000003</v>
      </c>
      <c r="B11729" s="2">
        <v>40.954524270379139</v>
      </c>
    </row>
    <row r="11730" spans="1:2" x14ac:dyDescent="0.25">
      <c r="A11730" s="1">
        <v>42895.144444444442</v>
      </c>
      <c r="B11730" s="2">
        <v>43.452127478151915</v>
      </c>
    </row>
    <row r="11731" spans="1:2" x14ac:dyDescent="0.25">
      <c r="A11731" s="1">
        <v>42895.145138888889</v>
      </c>
      <c r="B11731" s="2">
        <v>54.046777977059534</v>
      </c>
    </row>
    <row r="11732" spans="1:2" x14ac:dyDescent="0.25">
      <c r="A11732" s="1">
        <v>42895.145833333336</v>
      </c>
      <c r="B11732" s="2">
        <v>61.887363901043621</v>
      </c>
    </row>
    <row r="11733" spans="1:2" x14ac:dyDescent="0.25">
      <c r="A11733" s="1">
        <v>42895.146527777775</v>
      </c>
      <c r="B11733" s="2">
        <v>65.779735760311212</v>
      </c>
    </row>
    <row r="11734" spans="1:2" x14ac:dyDescent="0.25">
      <c r="A11734" s="1">
        <v>42895.147222222222</v>
      </c>
      <c r="B11734" s="2">
        <v>41.826477569990189</v>
      </c>
    </row>
    <row r="11735" spans="1:2" x14ac:dyDescent="0.25">
      <c r="A11735" s="1">
        <v>42895.147916666669</v>
      </c>
      <c r="B11735" s="2">
        <v>54.346867528082413</v>
      </c>
    </row>
    <row r="11736" spans="1:2" x14ac:dyDescent="0.25">
      <c r="A11736" s="1">
        <v>42895.148611111108</v>
      </c>
      <c r="B11736" s="2">
        <v>56.843625299948812</v>
      </c>
    </row>
    <row r="11737" spans="1:2" x14ac:dyDescent="0.25">
      <c r="A11737" s="1">
        <v>42895.149305555555</v>
      </c>
      <c r="B11737" s="2">
        <v>62.380834037306094</v>
      </c>
    </row>
    <row r="11738" spans="1:2" x14ac:dyDescent="0.25">
      <c r="A11738" s="1">
        <v>42895.15</v>
      </c>
      <c r="B11738" s="2">
        <v>62.306227376843644</v>
      </c>
    </row>
    <row r="11739" spans="1:2" x14ac:dyDescent="0.25">
      <c r="A11739" s="1">
        <v>42895.150694444441</v>
      </c>
      <c r="B11739" s="2">
        <v>51.128459374909291</v>
      </c>
    </row>
    <row r="11740" spans="1:2" x14ac:dyDescent="0.25">
      <c r="A11740" s="1">
        <v>42895.151388888888</v>
      </c>
      <c r="B11740" s="2">
        <v>43.514896787933445</v>
      </c>
    </row>
    <row r="11741" spans="1:2" x14ac:dyDescent="0.25">
      <c r="A11741" s="1">
        <v>42895.152083333334</v>
      </c>
      <c r="B11741" s="2">
        <v>49.247122834178541</v>
      </c>
    </row>
    <row r="11742" spans="1:2" x14ac:dyDescent="0.25">
      <c r="A11742" s="1">
        <v>42895.152777777781</v>
      </c>
      <c r="B11742" s="2">
        <v>62.382318834079584</v>
      </c>
    </row>
    <row r="11743" spans="1:2" x14ac:dyDescent="0.25">
      <c r="A11743" s="1">
        <v>42895.15347222222</v>
      </c>
      <c r="B11743" s="2">
        <v>67.061443064239569</v>
      </c>
    </row>
    <row r="11744" spans="1:2" x14ac:dyDescent="0.25">
      <c r="A11744" s="1">
        <v>42895.154166666667</v>
      </c>
      <c r="B11744" s="2">
        <v>68.943415826966515</v>
      </c>
    </row>
    <row r="11745" spans="1:2" x14ac:dyDescent="0.25">
      <c r="A11745" s="1">
        <v>42895.154861111114</v>
      </c>
      <c r="B11745" s="2">
        <v>59.742992302657029</v>
      </c>
    </row>
    <row r="11746" spans="1:2" x14ac:dyDescent="0.25">
      <c r="A11746" s="1">
        <v>42895.155555555553</v>
      </c>
      <c r="B11746" s="2">
        <v>56.376252011941205</v>
      </c>
    </row>
    <row r="11747" spans="1:2" x14ac:dyDescent="0.25">
      <c r="A11747" s="1">
        <v>42895.15625</v>
      </c>
      <c r="B11747" s="2">
        <v>43.867292368402317</v>
      </c>
    </row>
    <row r="11748" spans="1:2" x14ac:dyDescent="0.25">
      <c r="A11748" s="1">
        <v>42895.156944444447</v>
      </c>
      <c r="B11748" s="2">
        <v>38.30081613554794</v>
      </c>
    </row>
    <row r="11749" spans="1:2" x14ac:dyDescent="0.25">
      <c r="A11749" s="1">
        <v>42895.157638888886</v>
      </c>
      <c r="B11749" s="2">
        <v>29.072580692469881</v>
      </c>
    </row>
    <row r="11750" spans="1:2" x14ac:dyDescent="0.25">
      <c r="A11750" s="1">
        <v>42895.158333333333</v>
      </c>
      <c r="B11750" s="2">
        <v>23.114555717039426</v>
      </c>
    </row>
    <row r="11751" spans="1:2" x14ac:dyDescent="0.25">
      <c r="A11751" s="1">
        <v>42895.15902777778</v>
      </c>
      <c r="B11751" s="2">
        <v>9.8777415560927082</v>
      </c>
    </row>
    <row r="11752" spans="1:2" x14ac:dyDescent="0.25">
      <c r="A11752" s="1">
        <v>42895.159722222219</v>
      </c>
      <c r="B11752" s="2">
        <v>18.016588874388255</v>
      </c>
    </row>
    <row r="11753" spans="1:2" x14ac:dyDescent="0.25">
      <c r="A11753" s="1">
        <v>42895.160416666666</v>
      </c>
      <c r="B11753" s="2">
        <v>50.51241620392927</v>
      </c>
    </row>
    <row r="11754" spans="1:2" x14ac:dyDescent="0.25">
      <c r="A11754" s="1">
        <v>42895.161111111112</v>
      </c>
      <c r="B11754" s="2">
        <v>70.737030810534876</v>
      </c>
    </row>
    <row r="11755" spans="1:2" x14ac:dyDescent="0.25">
      <c r="A11755" s="1">
        <v>42895.161805555559</v>
      </c>
      <c r="B11755" s="2">
        <v>71.006682697811627</v>
      </c>
    </row>
    <row r="11756" spans="1:2" x14ac:dyDescent="0.25">
      <c r="A11756" s="1">
        <v>42895.162499999999</v>
      </c>
      <c r="B11756" s="2">
        <v>62.531907560982894</v>
      </c>
    </row>
    <row r="11757" spans="1:2" x14ac:dyDescent="0.25">
      <c r="A11757" s="1">
        <v>42895.163194444445</v>
      </c>
      <c r="B11757" s="2">
        <v>66.935669444835128</v>
      </c>
    </row>
    <row r="11758" spans="1:2" x14ac:dyDescent="0.25">
      <c r="A11758" s="1">
        <v>42895.163888888892</v>
      </c>
      <c r="B11758" s="2">
        <v>62.729377754317831</v>
      </c>
    </row>
    <row r="11759" spans="1:2" x14ac:dyDescent="0.25">
      <c r="A11759" s="1">
        <v>42895.164583333331</v>
      </c>
      <c r="B11759" s="2">
        <v>63.992914217423341</v>
      </c>
    </row>
    <row r="11760" spans="1:2" x14ac:dyDescent="0.25">
      <c r="A11760" s="1">
        <v>42895.165277777778</v>
      </c>
      <c r="B11760" s="2">
        <v>68.878170357910378</v>
      </c>
    </row>
    <row r="11761" spans="1:2" x14ac:dyDescent="0.25">
      <c r="A11761" s="1">
        <v>42895.165972222225</v>
      </c>
      <c r="B11761" s="2">
        <v>76.175375692406675</v>
      </c>
    </row>
    <row r="11762" spans="1:2" x14ac:dyDescent="0.25">
      <c r="A11762" s="1">
        <v>42895.166666666664</v>
      </c>
      <c r="B11762" s="2">
        <v>74.208347056503413</v>
      </c>
    </row>
    <row r="11763" spans="1:2" x14ac:dyDescent="0.25">
      <c r="A11763" s="1">
        <v>42895.167361111111</v>
      </c>
      <c r="B11763" s="2">
        <v>78.091199058381605</v>
      </c>
    </row>
    <row r="11764" spans="1:2" x14ac:dyDescent="0.25">
      <c r="A11764" s="1">
        <v>42895.168055555558</v>
      </c>
      <c r="B11764" s="2">
        <v>80.773152160714375</v>
      </c>
    </row>
    <row r="11765" spans="1:2" x14ac:dyDescent="0.25">
      <c r="A11765" s="1">
        <v>42895.168749999997</v>
      </c>
      <c r="B11765" s="2">
        <v>79.019865582128602</v>
      </c>
    </row>
    <row r="11766" spans="1:2" x14ac:dyDescent="0.25">
      <c r="A11766" s="1">
        <v>42895.169444444444</v>
      </c>
      <c r="B11766" s="2">
        <v>75.702497201259632</v>
      </c>
    </row>
    <row r="11767" spans="1:2" x14ac:dyDescent="0.25">
      <c r="A11767" s="1">
        <v>42895.170138888891</v>
      </c>
      <c r="B11767" s="2">
        <v>80.593667131551769</v>
      </c>
    </row>
    <row r="11768" spans="1:2" x14ac:dyDescent="0.25">
      <c r="A11768" s="1">
        <v>42895.17083333333</v>
      </c>
      <c r="B11768" s="2">
        <v>75.922112687618935</v>
      </c>
    </row>
    <row r="11769" spans="1:2" x14ac:dyDescent="0.25">
      <c r="A11769" s="1">
        <v>42895.171527777777</v>
      </c>
      <c r="B11769" s="2">
        <v>71.689214604411973</v>
      </c>
    </row>
    <row r="11770" spans="1:2" x14ac:dyDescent="0.25">
      <c r="A11770" s="1">
        <v>42895.172222222223</v>
      </c>
      <c r="B11770" s="2">
        <v>83.524409804745417</v>
      </c>
    </row>
    <row r="11771" spans="1:2" x14ac:dyDescent="0.25">
      <c r="A11771" s="1">
        <v>42895.17291666667</v>
      </c>
      <c r="B11771" s="2">
        <v>80.823695298049515</v>
      </c>
    </row>
    <row r="11772" spans="1:2" x14ac:dyDescent="0.25">
      <c r="A11772" s="1">
        <v>42895.173611111109</v>
      </c>
      <c r="B11772" s="2">
        <v>76.046363790211032</v>
      </c>
    </row>
    <row r="11773" spans="1:2" x14ac:dyDescent="0.25">
      <c r="A11773" s="1">
        <v>42895.174305555556</v>
      </c>
      <c r="B11773" s="2">
        <v>60.309449635091006</v>
      </c>
    </row>
    <row r="11774" spans="1:2" x14ac:dyDescent="0.25">
      <c r="A11774" s="1">
        <v>42895.175000000003</v>
      </c>
      <c r="B11774" s="2">
        <v>25.806229733499642</v>
      </c>
    </row>
    <row r="11775" spans="1:2" x14ac:dyDescent="0.25">
      <c r="A11775" s="1">
        <v>42895.175694444442</v>
      </c>
      <c r="B11775" s="2">
        <v>33.009225664575446</v>
      </c>
    </row>
    <row r="11776" spans="1:2" x14ac:dyDescent="0.25">
      <c r="A11776" s="1">
        <v>42895.176388888889</v>
      </c>
      <c r="B11776" s="2">
        <v>31.833853201866926</v>
      </c>
    </row>
    <row r="11777" spans="1:2" x14ac:dyDescent="0.25">
      <c r="A11777" s="1">
        <v>42895.177083333336</v>
      </c>
      <c r="B11777" s="2">
        <v>36.563495653953581</v>
      </c>
    </row>
    <row r="11778" spans="1:2" x14ac:dyDescent="0.25">
      <c r="A11778" s="1">
        <v>42895.177777777775</v>
      </c>
      <c r="B11778" s="2">
        <v>42.28559247058341</v>
      </c>
    </row>
    <row r="11779" spans="1:2" x14ac:dyDescent="0.25">
      <c r="A11779" s="1">
        <v>42895.178472222222</v>
      </c>
      <c r="B11779" s="2">
        <v>46.095274726448892</v>
      </c>
    </row>
    <row r="11780" spans="1:2" x14ac:dyDescent="0.25">
      <c r="A11780" s="1">
        <v>42895.179166666669</v>
      </c>
      <c r="B11780" s="2">
        <v>45.811394378733048</v>
      </c>
    </row>
    <row r="11781" spans="1:2" x14ac:dyDescent="0.25">
      <c r="A11781" s="1">
        <v>42895.179861111108</v>
      </c>
      <c r="B11781" s="2">
        <v>48.665832935106785</v>
      </c>
    </row>
    <row r="11782" spans="1:2" x14ac:dyDescent="0.25">
      <c r="A11782" s="1">
        <v>42895.180555555555</v>
      </c>
      <c r="B11782" s="2">
        <v>39.221323675937796</v>
      </c>
    </row>
    <row r="11783" spans="1:2" x14ac:dyDescent="0.25">
      <c r="A11783" s="1">
        <v>42895.181250000001</v>
      </c>
      <c r="B11783" s="2">
        <v>35.084136654509834</v>
      </c>
    </row>
    <row r="11784" spans="1:2" x14ac:dyDescent="0.25">
      <c r="A11784" s="1">
        <v>42895.181944444441</v>
      </c>
      <c r="B11784" s="2">
        <v>34.56145208488936</v>
      </c>
    </row>
    <row r="11785" spans="1:2" x14ac:dyDescent="0.25">
      <c r="A11785" s="1">
        <v>42895.182638888888</v>
      </c>
      <c r="B11785" s="2">
        <v>37.293853195664511</v>
      </c>
    </row>
    <row r="11786" spans="1:2" x14ac:dyDescent="0.25">
      <c r="A11786" s="1">
        <v>42895.183333333334</v>
      </c>
      <c r="B11786" s="2">
        <v>43.305931836319118</v>
      </c>
    </row>
    <row r="11787" spans="1:2" x14ac:dyDescent="0.25">
      <c r="A11787" s="1">
        <v>42895.184027777781</v>
      </c>
      <c r="B11787" s="2">
        <v>29.053727224677761</v>
      </c>
    </row>
    <row r="11788" spans="1:2" x14ac:dyDescent="0.25">
      <c r="A11788" s="1">
        <v>42895.18472222222</v>
      </c>
      <c r="B11788" s="2">
        <v>37.721809361515625</v>
      </c>
    </row>
    <row r="11789" spans="1:2" x14ac:dyDescent="0.25">
      <c r="A11789" s="1">
        <v>42895.185416666667</v>
      </c>
      <c r="B11789" s="2">
        <v>52.194318103099555</v>
      </c>
    </row>
    <row r="11790" spans="1:2" x14ac:dyDescent="0.25">
      <c r="A11790" s="1">
        <v>42895.186111111114</v>
      </c>
      <c r="B11790" s="2">
        <v>38.991779115625349</v>
      </c>
    </row>
    <row r="11791" spans="1:2" x14ac:dyDescent="0.25">
      <c r="A11791" s="1">
        <v>42895.186805555553</v>
      </c>
      <c r="B11791" s="2">
        <v>41.350130907351556</v>
      </c>
    </row>
    <row r="11792" spans="1:2" x14ac:dyDescent="0.25">
      <c r="A11792" s="1">
        <v>42895.1875</v>
      </c>
      <c r="B11792" s="2">
        <v>30.474053192716383</v>
      </c>
    </row>
    <row r="11793" spans="1:2" x14ac:dyDescent="0.25">
      <c r="A11793" s="1">
        <v>42895.188194444447</v>
      </c>
      <c r="B11793" s="2">
        <v>21.159945473236441</v>
      </c>
    </row>
    <row r="11794" spans="1:2" x14ac:dyDescent="0.25">
      <c r="A11794" s="1">
        <v>42895.188888888886</v>
      </c>
      <c r="B11794" s="2">
        <v>8.6120847622747529</v>
      </c>
    </row>
    <row r="11795" spans="1:2" x14ac:dyDescent="0.25">
      <c r="A11795" s="1">
        <v>42895.189583333333</v>
      </c>
      <c r="B11795" s="2">
        <v>4.4130035720586118</v>
      </c>
    </row>
    <row r="11796" spans="1:2" x14ac:dyDescent="0.25">
      <c r="A11796" s="1">
        <v>42895.19027777778</v>
      </c>
      <c r="B11796" s="2">
        <v>26.256377201409002</v>
      </c>
    </row>
    <row r="11797" spans="1:2" x14ac:dyDescent="0.25">
      <c r="A11797" s="1">
        <v>42895.190972222219</v>
      </c>
      <c r="B11797" s="2">
        <v>21.18401857673792</v>
      </c>
    </row>
    <row r="11798" spans="1:2" x14ac:dyDescent="0.25">
      <c r="A11798" s="1">
        <v>42895.191666666666</v>
      </c>
      <c r="B11798" s="2">
        <v>26.899020000270685</v>
      </c>
    </row>
    <row r="11799" spans="1:2" x14ac:dyDescent="0.25">
      <c r="A11799" s="1">
        <v>42895.192361111112</v>
      </c>
      <c r="B11799" s="2">
        <v>22.681483629511302</v>
      </c>
    </row>
    <row r="11800" spans="1:2" x14ac:dyDescent="0.25">
      <c r="A11800" s="1">
        <v>42895.193055555559</v>
      </c>
      <c r="B11800" s="2">
        <v>18.26407643799903</v>
      </c>
    </row>
    <row r="11801" spans="1:2" x14ac:dyDescent="0.25">
      <c r="A11801" s="1">
        <v>42895.193749999999</v>
      </c>
      <c r="B11801" s="2">
        <v>15.275217300680621</v>
      </c>
    </row>
    <row r="11802" spans="1:2" x14ac:dyDescent="0.25">
      <c r="A11802" s="1">
        <v>42895.194444444445</v>
      </c>
      <c r="B11802" s="2">
        <v>-2.736512059425392</v>
      </c>
    </row>
    <row r="11803" spans="1:2" x14ac:dyDescent="0.25">
      <c r="A11803" s="1">
        <v>42895.195138888892</v>
      </c>
      <c r="B11803" s="2">
        <v>3.7718167840173313</v>
      </c>
    </row>
    <row r="11804" spans="1:2" x14ac:dyDescent="0.25">
      <c r="A11804" s="1">
        <v>42895.195833333331</v>
      </c>
      <c r="B11804" s="2">
        <v>3.6601954590412786</v>
      </c>
    </row>
    <row r="11805" spans="1:2" x14ac:dyDescent="0.25">
      <c r="A11805" s="1">
        <v>42895.196527777778</v>
      </c>
      <c r="B11805" s="2">
        <v>3.5195605110571098</v>
      </c>
    </row>
    <row r="11806" spans="1:2" x14ac:dyDescent="0.25">
      <c r="A11806" s="1">
        <v>42895.197222222225</v>
      </c>
      <c r="B11806" s="2">
        <v>8.6617716976363841</v>
      </c>
    </row>
    <row r="11807" spans="1:2" x14ac:dyDescent="0.25">
      <c r="A11807" s="1">
        <v>42895.197916666664</v>
      </c>
      <c r="B11807" s="2">
        <v>9.2950512398267158</v>
      </c>
    </row>
    <row r="11808" spans="1:2" x14ac:dyDescent="0.25">
      <c r="A11808" s="1">
        <v>42895.198611111111</v>
      </c>
      <c r="B11808" s="2">
        <v>13.591038168000523</v>
      </c>
    </row>
    <row r="11809" spans="1:2" x14ac:dyDescent="0.25">
      <c r="A11809" s="1">
        <v>42895.199305555558</v>
      </c>
      <c r="B11809" s="2">
        <v>11.160552193108014</v>
      </c>
    </row>
    <row r="11810" spans="1:2" x14ac:dyDescent="0.25">
      <c r="A11810" s="1">
        <v>42895.199999999997</v>
      </c>
      <c r="B11810" s="2">
        <v>8.3515093420923225</v>
      </c>
    </row>
    <row r="11811" spans="1:2" x14ac:dyDescent="0.25">
      <c r="A11811" s="1">
        <v>42895.200694444444</v>
      </c>
      <c r="B11811" s="2">
        <v>9.5702642669396791</v>
      </c>
    </row>
    <row r="11812" spans="1:2" x14ac:dyDescent="0.25">
      <c r="A11812" s="1">
        <v>42895.201388888891</v>
      </c>
      <c r="B11812" s="2">
        <v>9.2236928427674378</v>
      </c>
    </row>
    <row r="11813" spans="1:2" x14ac:dyDescent="0.25">
      <c r="A11813" s="1">
        <v>42895.20208333333</v>
      </c>
      <c r="B11813" s="2">
        <v>18.326648188702528</v>
      </c>
    </row>
    <row r="11814" spans="1:2" x14ac:dyDescent="0.25">
      <c r="A11814" s="1">
        <v>42895.202777777777</v>
      </c>
      <c r="B11814" s="2">
        <v>25.31326414263555</v>
      </c>
    </row>
    <row r="11815" spans="1:2" x14ac:dyDescent="0.25">
      <c r="A11815" s="1">
        <v>42895.203472222223</v>
      </c>
      <c r="B11815" s="2">
        <v>26.006026084220501</v>
      </c>
    </row>
    <row r="11816" spans="1:2" x14ac:dyDescent="0.25">
      <c r="A11816" s="1">
        <v>42895.20416666667</v>
      </c>
      <c r="B11816" s="2">
        <v>31.885689416556367</v>
      </c>
    </row>
    <row r="11817" spans="1:2" x14ac:dyDescent="0.25">
      <c r="A11817" s="1">
        <v>42895.204861111109</v>
      </c>
      <c r="B11817" s="2">
        <v>32.21615376338741</v>
      </c>
    </row>
    <row r="11818" spans="1:2" x14ac:dyDescent="0.25">
      <c r="A11818" s="1">
        <v>42895.205555555556</v>
      </c>
      <c r="B11818" s="2">
        <v>28.299522840791905</v>
      </c>
    </row>
    <row r="11819" spans="1:2" x14ac:dyDescent="0.25">
      <c r="A11819" s="1">
        <v>42895.206250000003</v>
      </c>
      <c r="B11819" s="2">
        <v>34.040765869688279</v>
      </c>
    </row>
    <row r="11820" spans="1:2" x14ac:dyDescent="0.25">
      <c r="A11820" s="1">
        <v>42895.206944444442</v>
      </c>
      <c r="B11820" s="2">
        <v>31.126461586797085</v>
      </c>
    </row>
    <row r="11821" spans="1:2" x14ac:dyDescent="0.25">
      <c r="A11821" s="1">
        <v>42895.207638888889</v>
      </c>
      <c r="B11821" s="2">
        <v>30.470188186336113</v>
      </c>
    </row>
    <row r="11822" spans="1:2" x14ac:dyDescent="0.25">
      <c r="A11822" s="1">
        <v>42895.208333333336</v>
      </c>
      <c r="B11822" s="2">
        <v>4.0280702153220771</v>
      </c>
    </row>
    <row r="11823" spans="1:2" x14ac:dyDescent="0.25">
      <c r="A11823" s="1">
        <v>42895.209027777775</v>
      </c>
      <c r="B11823" s="2">
        <v>-38.098855201265543</v>
      </c>
    </row>
    <row r="11824" spans="1:2" x14ac:dyDescent="0.25">
      <c r="A11824" s="1">
        <v>42895.209722222222</v>
      </c>
      <c r="B11824" s="2">
        <v>-44.442605591897156</v>
      </c>
    </row>
    <row r="11825" spans="1:2" x14ac:dyDescent="0.25">
      <c r="A11825" s="1">
        <v>42895.210416666669</v>
      </c>
      <c r="B11825" s="2">
        <v>-50.230259661880943</v>
      </c>
    </row>
    <row r="11826" spans="1:2" x14ac:dyDescent="0.25">
      <c r="A11826" s="1">
        <v>42895.211111111108</v>
      </c>
      <c r="B11826" s="2">
        <v>-72.528885960043411</v>
      </c>
    </row>
    <row r="11827" spans="1:2" x14ac:dyDescent="0.25">
      <c r="A11827" s="1">
        <v>42895.211805555555</v>
      </c>
      <c r="B11827" s="2">
        <v>-70.592874202370879</v>
      </c>
    </row>
    <row r="11828" spans="1:2" x14ac:dyDescent="0.25">
      <c r="A11828" s="1">
        <v>42895.212500000001</v>
      </c>
      <c r="B11828" s="2">
        <v>-59.620697058993393</v>
      </c>
    </row>
    <row r="11829" spans="1:2" x14ac:dyDescent="0.25">
      <c r="A11829" s="1">
        <v>42895.213194444441</v>
      </c>
      <c r="B11829" s="2">
        <v>-65.023354860961746</v>
      </c>
    </row>
    <row r="11830" spans="1:2" x14ac:dyDescent="0.25">
      <c r="A11830" s="1">
        <v>42895.213888888888</v>
      </c>
      <c r="B11830" s="2">
        <v>-49.8783083497663</v>
      </c>
    </row>
    <row r="11831" spans="1:2" x14ac:dyDescent="0.25">
      <c r="A11831" s="1">
        <v>42895.214583333334</v>
      </c>
      <c r="B11831" s="2">
        <v>-45.150276885923816</v>
      </c>
    </row>
    <row r="11832" spans="1:2" x14ac:dyDescent="0.25">
      <c r="A11832" s="1">
        <v>42895.215277777781</v>
      </c>
      <c r="B11832" s="2">
        <v>-55.958237958887672</v>
      </c>
    </row>
    <row r="11833" spans="1:2" x14ac:dyDescent="0.25">
      <c r="A11833" s="1">
        <v>42895.21597222222</v>
      </c>
      <c r="B11833" s="2">
        <v>-34.563491658779576</v>
      </c>
    </row>
    <row r="11834" spans="1:2" x14ac:dyDescent="0.25">
      <c r="A11834" s="1">
        <v>42895.216666666667</v>
      </c>
      <c r="B11834" s="2">
        <v>5.5704242758355882</v>
      </c>
    </row>
    <row r="11835" spans="1:2" x14ac:dyDescent="0.25">
      <c r="A11835" s="1">
        <v>42895.217361111114</v>
      </c>
      <c r="B11835" s="2">
        <v>3.8647756832283147</v>
      </c>
    </row>
    <row r="11836" spans="1:2" x14ac:dyDescent="0.25">
      <c r="A11836" s="1">
        <v>42895.218055555553</v>
      </c>
      <c r="B11836" s="2">
        <v>10.650251434209833</v>
      </c>
    </row>
    <row r="11837" spans="1:2" x14ac:dyDescent="0.25">
      <c r="A11837" s="1">
        <v>42895.21875</v>
      </c>
      <c r="B11837" s="2">
        <v>19.928658995332565</v>
      </c>
    </row>
    <row r="11838" spans="1:2" x14ac:dyDescent="0.25">
      <c r="A11838" s="1">
        <v>42895.219444444447</v>
      </c>
      <c r="B11838" s="2">
        <v>17.768706903589191</v>
      </c>
    </row>
    <row r="11839" spans="1:2" x14ac:dyDescent="0.25">
      <c r="A11839" s="1">
        <v>42895.220138888886</v>
      </c>
      <c r="B11839" s="2">
        <v>13.01174367343968</v>
      </c>
    </row>
    <row r="11840" spans="1:2" x14ac:dyDescent="0.25">
      <c r="A11840" s="1">
        <v>42895.220833333333</v>
      </c>
      <c r="B11840" s="2">
        <v>23.503803091998755</v>
      </c>
    </row>
    <row r="11841" spans="1:2" x14ac:dyDescent="0.25">
      <c r="A11841" s="1">
        <v>42895.22152777778</v>
      </c>
      <c r="B11841" s="2">
        <v>-11.749997275235364</v>
      </c>
    </row>
    <row r="11842" spans="1:2" x14ac:dyDescent="0.25">
      <c r="A11842" s="1">
        <v>42895.222222222219</v>
      </c>
      <c r="B11842" s="2">
        <v>-3.7534825239941711</v>
      </c>
    </row>
    <row r="11843" spans="1:2" x14ac:dyDescent="0.25">
      <c r="A11843" s="1">
        <v>42895.222916666666</v>
      </c>
      <c r="B11843" s="2">
        <v>14.064196168318935</v>
      </c>
    </row>
    <row r="11844" spans="1:2" x14ac:dyDescent="0.25">
      <c r="A11844" s="1">
        <v>42895.223611111112</v>
      </c>
      <c r="B11844" s="2">
        <v>-2.6768698404931155</v>
      </c>
    </row>
    <row r="11845" spans="1:2" x14ac:dyDescent="0.25">
      <c r="A11845" s="1">
        <v>42895.224305555559</v>
      </c>
      <c r="B11845" s="2">
        <v>9.3624310199093692</v>
      </c>
    </row>
    <row r="11846" spans="1:2" x14ac:dyDescent="0.25">
      <c r="A11846" s="1">
        <v>42895.224999999999</v>
      </c>
      <c r="B11846" s="2">
        <v>19.695328160875942</v>
      </c>
    </row>
    <row r="11847" spans="1:2" x14ac:dyDescent="0.25">
      <c r="A11847" s="1">
        <v>42895.225694444445</v>
      </c>
      <c r="B11847" s="2">
        <v>28.486990227126807</v>
      </c>
    </row>
    <row r="11848" spans="1:2" x14ac:dyDescent="0.25">
      <c r="A11848" s="1">
        <v>42895.226388888892</v>
      </c>
      <c r="B11848" s="2">
        <v>41.264467918681234</v>
      </c>
    </row>
    <row r="11849" spans="1:2" x14ac:dyDescent="0.25">
      <c r="A11849" s="1">
        <v>42895.227083333331</v>
      </c>
      <c r="B11849" s="2">
        <v>34.895851539259212</v>
      </c>
    </row>
    <row r="11850" spans="1:2" x14ac:dyDescent="0.25">
      <c r="A11850" s="1">
        <v>42895.227777777778</v>
      </c>
      <c r="B11850" s="2">
        <v>45.189412961457855</v>
      </c>
    </row>
    <row r="11851" spans="1:2" x14ac:dyDescent="0.25">
      <c r="A11851" s="1">
        <v>42895.228472222225</v>
      </c>
      <c r="B11851" s="2">
        <v>34.391346111878129</v>
      </c>
    </row>
    <row r="11852" spans="1:2" x14ac:dyDescent="0.25">
      <c r="A11852" s="1">
        <v>42895.229166666664</v>
      </c>
      <c r="B11852" s="2">
        <v>36.303704776115289</v>
      </c>
    </row>
    <row r="11853" spans="1:2" x14ac:dyDescent="0.25">
      <c r="A11853" s="1">
        <v>42895.229861111111</v>
      </c>
      <c r="B11853" s="2">
        <v>33.13374724163247</v>
      </c>
    </row>
    <row r="11854" spans="1:2" x14ac:dyDescent="0.25">
      <c r="A11854" s="1">
        <v>42895.230555555558</v>
      </c>
      <c r="B11854" s="2">
        <v>44.956372487392215</v>
      </c>
    </row>
    <row r="11855" spans="1:2" x14ac:dyDescent="0.25">
      <c r="A11855" s="1">
        <v>42895.231249999997</v>
      </c>
      <c r="B11855" s="2">
        <v>50.072511137717328</v>
      </c>
    </row>
    <row r="11856" spans="1:2" x14ac:dyDescent="0.25">
      <c r="A11856" s="1">
        <v>42895.231944444444</v>
      </c>
      <c r="B11856" s="2">
        <v>50.574267620234359</v>
      </c>
    </row>
    <row r="11857" spans="1:2" x14ac:dyDescent="0.25">
      <c r="A11857" s="1">
        <v>42895.232638888891</v>
      </c>
      <c r="B11857" s="2">
        <v>46.329605956944576</v>
      </c>
    </row>
    <row r="11858" spans="1:2" x14ac:dyDescent="0.25">
      <c r="A11858" s="1">
        <v>42895.23333333333</v>
      </c>
      <c r="B11858" s="2">
        <v>48.720798198255942</v>
      </c>
    </row>
    <row r="11859" spans="1:2" x14ac:dyDescent="0.25">
      <c r="A11859" s="1">
        <v>42895.234027777777</v>
      </c>
      <c r="B11859" s="2">
        <v>44.58995893995646</v>
      </c>
    </row>
    <row r="11860" spans="1:2" x14ac:dyDescent="0.25">
      <c r="A11860" s="1">
        <v>42895.234722222223</v>
      </c>
      <c r="B11860" s="2">
        <v>40.796158529816601</v>
      </c>
    </row>
    <row r="11861" spans="1:2" x14ac:dyDescent="0.25">
      <c r="A11861" s="1">
        <v>42895.23541666667</v>
      </c>
      <c r="B11861" s="2">
        <v>57.21730693667002</v>
      </c>
    </row>
    <row r="11862" spans="1:2" x14ac:dyDescent="0.25">
      <c r="A11862" s="1">
        <v>42895.236111111109</v>
      </c>
      <c r="B11862" s="2">
        <v>55.763027568946804</v>
      </c>
    </row>
    <row r="11863" spans="1:2" x14ac:dyDescent="0.25">
      <c r="A11863" s="1">
        <v>42895.236805555556</v>
      </c>
      <c r="B11863" s="2">
        <v>52.80005666857469</v>
      </c>
    </row>
    <row r="11864" spans="1:2" x14ac:dyDescent="0.25">
      <c r="A11864" s="1">
        <v>42895.237500000003</v>
      </c>
      <c r="B11864" s="2">
        <v>60.447331996227149</v>
      </c>
    </row>
    <row r="11865" spans="1:2" x14ac:dyDescent="0.25">
      <c r="A11865" s="1">
        <v>42895.238194444442</v>
      </c>
      <c r="B11865" s="2">
        <v>41.183661288293173</v>
      </c>
    </row>
    <row r="11866" spans="1:2" x14ac:dyDescent="0.25">
      <c r="A11866" s="1">
        <v>42895.238888888889</v>
      </c>
      <c r="B11866" s="2">
        <v>58.077182838233419</v>
      </c>
    </row>
    <row r="11867" spans="1:2" x14ac:dyDescent="0.25">
      <c r="A11867" s="1">
        <v>42895.239583333336</v>
      </c>
      <c r="B11867" s="2">
        <v>38.544056979856393</v>
      </c>
    </row>
    <row r="11868" spans="1:2" x14ac:dyDescent="0.25">
      <c r="A11868" s="1">
        <v>42895.240277777775</v>
      </c>
      <c r="B11868" s="2">
        <v>15.800226241257041</v>
      </c>
    </row>
    <row r="11869" spans="1:2" x14ac:dyDescent="0.25">
      <c r="A11869" s="1">
        <v>42895.240972222222</v>
      </c>
      <c r="B11869" s="2">
        <v>29.229605240051267</v>
      </c>
    </row>
    <row r="11870" spans="1:2" x14ac:dyDescent="0.25">
      <c r="A11870" s="1">
        <v>42895.241666666669</v>
      </c>
      <c r="B11870" s="2">
        <v>30.832197391499843</v>
      </c>
    </row>
    <row r="11871" spans="1:2" x14ac:dyDescent="0.25">
      <c r="A11871" s="1">
        <v>42895.242361111108</v>
      </c>
      <c r="B11871" s="2">
        <v>41.758168263021801</v>
      </c>
    </row>
    <row r="11872" spans="1:2" x14ac:dyDescent="0.25">
      <c r="A11872" s="1">
        <v>42895.243055555555</v>
      </c>
      <c r="B11872" s="2">
        <v>34.950444934926537</v>
      </c>
    </row>
    <row r="11873" spans="1:2" x14ac:dyDescent="0.25">
      <c r="A11873" s="1">
        <v>42895.243750000001</v>
      </c>
      <c r="B11873" s="2">
        <v>63.672842950740595</v>
      </c>
    </row>
    <row r="11874" spans="1:2" x14ac:dyDescent="0.25">
      <c r="A11874" s="1">
        <v>42895.244444444441</v>
      </c>
      <c r="B11874" s="2">
        <v>67.182387590181321</v>
      </c>
    </row>
    <row r="11875" spans="1:2" x14ac:dyDescent="0.25">
      <c r="A11875" s="1">
        <v>42895.245138888888</v>
      </c>
      <c r="B11875" s="2">
        <v>71.262447722083508</v>
      </c>
    </row>
    <row r="11876" spans="1:2" x14ac:dyDescent="0.25">
      <c r="A11876" s="1">
        <v>42895.245833333334</v>
      </c>
      <c r="B11876" s="2">
        <v>74.50896710000039</v>
      </c>
    </row>
    <row r="11877" spans="1:2" x14ac:dyDescent="0.25">
      <c r="A11877" s="1">
        <v>42895.246527777781</v>
      </c>
      <c r="B11877" s="2">
        <v>76.479229239504392</v>
      </c>
    </row>
    <row r="11878" spans="1:2" x14ac:dyDescent="0.25">
      <c r="A11878" s="1">
        <v>42895.24722222222</v>
      </c>
      <c r="B11878" s="2">
        <v>39.469679201570884</v>
      </c>
    </row>
    <row r="11879" spans="1:2" x14ac:dyDescent="0.25">
      <c r="A11879" s="1">
        <v>42895.247916666667</v>
      </c>
      <c r="B11879" s="2">
        <v>33.160205395465404</v>
      </c>
    </row>
    <row r="11880" spans="1:2" x14ac:dyDescent="0.25">
      <c r="A11880" s="1">
        <v>42895.248611111114</v>
      </c>
      <c r="B11880" s="2">
        <v>36.820257200539828</v>
      </c>
    </row>
    <row r="11881" spans="1:2" x14ac:dyDescent="0.25">
      <c r="A11881" s="1">
        <v>42895.249305555553</v>
      </c>
      <c r="B11881" s="2">
        <v>35.866567414130742</v>
      </c>
    </row>
    <row r="11882" spans="1:2" x14ac:dyDescent="0.25">
      <c r="A11882" s="1">
        <v>42895.25</v>
      </c>
      <c r="B11882" s="2">
        <v>28.123713447450427</v>
      </c>
    </row>
    <row r="11883" spans="1:2" x14ac:dyDescent="0.25">
      <c r="A11883" s="1">
        <v>42895.250694444447</v>
      </c>
      <c r="B11883" s="2">
        <v>19.103315588764477</v>
      </c>
    </row>
    <row r="11884" spans="1:2" x14ac:dyDescent="0.25">
      <c r="A11884" s="1">
        <v>42895.251388888886</v>
      </c>
      <c r="B11884" s="2">
        <v>5.7447631548993137</v>
      </c>
    </row>
    <row r="11885" spans="1:2" x14ac:dyDescent="0.25">
      <c r="A11885" s="1">
        <v>42895.252083333333</v>
      </c>
      <c r="B11885" s="2">
        <v>0.39108608759318791</v>
      </c>
    </row>
    <row r="11886" spans="1:2" x14ac:dyDescent="0.25">
      <c r="A11886" s="1">
        <v>42895.25277777778</v>
      </c>
      <c r="B11886" s="2">
        <v>-14.969898738211487</v>
      </c>
    </row>
    <row r="11887" spans="1:2" x14ac:dyDescent="0.25">
      <c r="A11887" s="1">
        <v>42895.253472222219</v>
      </c>
      <c r="B11887" s="2">
        <v>-9.0553375316958409</v>
      </c>
    </row>
    <row r="11888" spans="1:2" x14ac:dyDescent="0.25">
      <c r="A11888" s="1">
        <v>42895.254166666666</v>
      </c>
      <c r="B11888" s="2">
        <v>16.686176708893619</v>
      </c>
    </row>
    <row r="11889" spans="1:2" x14ac:dyDescent="0.25">
      <c r="A11889" s="1">
        <v>42895.254861111112</v>
      </c>
      <c r="B11889" s="2">
        <v>19.800312001056348</v>
      </c>
    </row>
    <row r="11890" spans="1:2" x14ac:dyDescent="0.25">
      <c r="A11890" s="1">
        <v>42895.255555555559</v>
      </c>
      <c r="B11890" s="2">
        <v>29.347543909313874</v>
      </c>
    </row>
    <row r="11891" spans="1:2" x14ac:dyDescent="0.25">
      <c r="A11891" s="1">
        <v>42895.256249999999</v>
      </c>
      <c r="B11891" s="2">
        <v>24.947770727533012</v>
      </c>
    </row>
    <row r="11892" spans="1:2" x14ac:dyDescent="0.25">
      <c r="A11892" s="1">
        <v>42895.256944444445</v>
      </c>
      <c r="B11892" s="2">
        <v>25.709810812441479</v>
      </c>
    </row>
    <row r="11893" spans="1:2" x14ac:dyDescent="0.25">
      <c r="A11893" s="1">
        <v>42895.257638888892</v>
      </c>
      <c r="B11893" s="2">
        <v>19.277427836858745</v>
      </c>
    </row>
    <row r="11894" spans="1:2" x14ac:dyDescent="0.25">
      <c r="A11894" s="1">
        <v>42895.258333333331</v>
      </c>
      <c r="B11894" s="2">
        <v>18.543869805238987</v>
      </c>
    </row>
    <row r="11895" spans="1:2" x14ac:dyDescent="0.25">
      <c r="A11895" s="1">
        <v>42895.259027777778</v>
      </c>
      <c r="B11895" s="2">
        <v>25.749269420228664</v>
      </c>
    </row>
    <row r="11896" spans="1:2" x14ac:dyDescent="0.25">
      <c r="A11896" s="1">
        <v>42895.259722222225</v>
      </c>
      <c r="B11896" s="2">
        <v>30.638252933246257</v>
      </c>
    </row>
    <row r="11897" spans="1:2" x14ac:dyDescent="0.25">
      <c r="A11897" s="1">
        <v>42895.260416666664</v>
      </c>
      <c r="B11897" s="2">
        <v>23.91463850060439</v>
      </c>
    </row>
    <row r="11898" spans="1:2" x14ac:dyDescent="0.25">
      <c r="A11898" s="1">
        <v>42895.261111111111</v>
      </c>
      <c r="B11898" s="2">
        <v>19.314397158050756</v>
      </c>
    </row>
    <row r="11899" spans="1:2" x14ac:dyDescent="0.25">
      <c r="A11899" s="1">
        <v>42895.261805555558</v>
      </c>
      <c r="B11899" s="2">
        <v>15.522237905664467</v>
      </c>
    </row>
    <row r="11900" spans="1:2" x14ac:dyDescent="0.25">
      <c r="A11900" s="1">
        <v>42895.262499999997</v>
      </c>
      <c r="B11900" s="2">
        <v>8.855426363627096</v>
      </c>
    </row>
    <row r="11901" spans="1:2" x14ac:dyDescent="0.25">
      <c r="A11901" s="1">
        <v>42895.263194444444</v>
      </c>
      <c r="B11901" s="2">
        <v>-4.8107428734248971</v>
      </c>
    </row>
    <row r="11902" spans="1:2" x14ac:dyDescent="0.25">
      <c r="A11902" s="1">
        <v>42895.263888888891</v>
      </c>
      <c r="B11902" s="2">
        <v>2.1998825556773225</v>
      </c>
    </row>
    <row r="11903" spans="1:2" x14ac:dyDescent="0.25">
      <c r="A11903" s="1">
        <v>42895.26458333333</v>
      </c>
      <c r="B11903" s="2">
        <v>14.868018479187352</v>
      </c>
    </row>
    <row r="11904" spans="1:2" x14ac:dyDescent="0.25">
      <c r="A11904" s="1">
        <v>42895.265277777777</v>
      </c>
      <c r="B11904" s="2">
        <v>12.26660679122433</v>
      </c>
    </row>
    <row r="11905" spans="1:2" x14ac:dyDescent="0.25">
      <c r="A11905" s="1">
        <v>42895.265972222223</v>
      </c>
      <c r="B11905" s="2">
        <v>11.9334411115502</v>
      </c>
    </row>
    <row r="11906" spans="1:2" x14ac:dyDescent="0.25">
      <c r="A11906" s="1">
        <v>42895.26666666667</v>
      </c>
      <c r="B11906" s="2">
        <v>24.765354328951798</v>
      </c>
    </row>
    <row r="11907" spans="1:2" x14ac:dyDescent="0.25">
      <c r="A11907" s="1">
        <v>42895.267361111109</v>
      </c>
      <c r="B11907" s="2">
        <v>20.284637389447987</v>
      </c>
    </row>
    <row r="11908" spans="1:2" x14ac:dyDescent="0.25">
      <c r="A11908" s="1">
        <v>42895.268055555556</v>
      </c>
      <c r="B11908" s="2">
        <v>25.358414922581868</v>
      </c>
    </row>
    <row r="11909" spans="1:2" x14ac:dyDescent="0.25">
      <c r="A11909" s="1">
        <v>42895.268750000003</v>
      </c>
      <c r="B11909" s="2">
        <v>14.303001648826951</v>
      </c>
    </row>
    <row r="11910" spans="1:2" x14ac:dyDescent="0.25">
      <c r="A11910" s="1">
        <v>42895.269444444442</v>
      </c>
      <c r="B11910" s="2">
        <v>15.49785532826354</v>
      </c>
    </row>
    <row r="11911" spans="1:2" x14ac:dyDescent="0.25">
      <c r="A11911" s="1">
        <v>42895.270138888889</v>
      </c>
      <c r="B11911" s="2">
        <v>16.350402747231904</v>
      </c>
    </row>
    <row r="11912" spans="1:2" x14ac:dyDescent="0.25">
      <c r="A11912" s="1">
        <v>42895.270833333336</v>
      </c>
      <c r="B11912" s="2">
        <v>16.722167499902813</v>
      </c>
    </row>
    <row r="11913" spans="1:2" x14ac:dyDescent="0.25">
      <c r="A11913" s="1">
        <v>42895.271527777775</v>
      </c>
      <c r="B11913" s="2">
        <v>28.391873538362173</v>
      </c>
    </row>
    <row r="11914" spans="1:2" x14ac:dyDescent="0.25">
      <c r="A11914" s="1">
        <v>42895.272222222222</v>
      </c>
      <c r="B11914" s="2">
        <v>19.736595183215105</v>
      </c>
    </row>
    <row r="11915" spans="1:2" x14ac:dyDescent="0.25">
      <c r="A11915" s="1">
        <v>42895.272916666669</v>
      </c>
      <c r="B11915" s="2">
        <v>14.664224973336482</v>
      </c>
    </row>
    <row r="11916" spans="1:2" x14ac:dyDescent="0.25">
      <c r="A11916" s="1">
        <v>42895.273611111108</v>
      </c>
      <c r="B11916" s="2">
        <v>16.755996020054834</v>
      </c>
    </row>
    <row r="11917" spans="1:2" x14ac:dyDescent="0.25">
      <c r="A11917" s="1">
        <v>42895.274305555555</v>
      </c>
      <c r="B11917" s="2">
        <v>-1.9975631915711953</v>
      </c>
    </row>
    <row r="11918" spans="1:2" x14ac:dyDescent="0.25">
      <c r="A11918" s="1">
        <v>42895.275000000001</v>
      </c>
      <c r="B11918" s="2">
        <v>-5.9186335748430183</v>
      </c>
    </row>
    <row r="11919" spans="1:2" x14ac:dyDescent="0.25">
      <c r="A11919" s="1">
        <v>42895.275694444441</v>
      </c>
      <c r="B11919" s="2">
        <v>-2.7321483826905024</v>
      </c>
    </row>
    <row r="11920" spans="1:2" x14ac:dyDescent="0.25">
      <c r="A11920" s="1">
        <v>42895.276388888888</v>
      </c>
      <c r="B11920" s="2">
        <v>-6.2549865068731982</v>
      </c>
    </row>
    <row r="11921" spans="1:2" x14ac:dyDescent="0.25">
      <c r="A11921" s="1">
        <v>42895.277083333334</v>
      </c>
      <c r="B11921" s="2">
        <v>-16.52250871055973</v>
      </c>
    </row>
    <row r="11922" spans="1:2" x14ac:dyDescent="0.25">
      <c r="A11922" s="1">
        <v>42895.277777777781</v>
      </c>
      <c r="B11922" s="2">
        <v>-14.597746223873401</v>
      </c>
    </row>
    <row r="11923" spans="1:2" x14ac:dyDescent="0.25">
      <c r="A11923" s="1">
        <v>42895.27847222222</v>
      </c>
      <c r="B11923" s="2">
        <v>-11.592199711175635</v>
      </c>
    </row>
    <row r="11924" spans="1:2" x14ac:dyDescent="0.25">
      <c r="A11924" s="1">
        <v>42895.279166666667</v>
      </c>
      <c r="B11924" s="2">
        <v>-15.996793501839663</v>
      </c>
    </row>
    <row r="11925" spans="1:2" x14ac:dyDescent="0.25">
      <c r="A11925" s="1">
        <v>42895.279861111114</v>
      </c>
      <c r="B11925" s="2">
        <v>-21.86465566590438</v>
      </c>
    </row>
    <row r="11926" spans="1:2" x14ac:dyDescent="0.25">
      <c r="A11926" s="1">
        <v>42895.280555555553</v>
      </c>
      <c r="B11926" s="2">
        <v>-10.855614091089228</v>
      </c>
    </row>
    <row r="11927" spans="1:2" x14ac:dyDescent="0.25">
      <c r="A11927" s="1">
        <v>42895.28125</v>
      </c>
      <c r="B11927" s="2">
        <v>-0.53448034862522031</v>
      </c>
    </row>
    <row r="11928" spans="1:2" x14ac:dyDescent="0.25">
      <c r="A11928" s="1">
        <v>42895.281944444447</v>
      </c>
      <c r="B11928" s="2">
        <v>9.9660296488766722</v>
      </c>
    </row>
    <row r="11929" spans="1:2" x14ac:dyDescent="0.25">
      <c r="A11929" s="1">
        <v>42895.282638888886</v>
      </c>
      <c r="B11929" s="2">
        <v>16.550766659566822</v>
      </c>
    </row>
    <row r="11930" spans="1:2" x14ac:dyDescent="0.25">
      <c r="A11930" s="1">
        <v>42895.283333333333</v>
      </c>
      <c r="B11930" s="2">
        <v>28.189811241714537</v>
      </c>
    </row>
    <row r="11931" spans="1:2" x14ac:dyDescent="0.25">
      <c r="A11931" s="1">
        <v>42895.28402777778</v>
      </c>
      <c r="B11931" s="2">
        <v>27.887370731296929</v>
      </c>
    </row>
    <row r="11932" spans="1:2" x14ac:dyDescent="0.25">
      <c r="A11932" s="1">
        <v>42895.284722222219</v>
      </c>
      <c r="B11932" s="2">
        <v>27.671864024846581</v>
      </c>
    </row>
    <row r="11933" spans="1:2" x14ac:dyDescent="0.25">
      <c r="A11933" s="1">
        <v>42895.285416666666</v>
      </c>
      <c r="B11933" s="2">
        <v>32.417224565543684</v>
      </c>
    </row>
    <row r="11934" spans="1:2" x14ac:dyDescent="0.25">
      <c r="A11934" s="1">
        <v>42895.286111111112</v>
      </c>
      <c r="B11934" s="2">
        <v>20.365268060526674</v>
      </c>
    </row>
    <row r="11935" spans="1:2" x14ac:dyDescent="0.25">
      <c r="A11935" s="1">
        <v>42895.286805555559</v>
      </c>
      <c r="B11935" s="2">
        <v>25.874591170984299</v>
      </c>
    </row>
    <row r="11936" spans="1:2" x14ac:dyDescent="0.25">
      <c r="A11936" s="1">
        <v>42895.287499999999</v>
      </c>
      <c r="B11936" s="2">
        <v>27.356916548341299</v>
      </c>
    </row>
    <row r="11937" spans="1:2" x14ac:dyDescent="0.25">
      <c r="A11937" s="1">
        <v>42895.288194444445</v>
      </c>
      <c r="B11937" s="2">
        <v>23.052334362799108</v>
      </c>
    </row>
    <row r="11938" spans="1:2" x14ac:dyDescent="0.25">
      <c r="A11938" s="1">
        <v>42895.288888888892</v>
      </c>
      <c r="B11938" s="2">
        <v>25.799880398224921</v>
      </c>
    </row>
    <row r="11939" spans="1:2" x14ac:dyDescent="0.25">
      <c r="A11939" s="1">
        <v>42895.289583333331</v>
      </c>
      <c r="B11939" s="2">
        <v>27.712271024616104</v>
      </c>
    </row>
    <row r="11940" spans="1:2" x14ac:dyDescent="0.25">
      <c r="A11940" s="1">
        <v>42895.290277777778</v>
      </c>
      <c r="B11940" s="2">
        <v>40.828899739502717</v>
      </c>
    </row>
    <row r="11941" spans="1:2" x14ac:dyDescent="0.25">
      <c r="A11941" s="1">
        <v>42895.290972222225</v>
      </c>
      <c r="B11941" s="2">
        <v>40.124837291416767</v>
      </c>
    </row>
    <row r="11942" spans="1:2" x14ac:dyDescent="0.25">
      <c r="A11942" s="1">
        <v>42895.291666666664</v>
      </c>
      <c r="B11942" s="2">
        <v>35.603240591238624</v>
      </c>
    </row>
    <row r="11943" spans="1:2" x14ac:dyDescent="0.25">
      <c r="A11943" s="1">
        <v>42895.292361111111</v>
      </c>
      <c r="B11943" s="2">
        <v>39.083189432816773</v>
      </c>
    </row>
    <row r="11944" spans="1:2" x14ac:dyDescent="0.25">
      <c r="A11944" s="1">
        <v>42895.293055555558</v>
      </c>
      <c r="B11944" s="2">
        <v>34.306644202387055</v>
      </c>
    </row>
    <row r="11945" spans="1:2" x14ac:dyDescent="0.25">
      <c r="A11945" s="1">
        <v>42895.293749999997</v>
      </c>
      <c r="B11945" s="2">
        <v>49.143039767376223</v>
      </c>
    </row>
    <row r="11946" spans="1:2" x14ac:dyDescent="0.25">
      <c r="A11946" s="1">
        <v>42895.294444444444</v>
      </c>
      <c r="B11946" s="2">
        <v>56.564105605188523</v>
      </c>
    </row>
    <row r="11947" spans="1:2" x14ac:dyDescent="0.25">
      <c r="A11947" s="1">
        <v>42895.295138888891</v>
      </c>
      <c r="B11947" s="2">
        <v>47.931353724687746</v>
      </c>
    </row>
    <row r="11948" spans="1:2" x14ac:dyDescent="0.25">
      <c r="A11948" s="1">
        <v>42895.29583333333</v>
      </c>
      <c r="B11948" s="2">
        <v>38.012407099442981</v>
      </c>
    </row>
    <row r="11949" spans="1:2" x14ac:dyDescent="0.25">
      <c r="A11949" s="1">
        <v>42895.296527777777</v>
      </c>
      <c r="B11949" s="2">
        <v>57.254047925929385</v>
      </c>
    </row>
    <row r="11950" spans="1:2" x14ac:dyDescent="0.25">
      <c r="A11950" s="1">
        <v>42895.297222222223</v>
      </c>
      <c r="B11950" s="2">
        <v>47.882647748834763</v>
      </c>
    </row>
    <row r="11951" spans="1:2" x14ac:dyDescent="0.25">
      <c r="A11951" s="1">
        <v>42895.29791666667</v>
      </c>
      <c r="B11951" s="2">
        <v>57.109895959420825</v>
      </c>
    </row>
    <row r="11952" spans="1:2" x14ac:dyDescent="0.25">
      <c r="A11952" s="1">
        <v>42895.298611111109</v>
      </c>
      <c r="B11952" s="2">
        <v>54.704072831902884</v>
      </c>
    </row>
    <row r="11953" spans="1:2" x14ac:dyDescent="0.25">
      <c r="A11953" s="1">
        <v>42895.299305555556</v>
      </c>
      <c r="B11953" s="2">
        <v>61.702143467859905</v>
      </c>
    </row>
    <row r="11954" spans="1:2" x14ac:dyDescent="0.25">
      <c r="A11954" s="1">
        <v>42895.3</v>
      </c>
      <c r="B11954" s="2">
        <v>60.890146085844997</v>
      </c>
    </row>
    <row r="11955" spans="1:2" x14ac:dyDescent="0.25">
      <c r="A11955" s="1">
        <v>42895.300694444442</v>
      </c>
      <c r="B11955" s="2">
        <v>53.986698703120538</v>
      </c>
    </row>
    <row r="11956" spans="1:2" x14ac:dyDescent="0.25">
      <c r="A11956" s="1">
        <v>42895.301388888889</v>
      </c>
      <c r="B11956" s="2">
        <v>49.958324771188202</v>
      </c>
    </row>
    <row r="11957" spans="1:2" x14ac:dyDescent="0.25">
      <c r="A11957" s="1">
        <v>42895.302083333336</v>
      </c>
      <c r="B11957" s="2">
        <v>52.837957806419581</v>
      </c>
    </row>
    <row r="11958" spans="1:2" x14ac:dyDescent="0.25">
      <c r="A11958" s="1">
        <v>42895.302777777775</v>
      </c>
      <c r="B11958" s="2">
        <v>56.118107480012505</v>
      </c>
    </row>
    <row r="11959" spans="1:2" x14ac:dyDescent="0.25">
      <c r="A11959" s="1">
        <v>42895.303472222222</v>
      </c>
      <c r="B11959" s="2">
        <v>57.858274997157665</v>
      </c>
    </row>
    <row r="11960" spans="1:2" x14ac:dyDescent="0.25">
      <c r="A11960" s="1">
        <v>42895.304166666669</v>
      </c>
      <c r="B11960" s="2">
        <v>57.927262202116736</v>
      </c>
    </row>
    <row r="11961" spans="1:2" x14ac:dyDescent="0.25">
      <c r="A11961" s="1">
        <v>42895.304861111108</v>
      </c>
      <c r="B11961" s="2">
        <v>62.168848470648904</v>
      </c>
    </row>
    <row r="11962" spans="1:2" x14ac:dyDescent="0.25">
      <c r="A11962" s="1">
        <v>42895.305555555555</v>
      </c>
      <c r="B11962" s="2">
        <v>68.58825301455218</v>
      </c>
    </row>
    <row r="11963" spans="1:2" x14ac:dyDescent="0.25">
      <c r="A11963" s="1">
        <v>42895.306250000001</v>
      </c>
      <c r="B11963" s="2">
        <v>77.561294240725687</v>
      </c>
    </row>
    <row r="11964" spans="1:2" x14ac:dyDescent="0.25">
      <c r="A11964" s="1">
        <v>42895.306944444441</v>
      </c>
      <c r="B11964" s="2">
        <v>78.494393243545588</v>
      </c>
    </row>
    <row r="11965" spans="1:2" x14ac:dyDescent="0.25">
      <c r="A11965" s="1">
        <v>42895.307638888888</v>
      </c>
      <c r="B11965" s="2">
        <v>77.771463746705564</v>
      </c>
    </row>
    <row r="11966" spans="1:2" x14ac:dyDescent="0.25">
      <c r="A11966" s="1">
        <v>42895.308333333334</v>
      </c>
      <c r="B11966" s="2">
        <v>72.441060241583429</v>
      </c>
    </row>
    <row r="11967" spans="1:2" x14ac:dyDescent="0.25">
      <c r="A11967" s="1">
        <v>42895.309027777781</v>
      </c>
      <c r="B11967" s="2">
        <v>62.030924441079456</v>
      </c>
    </row>
    <row r="11968" spans="1:2" x14ac:dyDescent="0.25">
      <c r="A11968" s="1">
        <v>42895.30972222222</v>
      </c>
      <c r="B11968" s="2">
        <v>96.625389925070337</v>
      </c>
    </row>
    <row r="11969" spans="1:2" x14ac:dyDescent="0.25">
      <c r="A11969" s="1">
        <v>42895.310416666667</v>
      </c>
      <c r="B11969" s="2">
        <v>84.796327878245691</v>
      </c>
    </row>
    <row r="11970" spans="1:2" x14ac:dyDescent="0.25">
      <c r="A11970" s="1">
        <v>42895.311111111114</v>
      </c>
      <c r="B11970" s="2">
        <v>74.017734103440304</v>
      </c>
    </row>
    <row r="11971" spans="1:2" x14ac:dyDescent="0.25">
      <c r="A11971" s="1">
        <v>42895.311805555553</v>
      </c>
      <c r="B11971" s="2">
        <v>86.150812684515643</v>
      </c>
    </row>
    <row r="11972" spans="1:2" x14ac:dyDescent="0.25">
      <c r="A11972" s="1">
        <v>42895.3125</v>
      </c>
      <c r="B11972" s="2">
        <v>82.902819744806038</v>
      </c>
    </row>
    <row r="11973" spans="1:2" x14ac:dyDescent="0.25">
      <c r="A11973" s="1">
        <v>42895.313194444447</v>
      </c>
      <c r="B11973" s="2">
        <v>77.065448534364506</v>
      </c>
    </row>
    <row r="11974" spans="1:2" x14ac:dyDescent="0.25">
      <c r="A11974" s="1">
        <v>42895.313888888886</v>
      </c>
      <c r="B11974" s="2">
        <v>89.780387748186087</v>
      </c>
    </row>
    <row r="11975" spans="1:2" x14ac:dyDescent="0.25">
      <c r="A11975" s="1">
        <v>42895.314583333333</v>
      </c>
      <c r="B11975" s="2">
        <v>88.109735311755983</v>
      </c>
    </row>
    <row r="11976" spans="1:2" x14ac:dyDescent="0.25">
      <c r="A11976" s="1">
        <v>42895.31527777778</v>
      </c>
      <c r="B11976" s="2">
        <v>92.786308752085702</v>
      </c>
    </row>
    <row r="11977" spans="1:2" x14ac:dyDescent="0.25">
      <c r="A11977" s="1">
        <v>42895.315972222219</v>
      </c>
      <c r="B11977" s="2">
        <v>83.169463422104798</v>
      </c>
    </row>
    <row r="11978" spans="1:2" x14ac:dyDescent="0.25">
      <c r="A11978" s="1">
        <v>42895.316666666666</v>
      </c>
      <c r="B11978" s="2">
        <v>90.676578363842182</v>
      </c>
    </row>
    <row r="11979" spans="1:2" x14ac:dyDescent="0.25">
      <c r="A11979" s="1">
        <v>42895.317361111112</v>
      </c>
      <c r="B11979" s="2">
        <v>85.210209544179577</v>
      </c>
    </row>
    <row r="11980" spans="1:2" x14ac:dyDescent="0.25">
      <c r="A11980" s="1">
        <v>42895.318055555559</v>
      </c>
      <c r="B11980" s="2">
        <v>85.759580002940496</v>
      </c>
    </row>
    <row r="11981" spans="1:2" x14ac:dyDescent="0.25">
      <c r="A11981" s="1">
        <v>42895.318749999999</v>
      </c>
      <c r="B11981" s="2">
        <v>83.529412643687095</v>
      </c>
    </row>
    <row r="11982" spans="1:2" x14ac:dyDescent="0.25">
      <c r="A11982" s="1">
        <v>42895.319444444445</v>
      </c>
      <c r="B11982" s="2">
        <v>97.591251089290012</v>
      </c>
    </row>
    <row r="11983" spans="1:2" x14ac:dyDescent="0.25">
      <c r="A11983" s="1">
        <v>42895.320138888892</v>
      </c>
      <c r="B11983" s="2">
        <v>90.92363853544812</v>
      </c>
    </row>
    <row r="11984" spans="1:2" x14ac:dyDescent="0.25">
      <c r="A11984" s="1">
        <v>42895.320833333331</v>
      </c>
      <c r="B11984" s="2">
        <v>89.132301402586748</v>
      </c>
    </row>
    <row r="11985" spans="1:2" x14ac:dyDescent="0.25">
      <c r="A11985" s="1">
        <v>42895.321527777778</v>
      </c>
      <c r="B11985" s="2">
        <v>94.931750482338245</v>
      </c>
    </row>
    <row r="11986" spans="1:2" x14ac:dyDescent="0.25">
      <c r="A11986" s="1">
        <v>42895.322222222225</v>
      </c>
      <c r="B11986" s="2">
        <v>102.37436213313097</v>
      </c>
    </row>
    <row r="11987" spans="1:2" x14ac:dyDescent="0.25">
      <c r="A11987" s="1">
        <v>42895.322916666664</v>
      </c>
      <c r="B11987" s="2">
        <v>97.46464796912818</v>
      </c>
    </row>
    <row r="11988" spans="1:2" x14ac:dyDescent="0.25">
      <c r="A11988" s="1">
        <v>42895.323611111111</v>
      </c>
      <c r="B11988" s="2">
        <v>104.99972425393644</v>
      </c>
    </row>
    <row r="11989" spans="1:2" x14ac:dyDescent="0.25">
      <c r="A11989" s="1">
        <v>42895.324305555558</v>
      </c>
      <c r="B11989" s="2">
        <v>115.54757904039386</v>
      </c>
    </row>
    <row r="11990" spans="1:2" x14ac:dyDescent="0.25">
      <c r="A11990" s="1">
        <v>42895.324999999997</v>
      </c>
      <c r="B11990" s="2">
        <v>111.48565815274681</v>
      </c>
    </row>
    <row r="11991" spans="1:2" x14ac:dyDescent="0.25">
      <c r="A11991" s="1">
        <v>42895.325694444444</v>
      </c>
      <c r="B11991" s="2">
        <v>106.91708842337248</v>
      </c>
    </row>
    <row r="11992" spans="1:2" x14ac:dyDescent="0.25">
      <c r="A11992" s="1">
        <v>42895.326388888891</v>
      </c>
      <c r="B11992" s="2">
        <v>108.46041165826998</v>
      </c>
    </row>
    <row r="11993" spans="1:2" x14ac:dyDescent="0.25">
      <c r="A11993" s="1">
        <v>42895.32708333333</v>
      </c>
      <c r="B11993" s="2">
        <v>87.821945270372083</v>
      </c>
    </row>
    <row r="11994" spans="1:2" x14ac:dyDescent="0.25">
      <c r="A11994" s="1">
        <v>42895.327777777777</v>
      </c>
      <c r="B11994" s="2">
        <v>100.07979729896955</v>
      </c>
    </row>
    <row r="11995" spans="1:2" x14ac:dyDescent="0.25">
      <c r="A11995" s="1">
        <v>42895.328472222223</v>
      </c>
      <c r="B11995" s="2">
        <v>95.052823033824097</v>
      </c>
    </row>
    <row r="11996" spans="1:2" x14ac:dyDescent="0.25">
      <c r="A11996" s="1">
        <v>42895.32916666667</v>
      </c>
      <c r="B11996" s="2">
        <v>94.931020595327325</v>
      </c>
    </row>
    <row r="11997" spans="1:2" x14ac:dyDescent="0.25">
      <c r="A11997" s="1">
        <v>42895.329861111109</v>
      </c>
      <c r="B11997" s="2">
        <v>87.160566273904024</v>
      </c>
    </row>
    <row r="11998" spans="1:2" x14ac:dyDescent="0.25">
      <c r="A11998" s="1">
        <v>42895.330555555556</v>
      </c>
      <c r="B11998" s="2">
        <v>77.341526729850258</v>
      </c>
    </row>
    <row r="11999" spans="1:2" x14ac:dyDescent="0.25">
      <c r="A11999" s="1">
        <v>42895.331250000003</v>
      </c>
      <c r="B11999" s="2">
        <v>81.174836660017419</v>
      </c>
    </row>
    <row r="12000" spans="1:2" x14ac:dyDescent="0.25">
      <c r="A12000" s="1">
        <v>42895.331944444442</v>
      </c>
      <c r="B12000" s="2">
        <v>73.963012900422711</v>
      </c>
    </row>
    <row r="12001" spans="1:2" x14ac:dyDescent="0.25">
      <c r="A12001" s="1">
        <v>42895.332638888889</v>
      </c>
      <c r="B12001" s="2">
        <v>50.969118761654926</v>
      </c>
    </row>
    <row r="12002" spans="1:2" x14ac:dyDescent="0.25">
      <c r="A12002" s="1">
        <v>42895.333333333336</v>
      </c>
      <c r="B12002" s="2">
        <v>59.058630151503408</v>
      </c>
    </row>
    <row r="12003" spans="1:2" x14ac:dyDescent="0.25">
      <c r="A12003" s="1">
        <v>42895.334027777775</v>
      </c>
      <c r="B12003" s="2">
        <v>48.579486260652871</v>
      </c>
    </row>
    <row r="12004" spans="1:2" x14ac:dyDescent="0.25">
      <c r="A12004" s="1">
        <v>42895.334722222222</v>
      </c>
      <c r="B12004" s="2">
        <v>67.686578269510449</v>
      </c>
    </row>
    <row r="12005" spans="1:2" x14ac:dyDescent="0.25">
      <c r="A12005" s="1">
        <v>42895.335416666669</v>
      </c>
      <c r="B12005" s="2">
        <v>76.047403488201482</v>
      </c>
    </row>
    <row r="12006" spans="1:2" x14ac:dyDescent="0.25">
      <c r="A12006" s="1">
        <v>42895.336111111108</v>
      </c>
      <c r="B12006" s="2">
        <v>79.827760415481563</v>
      </c>
    </row>
    <row r="12007" spans="1:2" x14ac:dyDescent="0.25">
      <c r="A12007" s="1">
        <v>42895.336805555555</v>
      </c>
      <c r="B12007" s="2">
        <v>80.902146000770159</v>
      </c>
    </row>
    <row r="12008" spans="1:2" x14ac:dyDescent="0.25">
      <c r="A12008" s="1">
        <v>42895.337500000001</v>
      </c>
      <c r="B12008" s="2">
        <v>86.352048356815558</v>
      </c>
    </row>
    <row r="12009" spans="1:2" x14ac:dyDescent="0.25">
      <c r="A12009" s="1">
        <v>42895.338194444441</v>
      </c>
      <c r="B12009" s="2">
        <v>97.900608080734187</v>
      </c>
    </row>
    <row r="12010" spans="1:2" x14ac:dyDescent="0.25">
      <c r="A12010" s="1">
        <v>42895.338888888888</v>
      </c>
      <c r="B12010" s="2">
        <v>76.33717789457296</v>
      </c>
    </row>
    <row r="12011" spans="1:2" x14ac:dyDescent="0.25">
      <c r="A12011" s="1">
        <v>42895.339583333334</v>
      </c>
      <c r="B12011" s="2">
        <v>66.744747962525196</v>
      </c>
    </row>
    <row r="12012" spans="1:2" x14ac:dyDescent="0.25">
      <c r="A12012" s="1">
        <v>42895.340277777781</v>
      </c>
      <c r="B12012" s="2">
        <v>79.511933850912229</v>
      </c>
    </row>
    <row r="12013" spans="1:2" x14ac:dyDescent="0.25">
      <c r="A12013" s="1">
        <v>42895.34097222222</v>
      </c>
      <c r="B12013" s="2">
        <v>84.572733637422786</v>
      </c>
    </row>
    <row r="12014" spans="1:2" x14ac:dyDescent="0.25">
      <c r="A12014" s="1">
        <v>42895.341666666667</v>
      </c>
      <c r="B12014" s="2">
        <v>68.103926184777322</v>
      </c>
    </row>
    <row r="12015" spans="1:2" x14ac:dyDescent="0.25">
      <c r="A12015" s="1">
        <v>42895.342361111114</v>
      </c>
      <c r="B12015" s="2">
        <v>80.617460252437738</v>
      </c>
    </row>
    <row r="12016" spans="1:2" x14ac:dyDescent="0.25">
      <c r="A12016" s="1">
        <v>42895.343055555553</v>
      </c>
      <c r="B12016" s="2">
        <v>95.168346098435961</v>
      </c>
    </row>
    <row r="12017" spans="1:2" x14ac:dyDescent="0.25">
      <c r="A12017" s="1">
        <v>42895.34375</v>
      </c>
      <c r="B12017" s="2">
        <v>73.850314943187797</v>
      </c>
    </row>
    <row r="12018" spans="1:2" x14ac:dyDescent="0.25">
      <c r="A12018" s="1">
        <v>42895.344444444447</v>
      </c>
      <c r="B12018" s="2">
        <v>97.994792980916102</v>
      </c>
    </row>
    <row r="12019" spans="1:2" x14ac:dyDescent="0.25">
      <c r="A12019" s="1">
        <v>42895.345138888886</v>
      </c>
      <c r="B12019" s="2">
        <v>93.155223904751864</v>
      </c>
    </row>
    <row r="12020" spans="1:2" x14ac:dyDescent="0.25">
      <c r="A12020" s="1">
        <v>42895.345833333333</v>
      </c>
      <c r="B12020" s="2">
        <v>84.322744701569903</v>
      </c>
    </row>
    <row r="12021" spans="1:2" x14ac:dyDescent="0.25">
      <c r="A12021" s="1">
        <v>42895.34652777778</v>
      </c>
      <c r="B12021" s="2">
        <v>88.603018535642576</v>
      </c>
    </row>
    <row r="12022" spans="1:2" x14ac:dyDescent="0.25">
      <c r="A12022" s="1">
        <v>42895.347222222219</v>
      </c>
      <c r="B12022" s="2">
        <v>90.903665010582571</v>
      </c>
    </row>
    <row r="12023" spans="1:2" x14ac:dyDescent="0.25">
      <c r="A12023" s="1">
        <v>42895.347916666666</v>
      </c>
      <c r="B12023" s="2">
        <v>82.280401291440157</v>
      </c>
    </row>
    <row r="12024" spans="1:2" x14ac:dyDescent="0.25">
      <c r="A12024" s="1">
        <v>42895.348611111112</v>
      </c>
      <c r="B12024" s="2">
        <v>94.324812125340884</v>
      </c>
    </row>
    <row r="12025" spans="1:2" x14ac:dyDescent="0.25">
      <c r="A12025" s="1">
        <v>42895.349305555559</v>
      </c>
      <c r="B12025" s="2">
        <v>89.24610907866348</v>
      </c>
    </row>
    <row r="12026" spans="1:2" x14ac:dyDescent="0.25">
      <c r="A12026" s="1">
        <v>42895.35</v>
      </c>
      <c r="B12026" s="2">
        <v>85.949436393168682</v>
      </c>
    </row>
    <row r="12027" spans="1:2" x14ac:dyDescent="0.25">
      <c r="A12027" s="1">
        <v>42895.350694444445</v>
      </c>
      <c r="B12027" s="2">
        <v>95.740523792487025</v>
      </c>
    </row>
    <row r="12028" spans="1:2" x14ac:dyDescent="0.25">
      <c r="A12028" s="1">
        <v>42895.351388888892</v>
      </c>
      <c r="B12028" s="2">
        <v>93.024656123567055</v>
      </c>
    </row>
    <row r="12029" spans="1:2" x14ac:dyDescent="0.25">
      <c r="A12029" s="1">
        <v>42895.352083333331</v>
      </c>
      <c r="B12029" s="2">
        <v>97.711998361533432</v>
      </c>
    </row>
    <row r="12030" spans="1:2" x14ac:dyDescent="0.25">
      <c r="A12030" s="1">
        <v>42895.352777777778</v>
      </c>
      <c r="B12030" s="2">
        <v>87.115439560433146</v>
      </c>
    </row>
    <row r="12031" spans="1:2" x14ac:dyDescent="0.25">
      <c r="A12031" s="1">
        <v>42895.353472222225</v>
      </c>
      <c r="B12031" s="2">
        <v>79.094716715636125</v>
      </c>
    </row>
    <row r="12032" spans="1:2" x14ac:dyDescent="0.25">
      <c r="A12032" s="1">
        <v>42895.354166666664</v>
      </c>
      <c r="B12032" s="2">
        <v>91.915941303469779</v>
      </c>
    </row>
    <row r="12033" spans="1:2" x14ac:dyDescent="0.25">
      <c r="A12033" s="1">
        <v>42895.354861111111</v>
      </c>
      <c r="B12033" s="2">
        <v>88.422711783775597</v>
      </c>
    </row>
    <row r="12034" spans="1:2" x14ac:dyDescent="0.25">
      <c r="A12034" s="1">
        <v>42895.355555555558</v>
      </c>
      <c r="B12034" s="2">
        <v>82.170554080983862</v>
      </c>
    </row>
    <row r="12035" spans="1:2" x14ac:dyDescent="0.25">
      <c r="A12035" s="1">
        <v>42895.356249999997</v>
      </c>
      <c r="B12035" s="2">
        <v>96.742524348459355</v>
      </c>
    </row>
    <row r="12036" spans="1:2" x14ac:dyDescent="0.25">
      <c r="A12036" s="1">
        <v>42895.356944444444</v>
      </c>
      <c r="B12036" s="2">
        <v>87.49340605521769</v>
      </c>
    </row>
    <row r="12037" spans="1:2" x14ac:dyDescent="0.25">
      <c r="A12037" s="1">
        <v>42895.357638888891</v>
      </c>
      <c r="B12037" s="2">
        <v>101.93750093029811</v>
      </c>
    </row>
    <row r="12038" spans="1:2" x14ac:dyDescent="0.25">
      <c r="A12038" s="1">
        <v>42895.35833333333</v>
      </c>
      <c r="B12038" s="2">
        <v>95.38866381341164</v>
      </c>
    </row>
    <row r="12039" spans="1:2" x14ac:dyDescent="0.25">
      <c r="A12039" s="1">
        <v>42895.359027777777</v>
      </c>
      <c r="B12039" s="2">
        <v>107.53169373862717</v>
      </c>
    </row>
    <row r="12040" spans="1:2" x14ac:dyDescent="0.25">
      <c r="A12040" s="1">
        <v>42895.359722222223</v>
      </c>
      <c r="B12040" s="2">
        <v>117.5147050187729</v>
      </c>
    </row>
    <row r="12041" spans="1:2" x14ac:dyDescent="0.25">
      <c r="A12041" s="1">
        <v>42895.36041666667</v>
      </c>
      <c r="B12041" s="2">
        <v>123.45103062902345</v>
      </c>
    </row>
    <row r="12042" spans="1:2" x14ac:dyDescent="0.25">
      <c r="A12042" s="1">
        <v>42895.361111111109</v>
      </c>
      <c r="B12042" s="2">
        <v>120.72335686321409</v>
      </c>
    </row>
    <row r="12043" spans="1:2" x14ac:dyDescent="0.25">
      <c r="A12043" s="1">
        <v>42895.361805555556</v>
      </c>
      <c r="B12043" s="2">
        <v>114.77099804099223</v>
      </c>
    </row>
    <row r="12044" spans="1:2" x14ac:dyDescent="0.25">
      <c r="A12044" s="1">
        <v>42895.362500000003</v>
      </c>
      <c r="B12044" s="2">
        <v>120.83296556247709</v>
      </c>
    </row>
    <row r="12045" spans="1:2" x14ac:dyDescent="0.25">
      <c r="A12045" s="1">
        <v>42895.363194444442</v>
      </c>
      <c r="B12045" s="2">
        <v>111.9126258668839</v>
      </c>
    </row>
    <row r="12046" spans="1:2" x14ac:dyDescent="0.25">
      <c r="A12046" s="1">
        <v>42895.363888888889</v>
      </c>
      <c r="B12046" s="2">
        <v>100.70131671299848</v>
      </c>
    </row>
    <row r="12047" spans="1:2" x14ac:dyDescent="0.25">
      <c r="A12047" s="1">
        <v>42895.364583333336</v>
      </c>
      <c r="B12047" s="2">
        <v>99.021733113320082</v>
      </c>
    </row>
    <row r="12048" spans="1:2" x14ac:dyDescent="0.25">
      <c r="A12048" s="1">
        <v>42895.365277777775</v>
      </c>
      <c r="B12048" s="2">
        <v>113.5887998553963</v>
      </c>
    </row>
    <row r="12049" spans="1:2" x14ac:dyDescent="0.25">
      <c r="A12049" s="1">
        <v>42895.365972222222</v>
      </c>
      <c r="B12049" s="2">
        <v>103.26989637712056</v>
      </c>
    </row>
    <row r="12050" spans="1:2" x14ac:dyDescent="0.25">
      <c r="A12050" s="1">
        <v>42895.366666666669</v>
      </c>
      <c r="B12050" s="2">
        <v>85.54999231094844</v>
      </c>
    </row>
    <row r="12051" spans="1:2" x14ac:dyDescent="0.25">
      <c r="A12051" s="1">
        <v>42895.367361111108</v>
      </c>
      <c r="B12051" s="2">
        <v>81.063371187361184</v>
      </c>
    </row>
    <row r="12052" spans="1:2" x14ac:dyDescent="0.25">
      <c r="A12052" s="1">
        <v>42895.368055555555</v>
      </c>
      <c r="B12052" s="2">
        <v>87.810420121320448</v>
      </c>
    </row>
    <row r="12053" spans="1:2" x14ac:dyDescent="0.25">
      <c r="A12053" s="1">
        <v>42895.368750000001</v>
      </c>
      <c r="B12053" s="2">
        <v>67.748549207103977</v>
      </c>
    </row>
    <row r="12054" spans="1:2" x14ac:dyDescent="0.25">
      <c r="A12054" s="1">
        <v>42895.369444444441</v>
      </c>
      <c r="B12054" s="2">
        <v>73.533556676566761</v>
      </c>
    </row>
    <row r="12055" spans="1:2" x14ac:dyDescent="0.25">
      <c r="A12055" s="1">
        <v>42895.370138888888</v>
      </c>
      <c r="B12055" s="2">
        <v>78.060112167010089</v>
      </c>
    </row>
    <row r="12056" spans="1:2" x14ac:dyDescent="0.25">
      <c r="A12056" s="1">
        <v>42895.370833333334</v>
      </c>
      <c r="B12056" s="2">
        <v>42.345958120626165</v>
      </c>
    </row>
    <row r="12057" spans="1:2" x14ac:dyDescent="0.25">
      <c r="A12057" s="1">
        <v>42895.371527777781</v>
      </c>
      <c r="B12057" s="2">
        <v>34.437586884774888</v>
      </c>
    </row>
    <row r="12058" spans="1:2" x14ac:dyDescent="0.25">
      <c r="A12058" s="1">
        <v>42895.37222222222</v>
      </c>
      <c r="B12058" s="2">
        <v>32.871963977929653</v>
      </c>
    </row>
    <row r="12059" spans="1:2" x14ac:dyDescent="0.25">
      <c r="A12059" s="1">
        <v>42895.372916666667</v>
      </c>
      <c r="B12059" s="2">
        <v>26.859029051926335</v>
      </c>
    </row>
    <row r="12060" spans="1:2" x14ac:dyDescent="0.25">
      <c r="A12060" s="1">
        <v>42895.373611111114</v>
      </c>
      <c r="B12060" s="2">
        <v>27.623886731410071</v>
      </c>
    </row>
    <row r="12061" spans="1:2" x14ac:dyDescent="0.25">
      <c r="A12061" s="1">
        <v>42895.374305555553</v>
      </c>
      <c r="B12061" s="2">
        <v>6.7692115399714874</v>
      </c>
    </row>
    <row r="12062" spans="1:2" x14ac:dyDescent="0.25">
      <c r="A12062" s="1">
        <v>42895.375</v>
      </c>
      <c r="B12062" s="2">
        <v>-7.8316888252835879</v>
      </c>
    </row>
    <row r="12063" spans="1:2" x14ac:dyDescent="0.25">
      <c r="A12063" s="1">
        <v>42895.375694444447</v>
      </c>
      <c r="B12063" s="2">
        <v>-12.406070081266808</v>
      </c>
    </row>
    <row r="12064" spans="1:2" x14ac:dyDescent="0.25">
      <c r="A12064" s="1">
        <v>42895.376388888886</v>
      </c>
      <c r="B12064" s="2">
        <v>-9.7849769361181345</v>
      </c>
    </row>
    <row r="12065" spans="1:2" x14ac:dyDescent="0.25">
      <c r="A12065" s="1">
        <v>42895.377083333333</v>
      </c>
      <c r="B12065" s="2">
        <v>-12.708226469500611</v>
      </c>
    </row>
    <row r="12066" spans="1:2" x14ac:dyDescent="0.25">
      <c r="A12066" s="1">
        <v>42895.37777777778</v>
      </c>
      <c r="B12066" s="2">
        <v>7.1515266938251445</v>
      </c>
    </row>
    <row r="12067" spans="1:2" x14ac:dyDescent="0.25">
      <c r="A12067" s="1">
        <v>42895.378472222219</v>
      </c>
      <c r="B12067" s="2">
        <v>9.6228167479081694</v>
      </c>
    </row>
    <row r="12068" spans="1:2" x14ac:dyDescent="0.25">
      <c r="A12068" s="1">
        <v>42895.379166666666</v>
      </c>
      <c r="B12068" s="2">
        <v>10.206335627731944</v>
      </c>
    </row>
    <row r="12069" spans="1:2" x14ac:dyDescent="0.25">
      <c r="A12069" s="1">
        <v>42895.379861111112</v>
      </c>
      <c r="B12069" s="2">
        <v>0.46690420345403255</v>
      </c>
    </row>
    <row r="12070" spans="1:2" x14ac:dyDescent="0.25">
      <c r="A12070" s="1">
        <v>42895.380555555559</v>
      </c>
      <c r="B12070" s="2">
        <v>-7.7848657286163263</v>
      </c>
    </row>
    <row r="12071" spans="1:2" x14ac:dyDescent="0.25">
      <c r="A12071" s="1">
        <v>42895.381249999999</v>
      </c>
      <c r="B12071" s="2">
        <v>15.435001313242537</v>
      </c>
    </row>
    <row r="12072" spans="1:2" x14ac:dyDescent="0.25">
      <c r="A12072" s="1">
        <v>42895.381944444445</v>
      </c>
      <c r="B12072" s="2">
        <v>31.157678718832418</v>
      </c>
    </row>
    <row r="12073" spans="1:2" x14ac:dyDescent="0.25">
      <c r="A12073" s="1">
        <v>42895.382638888892</v>
      </c>
      <c r="B12073" s="2">
        <v>43.58013210344361</v>
      </c>
    </row>
    <row r="12074" spans="1:2" x14ac:dyDescent="0.25">
      <c r="A12074" s="1">
        <v>42895.383333333331</v>
      </c>
      <c r="B12074" s="2">
        <v>47.023114146152508</v>
      </c>
    </row>
    <row r="12075" spans="1:2" x14ac:dyDescent="0.25">
      <c r="A12075" s="1">
        <v>42895.384027777778</v>
      </c>
      <c r="B12075" s="2">
        <v>36.572829470397849</v>
      </c>
    </row>
    <row r="12076" spans="1:2" x14ac:dyDescent="0.25">
      <c r="A12076" s="1">
        <v>42895.384722222225</v>
      </c>
      <c r="B12076" s="2">
        <v>44.615007907515</v>
      </c>
    </row>
    <row r="12077" spans="1:2" x14ac:dyDescent="0.25">
      <c r="A12077" s="1">
        <v>42895.385416666664</v>
      </c>
      <c r="B12077" s="2">
        <v>58.826484225440069</v>
      </c>
    </row>
    <row r="12078" spans="1:2" x14ac:dyDescent="0.25">
      <c r="A12078" s="1">
        <v>42895.386111111111</v>
      </c>
      <c r="B12078" s="2">
        <v>35.537646076711823</v>
      </c>
    </row>
    <row r="12079" spans="1:2" x14ac:dyDescent="0.25">
      <c r="A12079" s="1">
        <v>42895.386805555558</v>
      </c>
      <c r="B12079" s="2">
        <v>42.481085768049041</v>
      </c>
    </row>
    <row r="12080" spans="1:2" x14ac:dyDescent="0.25">
      <c r="A12080" s="1">
        <v>42895.387499999997</v>
      </c>
      <c r="B12080" s="2">
        <v>39.221958410575944</v>
      </c>
    </row>
    <row r="12081" spans="1:2" x14ac:dyDescent="0.25">
      <c r="A12081" s="1">
        <v>42895.388194444444</v>
      </c>
      <c r="B12081" s="2">
        <v>36.922289428635366</v>
      </c>
    </row>
    <row r="12082" spans="1:2" x14ac:dyDescent="0.25">
      <c r="A12082" s="1">
        <v>42895.388888888891</v>
      </c>
      <c r="B12082" s="2">
        <v>30.027862970470839</v>
      </c>
    </row>
    <row r="12083" spans="1:2" x14ac:dyDescent="0.25">
      <c r="A12083" s="1">
        <v>42895.38958333333</v>
      </c>
      <c r="B12083" s="2">
        <v>31.101485712109326</v>
      </c>
    </row>
    <row r="12084" spans="1:2" x14ac:dyDescent="0.25">
      <c r="A12084" s="1">
        <v>42895.390277777777</v>
      </c>
      <c r="B12084" s="2">
        <v>26.776280526291035</v>
      </c>
    </row>
    <row r="12085" spans="1:2" x14ac:dyDescent="0.25">
      <c r="A12085" s="1">
        <v>42895.390972222223</v>
      </c>
      <c r="B12085" s="2">
        <v>50.730651299476932</v>
      </c>
    </row>
    <row r="12086" spans="1:2" x14ac:dyDescent="0.25">
      <c r="A12086" s="1">
        <v>42895.39166666667</v>
      </c>
      <c r="B12086" s="2">
        <v>77.356850679381751</v>
      </c>
    </row>
    <row r="12087" spans="1:2" x14ac:dyDescent="0.25">
      <c r="A12087" s="1">
        <v>42895.392361111109</v>
      </c>
      <c r="B12087" s="2">
        <v>55.562873842999885</v>
      </c>
    </row>
    <row r="12088" spans="1:2" x14ac:dyDescent="0.25">
      <c r="A12088" s="1">
        <v>42895.393055555556</v>
      </c>
      <c r="B12088" s="2">
        <v>56.103171182687703</v>
      </c>
    </row>
    <row r="12089" spans="1:2" x14ac:dyDescent="0.25">
      <c r="A12089" s="1">
        <v>42895.393750000003</v>
      </c>
      <c r="B12089" s="2">
        <v>40.457195347689172</v>
      </c>
    </row>
    <row r="12090" spans="1:2" x14ac:dyDescent="0.25">
      <c r="A12090" s="1">
        <v>42895.394444444442</v>
      </c>
      <c r="B12090" s="2">
        <v>42.715117168979972</v>
      </c>
    </row>
    <row r="12091" spans="1:2" x14ac:dyDescent="0.25">
      <c r="A12091" s="1">
        <v>42895.395138888889</v>
      </c>
      <c r="B12091" s="2">
        <v>47.48507388023863</v>
      </c>
    </row>
    <row r="12092" spans="1:2" x14ac:dyDescent="0.25">
      <c r="A12092" s="1">
        <v>42895.395833333336</v>
      </c>
      <c r="B12092" s="2">
        <v>37.487308714955482</v>
      </c>
    </row>
    <row r="12093" spans="1:2" x14ac:dyDescent="0.25">
      <c r="A12093" s="1">
        <v>42895.396527777775</v>
      </c>
      <c r="B12093" s="2">
        <v>42.361199598408227</v>
      </c>
    </row>
    <row r="12094" spans="1:2" x14ac:dyDescent="0.25">
      <c r="A12094" s="1">
        <v>42895.397222222222</v>
      </c>
      <c r="B12094" s="2">
        <v>48.607031958416336</v>
      </c>
    </row>
    <row r="12095" spans="1:2" x14ac:dyDescent="0.25">
      <c r="A12095" s="1">
        <v>42895.397916666669</v>
      </c>
      <c r="B12095" s="2">
        <v>36.023162442561201</v>
      </c>
    </row>
    <row r="12096" spans="1:2" x14ac:dyDescent="0.25">
      <c r="A12096" s="1">
        <v>42895.398611111108</v>
      </c>
      <c r="B12096" s="2">
        <v>32.219041448550222</v>
      </c>
    </row>
    <row r="12097" spans="1:2" x14ac:dyDescent="0.25">
      <c r="A12097" s="1">
        <v>42895.399305555555</v>
      </c>
      <c r="B12097" s="2">
        <v>35.279336824185158</v>
      </c>
    </row>
    <row r="12098" spans="1:2" x14ac:dyDescent="0.25">
      <c r="A12098" s="1">
        <v>42895.4</v>
      </c>
      <c r="B12098" s="2">
        <v>45.211445050549813</v>
      </c>
    </row>
    <row r="12099" spans="1:2" x14ac:dyDescent="0.25">
      <c r="A12099" s="1">
        <v>42895.400694444441</v>
      </c>
      <c r="B12099" s="2">
        <v>38.466735688461149</v>
      </c>
    </row>
    <row r="12100" spans="1:2" x14ac:dyDescent="0.25">
      <c r="A12100" s="1">
        <v>42895.401388888888</v>
      </c>
      <c r="B12100" s="2">
        <v>43.018419505005781</v>
      </c>
    </row>
    <row r="12101" spans="1:2" x14ac:dyDescent="0.25">
      <c r="A12101" s="1">
        <v>42895.402083333334</v>
      </c>
      <c r="B12101" s="2">
        <v>37.891067123902999</v>
      </c>
    </row>
    <row r="12102" spans="1:2" x14ac:dyDescent="0.25">
      <c r="A12102" s="1">
        <v>42895.402777777781</v>
      </c>
      <c r="B12102" s="2">
        <v>37.025888434188282</v>
      </c>
    </row>
    <row r="12103" spans="1:2" x14ac:dyDescent="0.25">
      <c r="A12103" s="1">
        <v>42895.40347222222</v>
      </c>
      <c r="B12103" s="2">
        <v>58.942152695408247</v>
      </c>
    </row>
    <row r="12104" spans="1:2" x14ac:dyDescent="0.25">
      <c r="A12104" s="1">
        <v>42895.404166666667</v>
      </c>
      <c r="B12104" s="2">
        <v>51.681738136975518</v>
      </c>
    </row>
    <row r="12105" spans="1:2" x14ac:dyDescent="0.25">
      <c r="A12105" s="1">
        <v>42895.404861111114</v>
      </c>
      <c r="B12105" s="2">
        <v>45.222174809223119</v>
      </c>
    </row>
    <row r="12106" spans="1:2" x14ac:dyDescent="0.25">
      <c r="A12106" s="1">
        <v>42895.405555555553</v>
      </c>
      <c r="B12106" s="2">
        <v>66.063513056151962</v>
      </c>
    </row>
    <row r="12107" spans="1:2" x14ac:dyDescent="0.25">
      <c r="A12107" s="1">
        <v>42895.40625</v>
      </c>
      <c r="B12107" s="2">
        <v>68.35324195999614</v>
      </c>
    </row>
    <row r="12108" spans="1:2" x14ac:dyDescent="0.25">
      <c r="A12108" s="1">
        <v>42895.406944444447</v>
      </c>
      <c r="B12108" s="2">
        <v>61.973699762720692</v>
      </c>
    </row>
    <row r="12109" spans="1:2" x14ac:dyDescent="0.25">
      <c r="A12109" s="1">
        <v>42895.407638888886</v>
      </c>
      <c r="B12109" s="2">
        <v>52.087172643910165</v>
      </c>
    </row>
    <row r="12110" spans="1:2" x14ac:dyDescent="0.25">
      <c r="A12110" s="1">
        <v>42895.408333333333</v>
      </c>
      <c r="B12110" s="2">
        <v>82.809315644833262</v>
      </c>
    </row>
    <row r="12111" spans="1:2" x14ac:dyDescent="0.25">
      <c r="A12111" s="1">
        <v>42895.40902777778</v>
      </c>
      <c r="B12111" s="2">
        <v>74.288343351574923</v>
      </c>
    </row>
    <row r="12112" spans="1:2" x14ac:dyDescent="0.25">
      <c r="A12112" s="1">
        <v>42895.409722222219</v>
      </c>
      <c r="B12112" s="2">
        <v>63.025449893668217</v>
      </c>
    </row>
    <row r="12113" spans="1:2" x14ac:dyDescent="0.25">
      <c r="A12113" s="1">
        <v>42895.410416666666</v>
      </c>
      <c r="B12113" s="2">
        <v>65.575642477860669</v>
      </c>
    </row>
    <row r="12114" spans="1:2" x14ac:dyDescent="0.25">
      <c r="A12114" s="1">
        <v>42895.411111111112</v>
      </c>
      <c r="B12114" s="2">
        <v>52.643508339512238</v>
      </c>
    </row>
    <row r="12115" spans="1:2" x14ac:dyDescent="0.25">
      <c r="A12115" s="1">
        <v>42895.411805555559</v>
      </c>
      <c r="B12115" s="2">
        <v>31.846908213564895</v>
      </c>
    </row>
    <row r="12116" spans="1:2" x14ac:dyDescent="0.25">
      <c r="A12116" s="1">
        <v>42895.412499999999</v>
      </c>
      <c r="B12116" s="2">
        <v>53.181665641271202</v>
      </c>
    </row>
    <row r="12117" spans="1:2" x14ac:dyDescent="0.25">
      <c r="A12117" s="1">
        <v>42895.413194444445</v>
      </c>
      <c r="B12117" s="2">
        <v>51.381442826284427</v>
      </c>
    </row>
    <row r="12118" spans="1:2" x14ac:dyDescent="0.25">
      <c r="A12118" s="1">
        <v>42895.413888888892</v>
      </c>
      <c r="B12118" s="2">
        <v>52.391421249233339</v>
      </c>
    </row>
    <row r="12119" spans="1:2" x14ac:dyDescent="0.25">
      <c r="A12119" s="1">
        <v>42895.414583333331</v>
      </c>
      <c r="B12119" s="2">
        <v>54.81266969793748</v>
      </c>
    </row>
    <row r="12120" spans="1:2" x14ac:dyDescent="0.25">
      <c r="A12120" s="1">
        <v>42895.415277777778</v>
      </c>
      <c r="B12120" s="2">
        <v>48.346466275382163</v>
      </c>
    </row>
    <row r="12121" spans="1:2" x14ac:dyDescent="0.25">
      <c r="A12121" s="1">
        <v>42895.415972222225</v>
      </c>
      <c r="B12121" s="2">
        <v>47.805642798588572</v>
      </c>
    </row>
    <row r="12122" spans="1:2" x14ac:dyDescent="0.25">
      <c r="A12122" s="1">
        <v>42895.416666666664</v>
      </c>
      <c r="B12122" s="2">
        <v>46.958658367564205</v>
      </c>
    </row>
    <row r="12123" spans="1:2" x14ac:dyDescent="0.25">
      <c r="A12123" s="1">
        <v>42895.417361111111</v>
      </c>
      <c r="B12123" s="2">
        <v>47.22325878498571</v>
      </c>
    </row>
    <row r="12124" spans="1:2" x14ac:dyDescent="0.25">
      <c r="A12124" s="1">
        <v>42895.418055555558</v>
      </c>
      <c r="B12124" s="2">
        <v>55.534329437183139</v>
      </c>
    </row>
    <row r="12125" spans="1:2" x14ac:dyDescent="0.25">
      <c r="A12125" s="1">
        <v>42895.418749999997</v>
      </c>
      <c r="B12125" s="2">
        <v>54.434402571210619</v>
      </c>
    </row>
    <row r="12126" spans="1:2" x14ac:dyDescent="0.25">
      <c r="A12126" s="1">
        <v>42895.419444444444</v>
      </c>
      <c r="B12126" s="2">
        <v>47.173933407303899</v>
      </c>
    </row>
    <row r="12127" spans="1:2" x14ac:dyDescent="0.25">
      <c r="A12127" s="1">
        <v>42895.420138888891</v>
      </c>
      <c r="B12127" s="2">
        <v>40.936886054629092</v>
      </c>
    </row>
    <row r="12128" spans="1:2" x14ac:dyDescent="0.25">
      <c r="A12128" s="1">
        <v>42895.42083333333</v>
      </c>
      <c r="B12128" s="2">
        <v>34.59534706582005</v>
      </c>
    </row>
    <row r="12129" spans="1:2" x14ac:dyDescent="0.25">
      <c r="A12129" s="1">
        <v>42895.421527777777</v>
      </c>
      <c r="B12129" s="2">
        <v>35.686208000258681</v>
      </c>
    </row>
    <row r="12130" spans="1:2" x14ac:dyDescent="0.25">
      <c r="A12130" s="1">
        <v>42895.422222222223</v>
      </c>
      <c r="B12130" s="2">
        <v>9.7958518436459894</v>
      </c>
    </row>
    <row r="12131" spans="1:2" x14ac:dyDescent="0.25">
      <c r="A12131" s="1">
        <v>42895.42291666667</v>
      </c>
      <c r="B12131" s="2">
        <v>-10.916662219498539</v>
      </c>
    </row>
    <row r="12132" spans="1:2" x14ac:dyDescent="0.25">
      <c r="A12132" s="1">
        <v>42895.423611111109</v>
      </c>
      <c r="B12132" s="2">
        <v>-14.232220102976619</v>
      </c>
    </row>
    <row r="12133" spans="1:2" x14ac:dyDescent="0.25">
      <c r="A12133" s="1">
        <v>42895.424305555556</v>
      </c>
      <c r="B12133" s="2">
        <v>8.2527755527175035</v>
      </c>
    </row>
    <row r="12134" spans="1:2" x14ac:dyDescent="0.25">
      <c r="A12134" s="1">
        <v>42895.425000000003</v>
      </c>
      <c r="B12134" s="2">
        <v>16.703590920530164</v>
      </c>
    </row>
    <row r="12135" spans="1:2" x14ac:dyDescent="0.25">
      <c r="A12135" s="1">
        <v>42895.425694444442</v>
      </c>
      <c r="B12135" s="2">
        <v>19.12767891765446</v>
      </c>
    </row>
    <row r="12136" spans="1:2" x14ac:dyDescent="0.25">
      <c r="A12136" s="1">
        <v>42895.426388888889</v>
      </c>
      <c r="B12136" s="2">
        <v>30.204763175374925</v>
      </c>
    </row>
    <row r="12137" spans="1:2" x14ac:dyDescent="0.25">
      <c r="A12137" s="1">
        <v>42895.427083333336</v>
      </c>
      <c r="B12137" s="2">
        <v>42.04083002783203</v>
      </c>
    </row>
    <row r="12138" spans="1:2" x14ac:dyDescent="0.25">
      <c r="A12138" s="1">
        <v>42895.427777777775</v>
      </c>
      <c r="B12138" s="2">
        <v>53.744266264202693</v>
      </c>
    </row>
    <row r="12139" spans="1:2" x14ac:dyDescent="0.25">
      <c r="A12139" s="1">
        <v>42895.428472222222</v>
      </c>
      <c r="B12139" s="2">
        <v>64.367641771503258</v>
      </c>
    </row>
    <row r="12140" spans="1:2" x14ac:dyDescent="0.25">
      <c r="A12140" s="1">
        <v>42895.429166666669</v>
      </c>
      <c r="B12140" s="2">
        <v>61.132200097205349</v>
      </c>
    </row>
    <row r="12141" spans="1:2" x14ac:dyDescent="0.25">
      <c r="A12141" s="1">
        <v>42895.429861111108</v>
      </c>
      <c r="B12141" s="2">
        <v>54.092462809643862</v>
      </c>
    </row>
    <row r="12142" spans="1:2" x14ac:dyDescent="0.25">
      <c r="A12142" s="1">
        <v>42895.430555555555</v>
      </c>
      <c r="B12142" s="2">
        <v>54.982853313527691</v>
      </c>
    </row>
    <row r="12143" spans="1:2" x14ac:dyDescent="0.25">
      <c r="A12143" s="1">
        <v>42895.431250000001</v>
      </c>
      <c r="B12143" s="2">
        <v>43.355023379200915</v>
      </c>
    </row>
    <row r="12144" spans="1:2" x14ac:dyDescent="0.25">
      <c r="A12144" s="1">
        <v>42895.431944444441</v>
      </c>
      <c r="B12144" s="2">
        <v>36.817973186674742</v>
      </c>
    </row>
    <row r="12145" spans="1:2" x14ac:dyDescent="0.25">
      <c r="A12145" s="1">
        <v>42895.432638888888</v>
      </c>
      <c r="B12145" s="2">
        <v>45.413765396030307</v>
      </c>
    </row>
    <row r="12146" spans="1:2" x14ac:dyDescent="0.25">
      <c r="A12146" s="1">
        <v>42895.433333333334</v>
      </c>
      <c r="B12146" s="2">
        <v>53.186067351175005</v>
      </c>
    </row>
    <row r="12147" spans="1:2" x14ac:dyDescent="0.25">
      <c r="A12147" s="1">
        <v>42895.434027777781</v>
      </c>
      <c r="B12147" s="2">
        <v>55.155475194688186</v>
      </c>
    </row>
    <row r="12148" spans="1:2" x14ac:dyDescent="0.25">
      <c r="A12148" s="1">
        <v>42895.43472222222</v>
      </c>
      <c r="B12148" s="2">
        <v>41.862525333841525</v>
      </c>
    </row>
    <row r="12149" spans="1:2" x14ac:dyDescent="0.25">
      <c r="A12149" s="1">
        <v>42895.435416666667</v>
      </c>
      <c r="B12149" s="2">
        <v>38.868432946918865</v>
      </c>
    </row>
    <row r="12150" spans="1:2" x14ac:dyDescent="0.25">
      <c r="A12150" s="1">
        <v>42895.436111111114</v>
      </c>
      <c r="B12150" s="2">
        <v>35.951595391993763</v>
      </c>
    </row>
    <row r="12151" spans="1:2" x14ac:dyDescent="0.25">
      <c r="A12151" s="1">
        <v>42895.436805555553</v>
      </c>
      <c r="B12151" s="2">
        <v>43.2592790880095</v>
      </c>
    </row>
    <row r="12152" spans="1:2" x14ac:dyDescent="0.25">
      <c r="A12152" s="1">
        <v>42895.4375</v>
      </c>
      <c r="B12152" s="2">
        <v>43.914588960497348</v>
      </c>
    </row>
    <row r="12153" spans="1:2" x14ac:dyDescent="0.25">
      <c r="A12153" s="1">
        <v>42895.438194444447</v>
      </c>
      <c r="B12153" s="2">
        <v>37.726011379090295</v>
      </c>
    </row>
    <row r="12154" spans="1:2" x14ac:dyDescent="0.25">
      <c r="A12154" s="1">
        <v>42895.438888888886</v>
      </c>
      <c r="B12154" s="2">
        <v>48.990226036609968</v>
      </c>
    </row>
    <row r="12155" spans="1:2" x14ac:dyDescent="0.25">
      <c r="A12155" s="1">
        <v>42895.439583333333</v>
      </c>
      <c r="B12155" s="2">
        <v>59.468916226052293</v>
      </c>
    </row>
    <row r="12156" spans="1:2" x14ac:dyDescent="0.25">
      <c r="A12156" s="1">
        <v>42895.44027777778</v>
      </c>
      <c r="B12156" s="2">
        <v>57.653753930986085</v>
      </c>
    </row>
    <row r="12157" spans="1:2" x14ac:dyDescent="0.25">
      <c r="A12157" s="1">
        <v>42895.440972222219</v>
      </c>
      <c r="B12157" s="2">
        <v>48.270182257295041</v>
      </c>
    </row>
    <row r="12158" spans="1:2" x14ac:dyDescent="0.25">
      <c r="A12158" s="1">
        <v>42895.441666666666</v>
      </c>
      <c r="B12158" s="2">
        <v>61.785234139279538</v>
      </c>
    </row>
    <row r="12159" spans="1:2" x14ac:dyDescent="0.25">
      <c r="A12159" s="1">
        <v>42895.442361111112</v>
      </c>
      <c r="B12159" s="2">
        <v>46.354550457658476</v>
      </c>
    </row>
    <row r="12160" spans="1:2" x14ac:dyDescent="0.25">
      <c r="A12160" s="1">
        <v>42895.443055555559</v>
      </c>
      <c r="B12160" s="2">
        <v>50.766928316792473</v>
      </c>
    </row>
    <row r="12161" spans="1:2" x14ac:dyDescent="0.25">
      <c r="A12161" s="1">
        <v>42895.443749999999</v>
      </c>
      <c r="B12161" s="2">
        <v>70.399364320198458</v>
      </c>
    </row>
    <row r="12162" spans="1:2" x14ac:dyDescent="0.25">
      <c r="A12162" s="1">
        <v>42895.444444444445</v>
      </c>
      <c r="B12162" s="2">
        <v>65.146316058155691</v>
      </c>
    </row>
    <row r="12163" spans="1:2" x14ac:dyDescent="0.25">
      <c r="A12163" s="1">
        <v>42895.445138888892</v>
      </c>
      <c r="B12163" s="2">
        <v>58.0167346603955</v>
      </c>
    </row>
    <row r="12164" spans="1:2" x14ac:dyDescent="0.25">
      <c r="A12164" s="1">
        <v>42895.445833333331</v>
      </c>
      <c r="B12164" s="2">
        <v>63.499560848588587</v>
      </c>
    </row>
    <row r="12165" spans="1:2" x14ac:dyDescent="0.25">
      <c r="A12165" s="1">
        <v>42895.446527777778</v>
      </c>
      <c r="B12165" s="2">
        <v>56.237440966356857</v>
      </c>
    </row>
    <row r="12166" spans="1:2" x14ac:dyDescent="0.25">
      <c r="A12166" s="1">
        <v>42895.447222222225</v>
      </c>
      <c r="B12166" s="2">
        <v>48.970933151499288</v>
      </c>
    </row>
    <row r="12167" spans="1:2" x14ac:dyDescent="0.25">
      <c r="A12167" s="1">
        <v>42895.447916666664</v>
      </c>
      <c r="B12167" s="2">
        <v>54.571107581948553</v>
      </c>
    </row>
    <row r="12168" spans="1:2" x14ac:dyDescent="0.25">
      <c r="A12168" s="1">
        <v>42895.448611111111</v>
      </c>
      <c r="B12168" s="2">
        <v>52.878001424157993</v>
      </c>
    </row>
    <row r="12169" spans="1:2" x14ac:dyDescent="0.25">
      <c r="A12169" s="1">
        <v>42895.449305555558</v>
      </c>
      <c r="B12169" s="2">
        <v>66.149389123431561</v>
      </c>
    </row>
    <row r="12170" spans="1:2" x14ac:dyDescent="0.25">
      <c r="A12170" s="1">
        <v>42895.45</v>
      </c>
      <c r="B12170" s="2">
        <v>63.478149315871995</v>
      </c>
    </row>
    <row r="12171" spans="1:2" x14ac:dyDescent="0.25">
      <c r="A12171" s="1">
        <v>42895.450694444444</v>
      </c>
      <c r="B12171" s="2">
        <v>70.039835003532545</v>
      </c>
    </row>
    <row r="12172" spans="1:2" x14ac:dyDescent="0.25">
      <c r="A12172" s="1">
        <v>42895.451388888891</v>
      </c>
      <c r="B12172" s="2">
        <v>62.090104325703578</v>
      </c>
    </row>
    <row r="12173" spans="1:2" x14ac:dyDescent="0.25">
      <c r="A12173" s="1">
        <v>42895.45208333333</v>
      </c>
      <c r="B12173" s="2">
        <v>83.628062348217156</v>
      </c>
    </row>
    <row r="12174" spans="1:2" x14ac:dyDescent="0.25">
      <c r="A12174" s="1">
        <v>42895.452777777777</v>
      </c>
      <c r="B12174" s="2">
        <v>61.694918227863191</v>
      </c>
    </row>
    <row r="12175" spans="1:2" x14ac:dyDescent="0.25">
      <c r="A12175" s="1">
        <v>42895.453472222223</v>
      </c>
      <c r="B12175" s="2">
        <v>66.928278455095523</v>
      </c>
    </row>
    <row r="12176" spans="1:2" x14ac:dyDescent="0.25">
      <c r="A12176" s="1">
        <v>42895.45416666667</v>
      </c>
      <c r="B12176" s="2">
        <v>68.394316946427963</v>
      </c>
    </row>
    <row r="12177" spans="1:2" x14ac:dyDescent="0.25">
      <c r="A12177" s="1">
        <v>42895.454861111109</v>
      </c>
      <c r="B12177" s="2">
        <v>54.727625672576927</v>
      </c>
    </row>
    <row r="12178" spans="1:2" x14ac:dyDescent="0.25">
      <c r="A12178" s="1">
        <v>42895.455555555556</v>
      </c>
      <c r="B12178" s="2">
        <v>49.56954403692216</v>
      </c>
    </row>
    <row r="12179" spans="1:2" x14ac:dyDescent="0.25">
      <c r="A12179" s="1">
        <v>42895.456250000003</v>
      </c>
      <c r="B12179" s="2">
        <v>27.548023605444662</v>
      </c>
    </row>
    <row r="12180" spans="1:2" x14ac:dyDescent="0.25">
      <c r="A12180" s="1">
        <v>42895.456944444442</v>
      </c>
      <c r="B12180" s="2">
        <v>27.324836011393927</v>
      </c>
    </row>
    <row r="12181" spans="1:2" x14ac:dyDescent="0.25">
      <c r="A12181" s="1">
        <v>42895.457638888889</v>
      </c>
      <c r="B12181" s="2">
        <v>11.148156688852275</v>
      </c>
    </row>
    <row r="12182" spans="1:2" x14ac:dyDescent="0.25">
      <c r="A12182" s="1">
        <v>42895.458333333336</v>
      </c>
      <c r="B12182" s="2">
        <v>14.005157755788726</v>
      </c>
    </row>
    <row r="12183" spans="1:2" x14ac:dyDescent="0.25">
      <c r="A12183" s="1">
        <v>42895.459027777775</v>
      </c>
      <c r="B12183" s="2">
        <v>14.305106972295713</v>
      </c>
    </row>
    <row r="12184" spans="1:2" x14ac:dyDescent="0.25">
      <c r="A12184" s="1">
        <v>42895.459722222222</v>
      </c>
      <c r="B12184" s="2">
        <v>8.409185159904883</v>
      </c>
    </row>
    <row r="12185" spans="1:2" x14ac:dyDescent="0.25">
      <c r="A12185" s="1">
        <v>42895.460416666669</v>
      </c>
      <c r="B12185" s="2">
        <v>8.5379084763524595</v>
      </c>
    </row>
    <row r="12186" spans="1:2" x14ac:dyDescent="0.25">
      <c r="A12186" s="1">
        <v>42895.461111111108</v>
      </c>
      <c r="B12186" s="2">
        <v>19.102850841150211</v>
      </c>
    </row>
    <row r="12187" spans="1:2" x14ac:dyDescent="0.25">
      <c r="A12187" s="1">
        <v>42895.461805555555</v>
      </c>
      <c r="B12187" s="2">
        <v>7.3100806355418175</v>
      </c>
    </row>
    <row r="12188" spans="1:2" x14ac:dyDescent="0.25">
      <c r="A12188" s="1">
        <v>42895.462500000001</v>
      </c>
      <c r="B12188" s="2">
        <v>9.1243753241879553</v>
      </c>
    </row>
    <row r="12189" spans="1:2" x14ac:dyDescent="0.25">
      <c r="A12189" s="1">
        <v>42895.463194444441</v>
      </c>
      <c r="B12189" s="2">
        <v>14.500796659380528</v>
      </c>
    </row>
    <row r="12190" spans="1:2" x14ac:dyDescent="0.25">
      <c r="A12190" s="1">
        <v>42895.463888888888</v>
      </c>
      <c r="B12190" s="2">
        <v>30.276045294623085</v>
      </c>
    </row>
    <row r="12191" spans="1:2" x14ac:dyDescent="0.25">
      <c r="A12191" s="1">
        <v>42895.464583333334</v>
      </c>
      <c r="B12191" s="2">
        <v>27.409728605556786</v>
      </c>
    </row>
    <row r="12192" spans="1:2" x14ac:dyDescent="0.25">
      <c r="A12192" s="1">
        <v>42895.465277777781</v>
      </c>
      <c r="B12192" s="2">
        <v>22.014524530961353</v>
      </c>
    </row>
    <row r="12193" spans="1:2" x14ac:dyDescent="0.25">
      <c r="A12193" s="1">
        <v>42895.46597222222</v>
      </c>
      <c r="B12193" s="2">
        <v>26.479500650789124</v>
      </c>
    </row>
    <row r="12194" spans="1:2" x14ac:dyDescent="0.25">
      <c r="A12194" s="1">
        <v>42895.466666666667</v>
      </c>
      <c r="B12194" s="2">
        <v>17.001630488294175</v>
      </c>
    </row>
    <row r="12195" spans="1:2" x14ac:dyDescent="0.25">
      <c r="A12195" s="1">
        <v>42895.467361111114</v>
      </c>
      <c r="B12195" s="2">
        <v>25.749892503193404</v>
      </c>
    </row>
    <row r="12196" spans="1:2" x14ac:dyDescent="0.25">
      <c r="A12196" s="1">
        <v>42895.468055555553</v>
      </c>
      <c r="B12196" s="2">
        <v>25.449022977060427</v>
      </c>
    </row>
    <row r="12197" spans="1:2" x14ac:dyDescent="0.25">
      <c r="A12197" s="1">
        <v>42895.46875</v>
      </c>
      <c r="B12197" s="2">
        <v>34.773895739697522</v>
      </c>
    </row>
    <row r="12198" spans="1:2" x14ac:dyDescent="0.25">
      <c r="A12198" s="1">
        <v>42895.469444444447</v>
      </c>
      <c r="B12198" s="2">
        <v>16.779221052488236</v>
      </c>
    </row>
    <row r="12199" spans="1:2" x14ac:dyDescent="0.25">
      <c r="A12199" s="1">
        <v>42895.470138888886</v>
      </c>
      <c r="B12199" s="2">
        <v>14.336506564082326</v>
      </c>
    </row>
    <row r="12200" spans="1:2" x14ac:dyDescent="0.25">
      <c r="A12200" s="1">
        <v>42895.470833333333</v>
      </c>
      <c r="B12200" s="2">
        <v>12.404267993375349</v>
      </c>
    </row>
    <row r="12201" spans="1:2" x14ac:dyDescent="0.25">
      <c r="A12201" s="1">
        <v>42895.47152777778</v>
      </c>
      <c r="B12201" s="2">
        <v>11.918975359709778</v>
      </c>
    </row>
    <row r="12202" spans="1:2" x14ac:dyDescent="0.25">
      <c r="A12202" s="1">
        <v>42895.472222222219</v>
      </c>
      <c r="B12202" s="2">
        <v>14.804397616826463</v>
      </c>
    </row>
    <row r="12203" spans="1:2" x14ac:dyDescent="0.25">
      <c r="A12203" s="1">
        <v>42895.472916666666</v>
      </c>
      <c r="B12203" s="2">
        <v>22.426507733546895</v>
      </c>
    </row>
    <row r="12204" spans="1:2" x14ac:dyDescent="0.25">
      <c r="A12204" s="1">
        <v>42895.473611111112</v>
      </c>
      <c r="B12204" s="2">
        <v>23.045217136314992</v>
      </c>
    </row>
    <row r="12205" spans="1:2" x14ac:dyDescent="0.25">
      <c r="A12205" s="1">
        <v>42895.474305555559</v>
      </c>
      <c r="B12205" s="2">
        <v>18.804623938671043</v>
      </c>
    </row>
    <row r="12206" spans="1:2" x14ac:dyDescent="0.25">
      <c r="A12206" s="1">
        <v>42895.474999999999</v>
      </c>
      <c r="B12206" s="2">
        <v>20.207804544898195</v>
      </c>
    </row>
    <row r="12207" spans="1:2" x14ac:dyDescent="0.25">
      <c r="A12207" s="1">
        <v>42895.475694444445</v>
      </c>
      <c r="B12207" s="2">
        <v>12.21058546336911</v>
      </c>
    </row>
    <row r="12208" spans="1:2" x14ac:dyDescent="0.25">
      <c r="A12208" s="1">
        <v>42895.476388888892</v>
      </c>
      <c r="B12208" s="2">
        <v>10.010022348994001</v>
      </c>
    </row>
    <row r="12209" spans="1:2" x14ac:dyDescent="0.25">
      <c r="A12209" s="1">
        <v>42895.477083333331</v>
      </c>
      <c r="B12209" s="2">
        <v>14.529654959639689</v>
      </c>
    </row>
    <row r="12210" spans="1:2" x14ac:dyDescent="0.25">
      <c r="A12210" s="1">
        <v>42895.477777777778</v>
      </c>
      <c r="B12210" s="2">
        <v>3.5052643895013413</v>
      </c>
    </row>
    <row r="12211" spans="1:2" x14ac:dyDescent="0.25">
      <c r="A12211" s="1">
        <v>42895.478472222225</v>
      </c>
      <c r="B12211" s="2">
        <v>8.9866956348414533</v>
      </c>
    </row>
    <row r="12212" spans="1:2" x14ac:dyDescent="0.25">
      <c r="A12212" s="1">
        <v>42895.479166666664</v>
      </c>
      <c r="B12212" s="2">
        <v>-1.542205377824333</v>
      </c>
    </row>
    <row r="12213" spans="1:2" x14ac:dyDescent="0.25">
      <c r="A12213" s="1">
        <v>42895.479861111111</v>
      </c>
      <c r="B12213" s="2">
        <v>-7.2831545023034172</v>
      </c>
    </row>
    <row r="12214" spans="1:2" x14ac:dyDescent="0.25">
      <c r="A12214" s="1">
        <v>42895.480555555558</v>
      </c>
      <c r="B12214" s="2">
        <v>-6.9847178630278597</v>
      </c>
    </row>
    <row r="12215" spans="1:2" x14ac:dyDescent="0.25">
      <c r="A12215" s="1">
        <v>42895.481249999997</v>
      </c>
      <c r="B12215" s="2">
        <v>1.5561896771134343</v>
      </c>
    </row>
    <row r="12216" spans="1:2" x14ac:dyDescent="0.25">
      <c r="A12216" s="1">
        <v>42895.481944444444</v>
      </c>
      <c r="B12216" s="2">
        <v>3.8973090456759869</v>
      </c>
    </row>
    <row r="12217" spans="1:2" x14ac:dyDescent="0.25">
      <c r="A12217" s="1">
        <v>42895.482638888891</v>
      </c>
      <c r="B12217" s="2">
        <v>-2.5984636510858157</v>
      </c>
    </row>
    <row r="12218" spans="1:2" x14ac:dyDescent="0.25">
      <c r="A12218" s="1">
        <v>42895.48333333333</v>
      </c>
      <c r="B12218" s="2">
        <v>-8.6176756752305668</v>
      </c>
    </row>
    <row r="12219" spans="1:2" x14ac:dyDescent="0.25">
      <c r="A12219" s="1">
        <v>42895.484027777777</v>
      </c>
      <c r="B12219" s="2">
        <v>-8.9605049925623454</v>
      </c>
    </row>
    <row r="12220" spans="1:2" x14ac:dyDescent="0.25">
      <c r="A12220" s="1">
        <v>42895.484722222223</v>
      </c>
      <c r="B12220" s="2">
        <v>-12.533394169871462</v>
      </c>
    </row>
    <row r="12221" spans="1:2" x14ac:dyDescent="0.25">
      <c r="A12221" s="1">
        <v>42895.48541666667</v>
      </c>
      <c r="B12221" s="2">
        <v>-18.928574789329044</v>
      </c>
    </row>
    <row r="12222" spans="1:2" x14ac:dyDescent="0.25">
      <c r="A12222" s="1">
        <v>42895.486111111109</v>
      </c>
      <c r="B12222" s="2">
        <v>-23.221686272262012</v>
      </c>
    </row>
    <row r="12223" spans="1:2" x14ac:dyDescent="0.25">
      <c r="A12223" s="1">
        <v>42895.486805555556</v>
      </c>
      <c r="B12223" s="2">
        <v>-24.322092958687669</v>
      </c>
    </row>
    <row r="12224" spans="1:2" x14ac:dyDescent="0.25">
      <c r="A12224" s="1">
        <v>42895.487500000003</v>
      </c>
      <c r="B12224" s="2">
        <v>-31.540485745034918</v>
      </c>
    </row>
    <row r="12225" spans="1:2" x14ac:dyDescent="0.25">
      <c r="A12225" s="1">
        <v>42895.488194444442</v>
      </c>
      <c r="B12225" s="2">
        <v>-29.075094346411547</v>
      </c>
    </row>
    <row r="12226" spans="1:2" x14ac:dyDescent="0.25">
      <c r="A12226" s="1">
        <v>42895.488888888889</v>
      </c>
      <c r="B12226" s="2">
        <v>-22.070921597768514</v>
      </c>
    </row>
    <row r="12227" spans="1:2" x14ac:dyDescent="0.25">
      <c r="A12227" s="1">
        <v>42895.489583333336</v>
      </c>
      <c r="B12227" s="2">
        <v>-13.669732960895635</v>
      </c>
    </row>
    <row r="12228" spans="1:2" x14ac:dyDescent="0.25">
      <c r="A12228" s="1">
        <v>42895.490277777775</v>
      </c>
      <c r="B12228" s="2">
        <v>-8.8638680400055208</v>
      </c>
    </row>
    <row r="12229" spans="1:2" x14ac:dyDescent="0.25">
      <c r="A12229" s="1">
        <v>42895.490972222222</v>
      </c>
      <c r="B12229" s="2">
        <v>0.41824958463354656</v>
      </c>
    </row>
    <row r="12230" spans="1:2" x14ac:dyDescent="0.25">
      <c r="A12230" s="1">
        <v>42895.491666666669</v>
      </c>
      <c r="B12230" s="2">
        <v>0.58806211595850377</v>
      </c>
    </row>
    <row r="12231" spans="1:2" x14ac:dyDescent="0.25">
      <c r="A12231" s="1">
        <v>42895.492361111108</v>
      </c>
      <c r="B12231" s="2">
        <v>9.8545008282468185</v>
      </c>
    </row>
    <row r="12232" spans="1:2" x14ac:dyDescent="0.25">
      <c r="A12232" s="1">
        <v>42895.493055555555</v>
      </c>
      <c r="B12232" s="2">
        <v>12.432645632361528</v>
      </c>
    </row>
    <row r="12233" spans="1:2" x14ac:dyDescent="0.25">
      <c r="A12233" s="1">
        <v>42895.493750000001</v>
      </c>
      <c r="B12233" s="2">
        <v>15.500507996085313</v>
      </c>
    </row>
    <row r="12234" spans="1:2" x14ac:dyDescent="0.25">
      <c r="A12234" s="1">
        <v>42895.494444444441</v>
      </c>
      <c r="B12234" s="2">
        <v>15.465600956986115</v>
      </c>
    </row>
    <row r="12235" spans="1:2" x14ac:dyDescent="0.25">
      <c r="A12235" s="1">
        <v>42895.495138888888</v>
      </c>
      <c r="B12235" s="2">
        <v>18.728668854072748</v>
      </c>
    </row>
    <row r="12236" spans="1:2" x14ac:dyDescent="0.25">
      <c r="A12236" s="1">
        <v>42895.495833333334</v>
      </c>
      <c r="B12236" s="2">
        <v>8.2946840214019169</v>
      </c>
    </row>
    <row r="12237" spans="1:2" x14ac:dyDescent="0.25">
      <c r="A12237" s="1">
        <v>42895.496527777781</v>
      </c>
      <c r="B12237" s="2">
        <v>7.3536473424717164</v>
      </c>
    </row>
    <row r="12238" spans="1:2" x14ac:dyDescent="0.25">
      <c r="A12238" s="1">
        <v>42895.49722222222</v>
      </c>
      <c r="B12238" s="2">
        <v>12.023417912171377</v>
      </c>
    </row>
    <row r="12239" spans="1:2" x14ac:dyDescent="0.25">
      <c r="A12239" s="1">
        <v>42895.497916666667</v>
      </c>
      <c r="B12239" s="2">
        <v>3.7729232901125216</v>
      </c>
    </row>
    <row r="12240" spans="1:2" x14ac:dyDescent="0.25">
      <c r="A12240" s="1">
        <v>42895.498611111114</v>
      </c>
      <c r="B12240" s="2">
        <v>5.6091876353874488</v>
      </c>
    </row>
    <row r="12241" spans="1:2" x14ac:dyDescent="0.25">
      <c r="A12241" s="1">
        <v>42895.499305555553</v>
      </c>
      <c r="B12241" s="2">
        <v>9.6401346169334534</v>
      </c>
    </row>
    <row r="12242" spans="1:2" x14ac:dyDescent="0.25">
      <c r="A12242" s="1">
        <v>42895.5</v>
      </c>
      <c r="B12242" s="2">
        <v>18.428038752335123</v>
      </c>
    </row>
    <row r="12243" spans="1:2" x14ac:dyDescent="0.25">
      <c r="A12243" s="1">
        <v>42895.500694444447</v>
      </c>
      <c r="B12243" s="2">
        <v>14.494903090880932</v>
      </c>
    </row>
    <row r="12244" spans="1:2" x14ac:dyDescent="0.25">
      <c r="A12244" s="1">
        <v>42895.501388888886</v>
      </c>
      <c r="B12244" s="2">
        <v>15.899828271902516</v>
      </c>
    </row>
    <row r="12245" spans="1:2" x14ac:dyDescent="0.25">
      <c r="A12245" s="1">
        <v>42895.502083333333</v>
      </c>
      <c r="B12245" s="2">
        <v>17.55558761497814</v>
      </c>
    </row>
    <row r="12246" spans="1:2" x14ac:dyDescent="0.25">
      <c r="A12246" s="1">
        <v>42895.50277777778</v>
      </c>
      <c r="B12246" s="2">
        <v>12.324400612601313</v>
      </c>
    </row>
    <row r="12247" spans="1:2" x14ac:dyDescent="0.25">
      <c r="A12247" s="1">
        <v>42895.503472222219</v>
      </c>
      <c r="B12247" s="2">
        <v>12.695879892255956</v>
      </c>
    </row>
    <row r="12248" spans="1:2" x14ac:dyDescent="0.25">
      <c r="A12248" s="1">
        <v>42895.504166666666</v>
      </c>
      <c r="B12248" s="2">
        <v>19.872827876626978</v>
      </c>
    </row>
    <row r="12249" spans="1:2" x14ac:dyDescent="0.25">
      <c r="A12249" s="1">
        <v>42895.504861111112</v>
      </c>
      <c r="B12249" s="2">
        <v>23.027070097258548</v>
      </c>
    </row>
    <row r="12250" spans="1:2" x14ac:dyDescent="0.25">
      <c r="A12250" s="1">
        <v>42895.505555555559</v>
      </c>
      <c r="B12250" s="2">
        <v>24.019030868294553</v>
      </c>
    </row>
    <row r="12251" spans="1:2" x14ac:dyDescent="0.25">
      <c r="A12251" s="1">
        <v>42895.506249999999</v>
      </c>
      <c r="B12251" s="2">
        <v>24.989481105540957</v>
      </c>
    </row>
    <row r="12252" spans="1:2" x14ac:dyDescent="0.25">
      <c r="A12252" s="1">
        <v>42895.506944444445</v>
      </c>
      <c r="B12252" s="2">
        <v>29.123451289640311</v>
      </c>
    </row>
    <row r="12253" spans="1:2" x14ac:dyDescent="0.25">
      <c r="A12253" s="1">
        <v>42895.507638888892</v>
      </c>
      <c r="B12253" s="2">
        <v>40.637960011023097</v>
      </c>
    </row>
    <row r="12254" spans="1:2" x14ac:dyDescent="0.25">
      <c r="A12254" s="1">
        <v>42895.508333333331</v>
      </c>
      <c r="B12254" s="2">
        <v>31.758405307329181</v>
      </c>
    </row>
    <row r="12255" spans="1:2" x14ac:dyDescent="0.25">
      <c r="A12255" s="1">
        <v>42895.509027777778</v>
      </c>
      <c r="B12255" s="2">
        <v>28.224730541924266</v>
      </c>
    </row>
    <row r="12256" spans="1:2" x14ac:dyDescent="0.25">
      <c r="A12256" s="1">
        <v>42895.509722222225</v>
      </c>
      <c r="B12256" s="2">
        <v>27.482366239385737</v>
      </c>
    </row>
    <row r="12257" spans="1:2" x14ac:dyDescent="0.25">
      <c r="A12257" s="1">
        <v>42895.510416666664</v>
      </c>
      <c r="B12257" s="2">
        <v>22.876736317391625</v>
      </c>
    </row>
    <row r="12258" spans="1:2" x14ac:dyDescent="0.25">
      <c r="A12258" s="1">
        <v>42895.511111111111</v>
      </c>
      <c r="B12258" s="2">
        <v>25.733858426842684</v>
      </c>
    </row>
    <row r="12259" spans="1:2" x14ac:dyDescent="0.25">
      <c r="A12259" s="1">
        <v>42895.511805555558</v>
      </c>
      <c r="B12259" s="2">
        <v>15.555205322890833</v>
      </c>
    </row>
    <row r="12260" spans="1:2" x14ac:dyDescent="0.25">
      <c r="A12260" s="1">
        <v>42895.512499999997</v>
      </c>
      <c r="B12260" s="2">
        <v>7.2932828451002329</v>
      </c>
    </row>
    <row r="12261" spans="1:2" x14ac:dyDescent="0.25">
      <c r="A12261" s="1">
        <v>42895.513194444444</v>
      </c>
      <c r="B12261" s="2">
        <v>10.508359111892059</v>
      </c>
    </row>
    <row r="12262" spans="1:2" x14ac:dyDescent="0.25">
      <c r="A12262" s="1">
        <v>42895.513888888891</v>
      </c>
      <c r="B12262" s="2">
        <v>18.274036292442663</v>
      </c>
    </row>
    <row r="12263" spans="1:2" x14ac:dyDescent="0.25">
      <c r="A12263" s="1">
        <v>42895.51458333333</v>
      </c>
      <c r="B12263" s="2">
        <v>23.691255022431143</v>
      </c>
    </row>
    <row r="12264" spans="1:2" x14ac:dyDescent="0.25">
      <c r="A12264" s="1">
        <v>42895.515277777777</v>
      </c>
      <c r="B12264" s="2">
        <v>19.203457383662073</v>
      </c>
    </row>
    <row r="12265" spans="1:2" x14ac:dyDescent="0.25">
      <c r="A12265" s="1">
        <v>42895.515972222223</v>
      </c>
      <c r="B12265" s="2">
        <v>20.414862075751685</v>
      </c>
    </row>
    <row r="12266" spans="1:2" x14ac:dyDescent="0.25">
      <c r="A12266" s="1">
        <v>42895.51666666667</v>
      </c>
      <c r="B12266" s="2">
        <v>32.166515751089413</v>
      </c>
    </row>
    <row r="12267" spans="1:2" x14ac:dyDescent="0.25">
      <c r="A12267" s="1">
        <v>42895.517361111109</v>
      </c>
      <c r="B12267" s="2">
        <v>38.560400385820444</v>
      </c>
    </row>
    <row r="12268" spans="1:2" x14ac:dyDescent="0.25">
      <c r="A12268" s="1">
        <v>42895.518055555556</v>
      </c>
      <c r="B12268" s="2">
        <v>38.249950547493548</v>
      </c>
    </row>
    <row r="12269" spans="1:2" x14ac:dyDescent="0.25">
      <c r="A12269" s="1">
        <v>42895.518750000003</v>
      </c>
      <c r="B12269" s="2">
        <v>37.664762941855102</v>
      </c>
    </row>
    <row r="12270" spans="1:2" x14ac:dyDescent="0.25">
      <c r="A12270" s="1">
        <v>42895.519444444442</v>
      </c>
      <c r="B12270" s="2">
        <v>31.048557347106787</v>
      </c>
    </row>
    <row r="12271" spans="1:2" x14ac:dyDescent="0.25">
      <c r="A12271" s="1">
        <v>42895.520138888889</v>
      </c>
      <c r="B12271" s="2">
        <v>21.587257277569247</v>
      </c>
    </row>
    <row r="12272" spans="1:2" x14ac:dyDescent="0.25">
      <c r="A12272" s="1">
        <v>42895.520833333336</v>
      </c>
      <c r="B12272" s="2">
        <v>13.191139750601725</v>
      </c>
    </row>
    <row r="12273" spans="1:2" x14ac:dyDescent="0.25">
      <c r="A12273" s="1">
        <v>42895.521527777775</v>
      </c>
      <c r="B12273" s="2">
        <v>-9.923860847423688</v>
      </c>
    </row>
    <row r="12274" spans="1:2" x14ac:dyDescent="0.25">
      <c r="A12274" s="1">
        <v>42895.522222222222</v>
      </c>
      <c r="B12274" s="2">
        <v>-25.374193707764302</v>
      </c>
    </row>
    <row r="12275" spans="1:2" x14ac:dyDescent="0.25">
      <c r="A12275" s="1">
        <v>42895.522916666669</v>
      </c>
      <c r="B12275" s="2">
        <v>-25.129119630994683</v>
      </c>
    </row>
    <row r="12276" spans="1:2" x14ac:dyDescent="0.25">
      <c r="A12276" s="1">
        <v>42895.523611111108</v>
      </c>
      <c r="B12276" s="2">
        <v>-8.4566548955490966</v>
      </c>
    </row>
    <row r="12277" spans="1:2" x14ac:dyDescent="0.25">
      <c r="A12277" s="1">
        <v>42895.524305555555</v>
      </c>
      <c r="B12277" s="2">
        <v>-17.111847433101502</v>
      </c>
    </row>
    <row r="12278" spans="1:2" x14ac:dyDescent="0.25">
      <c r="A12278" s="1">
        <v>42895.525000000001</v>
      </c>
      <c r="B12278" s="2">
        <v>-5.7026185214286667</v>
      </c>
    </row>
    <row r="12279" spans="1:2" x14ac:dyDescent="0.25">
      <c r="A12279" s="1">
        <v>42895.525694444441</v>
      </c>
      <c r="B12279" s="2">
        <v>1.5995012288932533</v>
      </c>
    </row>
    <row r="12280" spans="1:2" x14ac:dyDescent="0.25">
      <c r="A12280" s="1">
        <v>42895.526388888888</v>
      </c>
      <c r="B12280" s="2">
        <v>-10.620313968776221</v>
      </c>
    </row>
    <row r="12281" spans="1:2" x14ac:dyDescent="0.25">
      <c r="A12281" s="1">
        <v>42895.527083333334</v>
      </c>
      <c r="B12281" s="2">
        <v>-14.285056446044473</v>
      </c>
    </row>
    <row r="12282" spans="1:2" x14ac:dyDescent="0.25">
      <c r="A12282" s="1">
        <v>42895.527777777781</v>
      </c>
      <c r="B12282" s="2">
        <v>-25.294656726449222</v>
      </c>
    </row>
    <row r="12283" spans="1:2" x14ac:dyDescent="0.25">
      <c r="A12283" s="1">
        <v>42895.52847222222</v>
      </c>
      <c r="B12283" s="2">
        <v>-29.567780213214672</v>
      </c>
    </row>
    <row r="12284" spans="1:2" x14ac:dyDescent="0.25">
      <c r="A12284" s="1">
        <v>42895.529166666667</v>
      </c>
      <c r="B12284" s="2">
        <v>-18.144869190107176</v>
      </c>
    </row>
    <row r="12285" spans="1:2" x14ac:dyDescent="0.25">
      <c r="A12285" s="1">
        <v>42895.529861111114</v>
      </c>
      <c r="B12285" s="2">
        <v>-9.6803397310723085</v>
      </c>
    </row>
    <row r="12286" spans="1:2" x14ac:dyDescent="0.25">
      <c r="A12286" s="1">
        <v>42895.530555555553</v>
      </c>
      <c r="B12286" s="2">
        <v>6.2397222398101198</v>
      </c>
    </row>
    <row r="12287" spans="1:2" x14ac:dyDescent="0.25">
      <c r="A12287" s="1">
        <v>42895.53125</v>
      </c>
      <c r="B12287" s="2">
        <v>22.772428358231263</v>
      </c>
    </row>
    <row r="12288" spans="1:2" x14ac:dyDescent="0.25">
      <c r="A12288" s="1">
        <v>42895.531944444447</v>
      </c>
      <c r="B12288" s="2">
        <v>26.790973881335717</v>
      </c>
    </row>
    <row r="12289" spans="1:2" x14ac:dyDescent="0.25">
      <c r="A12289" s="1">
        <v>42895.532638888886</v>
      </c>
      <c r="B12289" s="2">
        <v>34.794086141386167</v>
      </c>
    </row>
    <row r="12290" spans="1:2" x14ac:dyDescent="0.25">
      <c r="A12290" s="1">
        <v>42895.533333333333</v>
      </c>
      <c r="B12290" s="2">
        <v>52.871979677044628</v>
      </c>
    </row>
    <row r="12291" spans="1:2" x14ac:dyDescent="0.25">
      <c r="A12291" s="1">
        <v>42895.53402777778</v>
      </c>
      <c r="B12291" s="2">
        <v>60.128071403860424</v>
      </c>
    </row>
    <row r="12292" spans="1:2" x14ac:dyDescent="0.25">
      <c r="A12292" s="1">
        <v>42895.534722222219</v>
      </c>
      <c r="B12292" s="2">
        <v>60.203184922866058</v>
      </c>
    </row>
    <row r="12293" spans="1:2" x14ac:dyDescent="0.25">
      <c r="A12293" s="1">
        <v>42895.535416666666</v>
      </c>
      <c r="B12293" s="2">
        <v>48.653936119755961</v>
      </c>
    </row>
    <row r="12294" spans="1:2" x14ac:dyDescent="0.25">
      <c r="A12294" s="1">
        <v>42895.536111111112</v>
      </c>
      <c r="B12294" s="2">
        <v>43.048349561941968</v>
      </c>
    </row>
    <row r="12295" spans="1:2" x14ac:dyDescent="0.25">
      <c r="A12295" s="1">
        <v>42895.536805555559</v>
      </c>
      <c r="B12295" s="2">
        <v>38.835474167216553</v>
      </c>
    </row>
    <row r="12296" spans="1:2" x14ac:dyDescent="0.25">
      <c r="A12296" s="1">
        <v>42895.537499999999</v>
      </c>
      <c r="B12296" s="2">
        <v>43.252867610067675</v>
      </c>
    </row>
    <row r="12297" spans="1:2" x14ac:dyDescent="0.25">
      <c r="A12297" s="1">
        <v>42895.538194444445</v>
      </c>
      <c r="B12297" s="2">
        <v>31.081361631989907</v>
      </c>
    </row>
    <row r="12298" spans="1:2" x14ac:dyDescent="0.25">
      <c r="A12298" s="1">
        <v>42895.538888888892</v>
      </c>
      <c r="B12298" s="2">
        <v>33.172550794389096</v>
      </c>
    </row>
    <row r="12299" spans="1:2" x14ac:dyDescent="0.25">
      <c r="A12299" s="1">
        <v>42895.539583333331</v>
      </c>
      <c r="B12299" s="2">
        <v>17.319117468321927</v>
      </c>
    </row>
    <row r="12300" spans="1:2" x14ac:dyDescent="0.25">
      <c r="A12300" s="1">
        <v>42895.540277777778</v>
      </c>
      <c r="B12300" s="2">
        <v>7.72801017096499</v>
      </c>
    </row>
    <row r="12301" spans="1:2" x14ac:dyDescent="0.25">
      <c r="A12301" s="1">
        <v>42895.540972222225</v>
      </c>
      <c r="B12301" s="2">
        <v>26.032115615011815</v>
      </c>
    </row>
    <row r="12302" spans="1:2" x14ac:dyDescent="0.25">
      <c r="A12302" s="1">
        <v>42895.541666666664</v>
      </c>
      <c r="B12302" s="2">
        <v>22.735653074023624</v>
      </c>
    </row>
    <row r="12303" spans="1:2" x14ac:dyDescent="0.25">
      <c r="A12303" s="1">
        <v>42895.542361111111</v>
      </c>
      <c r="B12303" s="2">
        <v>18.235620789610159</v>
      </c>
    </row>
    <row r="12304" spans="1:2" x14ac:dyDescent="0.25">
      <c r="A12304" s="1">
        <v>42895.543055555558</v>
      </c>
      <c r="B12304" s="2">
        <v>29.997824621394589</v>
      </c>
    </row>
    <row r="12305" spans="1:2" x14ac:dyDescent="0.25">
      <c r="A12305" s="1">
        <v>42895.543749999997</v>
      </c>
      <c r="B12305" s="2">
        <v>37.993079022421441</v>
      </c>
    </row>
    <row r="12306" spans="1:2" x14ac:dyDescent="0.25">
      <c r="A12306" s="1">
        <v>42895.544444444444</v>
      </c>
      <c r="B12306" s="2">
        <v>66.894587750086799</v>
      </c>
    </row>
    <row r="12307" spans="1:2" x14ac:dyDescent="0.25">
      <c r="A12307" s="1">
        <v>42895.545138888891</v>
      </c>
      <c r="B12307" s="2">
        <v>56.24296290835094</v>
      </c>
    </row>
    <row r="12308" spans="1:2" x14ac:dyDescent="0.25">
      <c r="A12308" s="1">
        <v>42895.54583333333</v>
      </c>
      <c r="B12308" s="2">
        <v>80.510896929180788</v>
      </c>
    </row>
    <row r="12309" spans="1:2" x14ac:dyDescent="0.25">
      <c r="A12309" s="1">
        <v>42895.546527777777</v>
      </c>
      <c r="B12309" s="2">
        <v>80.781424510657473</v>
      </c>
    </row>
    <row r="12310" spans="1:2" x14ac:dyDescent="0.25">
      <c r="A12310" s="1">
        <v>42895.547222222223</v>
      </c>
      <c r="B12310" s="2">
        <v>59.825336332297105</v>
      </c>
    </row>
    <row r="12311" spans="1:2" x14ac:dyDescent="0.25">
      <c r="A12311" s="1">
        <v>42895.54791666667</v>
      </c>
      <c r="B12311" s="2">
        <v>45.518182370877184</v>
      </c>
    </row>
    <row r="12312" spans="1:2" x14ac:dyDescent="0.25">
      <c r="A12312" s="1">
        <v>42895.548611111109</v>
      </c>
      <c r="B12312" s="2">
        <v>41.507981680362235</v>
      </c>
    </row>
    <row r="12313" spans="1:2" x14ac:dyDescent="0.25">
      <c r="A12313" s="1">
        <v>42895.549305555556</v>
      </c>
      <c r="B12313" s="2">
        <v>40.775129505050913</v>
      </c>
    </row>
    <row r="12314" spans="1:2" x14ac:dyDescent="0.25">
      <c r="A12314" s="1">
        <v>42895.55</v>
      </c>
      <c r="B12314" s="2">
        <v>18.928878653338568</v>
      </c>
    </row>
    <row r="12315" spans="1:2" x14ac:dyDescent="0.25">
      <c r="A12315" s="1">
        <v>42895.550694444442</v>
      </c>
      <c r="B12315" s="2">
        <v>15.986742188532663</v>
      </c>
    </row>
    <row r="12316" spans="1:2" x14ac:dyDescent="0.25">
      <c r="A12316" s="1">
        <v>42895.551388888889</v>
      </c>
      <c r="B12316" s="2">
        <v>-7.5212585275391275</v>
      </c>
    </row>
    <row r="12317" spans="1:2" x14ac:dyDescent="0.25">
      <c r="A12317" s="1">
        <v>42895.552083333336</v>
      </c>
      <c r="B12317" s="2">
        <v>-21.215918878070077</v>
      </c>
    </row>
    <row r="12318" spans="1:2" x14ac:dyDescent="0.25">
      <c r="A12318" s="1">
        <v>42895.552777777775</v>
      </c>
      <c r="B12318" s="2">
        <v>-42.253687367135718</v>
      </c>
    </row>
    <row r="12319" spans="1:2" x14ac:dyDescent="0.25">
      <c r="A12319" s="1">
        <v>42895.553472222222</v>
      </c>
      <c r="B12319" s="2">
        <v>-59.446948183349257</v>
      </c>
    </row>
    <row r="12320" spans="1:2" x14ac:dyDescent="0.25">
      <c r="A12320" s="1">
        <v>42895.554166666669</v>
      </c>
      <c r="B12320" s="2">
        <v>-45.317852865115853</v>
      </c>
    </row>
    <row r="12321" spans="1:2" x14ac:dyDescent="0.25">
      <c r="A12321" s="1">
        <v>42895.554861111108</v>
      </c>
      <c r="B12321" s="2">
        <v>-27.826717590520762</v>
      </c>
    </row>
    <row r="12322" spans="1:2" x14ac:dyDescent="0.25">
      <c r="A12322" s="1">
        <v>42895.555555555555</v>
      </c>
      <c r="B12322" s="2">
        <v>-18.118587539356668</v>
      </c>
    </row>
    <row r="12323" spans="1:2" x14ac:dyDescent="0.25">
      <c r="A12323" s="1">
        <v>42895.556250000001</v>
      </c>
      <c r="B12323" s="2">
        <v>-4.5292432760043688</v>
      </c>
    </row>
    <row r="12324" spans="1:2" x14ac:dyDescent="0.25">
      <c r="A12324" s="1">
        <v>42895.556944444441</v>
      </c>
      <c r="B12324" s="2">
        <v>2.2208373947398892</v>
      </c>
    </row>
    <row r="12325" spans="1:2" x14ac:dyDescent="0.25">
      <c r="A12325" s="1">
        <v>42895.557638888888</v>
      </c>
      <c r="B12325" s="2">
        <v>-0.26581470229818177</v>
      </c>
    </row>
    <row r="12326" spans="1:2" x14ac:dyDescent="0.25">
      <c r="A12326" s="1">
        <v>42895.558333333334</v>
      </c>
      <c r="B12326" s="2">
        <v>14.381527543302703</v>
      </c>
    </row>
    <row r="12327" spans="1:2" x14ac:dyDescent="0.25">
      <c r="A12327" s="1">
        <v>42895.559027777781</v>
      </c>
      <c r="B12327" s="2">
        <v>14.65758413397513</v>
      </c>
    </row>
    <row r="12328" spans="1:2" x14ac:dyDescent="0.25">
      <c r="A12328" s="1">
        <v>42895.55972222222</v>
      </c>
      <c r="B12328" s="2">
        <v>19.748251840276257</v>
      </c>
    </row>
    <row r="12329" spans="1:2" x14ac:dyDescent="0.25">
      <c r="A12329" s="1">
        <v>42895.560416666667</v>
      </c>
      <c r="B12329" s="2">
        <v>16.983810122549283</v>
      </c>
    </row>
    <row r="12330" spans="1:2" x14ac:dyDescent="0.25">
      <c r="A12330" s="1">
        <v>42895.561111111114</v>
      </c>
      <c r="B12330" s="2">
        <v>-1.2584718768155048</v>
      </c>
    </row>
    <row r="12331" spans="1:2" x14ac:dyDescent="0.25">
      <c r="A12331" s="1">
        <v>42895.561805555553</v>
      </c>
      <c r="B12331" s="2">
        <v>-11.238722396627903</v>
      </c>
    </row>
    <row r="12332" spans="1:2" x14ac:dyDescent="0.25">
      <c r="A12332" s="1">
        <v>42895.5625</v>
      </c>
      <c r="B12332" s="2">
        <v>-20.358065195109035</v>
      </c>
    </row>
    <row r="12333" spans="1:2" x14ac:dyDescent="0.25">
      <c r="A12333" s="1">
        <v>42895.563194444447</v>
      </c>
      <c r="B12333" s="2">
        <v>-20.500170008460795</v>
      </c>
    </row>
    <row r="12334" spans="1:2" x14ac:dyDescent="0.25">
      <c r="A12334" s="1">
        <v>42895.563888888886</v>
      </c>
      <c r="B12334" s="2">
        <v>-23.851576336491657</v>
      </c>
    </row>
    <row r="12335" spans="1:2" x14ac:dyDescent="0.25">
      <c r="A12335" s="1">
        <v>42895.564583333333</v>
      </c>
      <c r="B12335" s="2">
        <v>-29.018269160579074</v>
      </c>
    </row>
    <row r="12336" spans="1:2" x14ac:dyDescent="0.25">
      <c r="A12336" s="1">
        <v>42895.56527777778</v>
      </c>
      <c r="B12336" s="2">
        <v>-53.856915190138778</v>
      </c>
    </row>
    <row r="12337" spans="1:2" x14ac:dyDescent="0.25">
      <c r="A12337" s="1">
        <v>42895.565972222219</v>
      </c>
      <c r="B12337" s="2">
        <v>-38.467221699831619</v>
      </c>
    </row>
    <row r="12338" spans="1:2" x14ac:dyDescent="0.25">
      <c r="A12338" s="1">
        <v>42895.566666666666</v>
      </c>
      <c r="B12338" s="2">
        <v>-40.136418371525842</v>
      </c>
    </row>
    <row r="12339" spans="1:2" x14ac:dyDescent="0.25">
      <c r="A12339" s="1">
        <v>42895.567361111112</v>
      </c>
      <c r="B12339" s="2">
        <v>-21.363536591595523</v>
      </c>
    </row>
    <row r="12340" spans="1:2" x14ac:dyDescent="0.25">
      <c r="A12340" s="1">
        <v>42895.568055555559</v>
      </c>
      <c r="B12340" s="2">
        <v>-12.867442270828178</v>
      </c>
    </row>
    <row r="12341" spans="1:2" x14ac:dyDescent="0.25">
      <c r="A12341" s="1">
        <v>42895.568749999999</v>
      </c>
      <c r="B12341" s="2">
        <v>-10.748525646468625</v>
      </c>
    </row>
    <row r="12342" spans="1:2" x14ac:dyDescent="0.25">
      <c r="A12342" s="1">
        <v>42895.569444444445</v>
      </c>
      <c r="B12342" s="2">
        <v>3.1529827239360504</v>
      </c>
    </row>
    <row r="12343" spans="1:2" x14ac:dyDescent="0.25">
      <c r="A12343" s="1">
        <v>42895.570138888892</v>
      </c>
      <c r="B12343" s="2">
        <v>1.5840965072663191</v>
      </c>
    </row>
    <row r="12344" spans="1:2" x14ac:dyDescent="0.25">
      <c r="A12344" s="1">
        <v>42895.570833333331</v>
      </c>
      <c r="B12344" s="2">
        <v>-1.4084829016142371</v>
      </c>
    </row>
    <row r="12345" spans="1:2" x14ac:dyDescent="0.25">
      <c r="A12345" s="1">
        <v>42895.571527777778</v>
      </c>
      <c r="B12345" s="2">
        <v>-8.5146135034854531</v>
      </c>
    </row>
    <row r="12346" spans="1:2" x14ac:dyDescent="0.25">
      <c r="A12346" s="1">
        <v>42895.572222222225</v>
      </c>
      <c r="B12346" s="2">
        <v>4.1665447069623038</v>
      </c>
    </row>
    <row r="12347" spans="1:2" x14ac:dyDescent="0.25">
      <c r="A12347" s="1">
        <v>42895.572916666664</v>
      </c>
      <c r="B12347" s="2">
        <v>-13.492010548315012</v>
      </c>
    </row>
    <row r="12348" spans="1:2" x14ac:dyDescent="0.25">
      <c r="A12348" s="1">
        <v>42895.573611111111</v>
      </c>
      <c r="B12348" s="2">
        <v>-18.409504076108956</v>
      </c>
    </row>
    <row r="12349" spans="1:2" x14ac:dyDescent="0.25">
      <c r="A12349" s="1">
        <v>42895.574305555558</v>
      </c>
      <c r="B12349" s="2">
        <v>-7.3245309092298463</v>
      </c>
    </row>
    <row r="12350" spans="1:2" x14ac:dyDescent="0.25">
      <c r="A12350" s="1">
        <v>42895.574999999997</v>
      </c>
      <c r="B12350" s="2">
        <v>-24.088082412354805</v>
      </c>
    </row>
    <row r="12351" spans="1:2" x14ac:dyDescent="0.25">
      <c r="A12351" s="1">
        <v>42895.575694444444</v>
      </c>
      <c r="B12351" s="2">
        <v>-12.06938547725246</v>
      </c>
    </row>
    <row r="12352" spans="1:2" x14ac:dyDescent="0.25">
      <c r="A12352" s="1">
        <v>42895.576388888891</v>
      </c>
      <c r="B12352" s="2">
        <v>-9.1762134637373194</v>
      </c>
    </row>
    <row r="12353" spans="1:2" x14ac:dyDescent="0.25">
      <c r="A12353" s="1">
        <v>42895.57708333333</v>
      </c>
      <c r="B12353" s="2">
        <v>-4.3010750697168989</v>
      </c>
    </row>
    <row r="12354" spans="1:2" x14ac:dyDescent="0.25">
      <c r="A12354" s="1">
        <v>42895.577777777777</v>
      </c>
      <c r="B12354" s="2">
        <v>-10.040776733200376</v>
      </c>
    </row>
    <row r="12355" spans="1:2" x14ac:dyDescent="0.25">
      <c r="A12355" s="1">
        <v>42895.578472222223</v>
      </c>
      <c r="B12355" s="2">
        <v>-2.9143921545590272</v>
      </c>
    </row>
    <row r="12356" spans="1:2" x14ac:dyDescent="0.25">
      <c r="A12356" s="1">
        <v>42895.57916666667</v>
      </c>
      <c r="B12356" s="2">
        <v>0.77909044233965685</v>
      </c>
    </row>
    <row r="12357" spans="1:2" x14ac:dyDescent="0.25">
      <c r="A12357" s="1">
        <v>42895.579861111109</v>
      </c>
      <c r="B12357" s="2">
        <v>-1.6878733236032228</v>
      </c>
    </row>
    <row r="12358" spans="1:2" x14ac:dyDescent="0.25">
      <c r="A12358" s="1">
        <v>42895.580555555556</v>
      </c>
      <c r="B12358" s="2">
        <v>5.6236899749065437</v>
      </c>
    </row>
    <row r="12359" spans="1:2" x14ac:dyDescent="0.25">
      <c r="A12359" s="1">
        <v>42895.581250000003</v>
      </c>
      <c r="B12359" s="2">
        <v>5.3799497294724761</v>
      </c>
    </row>
    <row r="12360" spans="1:2" x14ac:dyDescent="0.25">
      <c r="A12360" s="1">
        <v>42895.581944444442</v>
      </c>
      <c r="B12360" s="2">
        <v>11.099956582519614</v>
      </c>
    </row>
    <row r="12361" spans="1:2" x14ac:dyDescent="0.25">
      <c r="A12361" s="1">
        <v>42895.582638888889</v>
      </c>
      <c r="B12361" s="2">
        <v>3.9275401491526281</v>
      </c>
    </row>
    <row r="12362" spans="1:2" x14ac:dyDescent="0.25">
      <c r="A12362" s="1">
        <v>42895.583333333336</v>
      </c>
      <c r="B12362" s="2">
        <v>7.8168137092589554</v>
      </c>
    </row>
    <row r="12363" spans="1:2" x14ac:dyDescent="0.25">
      <c r="A12363" s="1">
        <v>42895.584027777775</v>
      </c>
      <c r="B12363" s="2">
        <v>11.574973426724318</v>
      </c>
    </row>
    <row r="12364" spans="1:2" x14ac:dyDescent="0.25">
      <c r="A12364" s="1">
        <v>42895.584722222222</v>
      </c>
      <c r="B12364" s="2">
        <v>14.224431958051476</v>
      </c>
    </row>
    <row r="12365" spans="1:2" x14ac:dyDescent="0.25">
      <c r="A12365" s="1">
        <v>42895.585416666669</v>
      </c>
      <c r="B12365" s="2">
        <v>15.876233649930994</v>
      </c>
    </row>
    <row r="12366" spans="1:2" x14ac:dyDescent="0.25">
      <c r="A12366" s="1">
        <v>42895.586111111108</v>
      </c>
      <c r="B12366" s="2">
        <v>21.849441947005591</v>
      </c>
    </row>
    <row r="12367" spans="1:2" x14ac:dyDescent="0.25">
      <c r="A12367" s="1">
        <v>42895.586805555555</v>
      </c>
      <c r="B12367" s="2">
        <v>32.022027395210173</v>
      </c>
    </row>
    <row r="12368" spans="1:2" x14ac:dyDescent="0.25">
      <c r="A12368" s="1">
        <v>42895.587500000001</v>
      </c>
      <c r="B12368" s="2">
        <v>19.489024662061517</v>
      </c>
    </row>
    <row r="12369" spans="1:2" x14ac:dyDescent="0.25">
      <c r="A12369" s="1">
        <v>42895.588194444441</v>
      </c>
      <c r="B12369" s="2">
        <v>19.524968547144091</v>
      </c>
    </row>
    <row r="12370" spans="1:2" x14ac:dyDescent="0.25">
      <c r="A12370" s="1">
        <v>42895.588888888888</v>
      </c>
      <c r="B12370" s="2">
        <v>27.360288724844576</v>
      </c>
    </row>
    <row r="12371" spans="1:2" x14ac:dyDescent="0.25">
      <c r="A12371" s="1">
        <v>42895.589583333334</v>
      </c>
      <c r="B12371" s="2">
        <v>23.312038712825839</v>
      </c>
    </row>
    <row r="12372" spans="1:2" x14ac:dyDescent="0.25">
      <c r="A12372" s="1">
        <v>42895.590277777781</v>
      </c>
      <c r="B12372" s="2">
        <v>22.245418379886058</v>
      </c>
    </row>
    <row r="12373" spans="1:2" x14ac:dyDescent="0.25">
      <c r="A12373" s="1">
        <v>42895.59097222222</v>
      </c>
      <c r="B12373" s="2">
        <v>27.927616549800828</v>
      </c>
    </row>
    <row r="12374" spans="1:2" x14ac:dyDescent="0.25">
      <c r="A12374" s="1">
        <v>42895.591666666667</v>
      </c>
      <c r="B12374" s="2">
        <v>25.194622872899831</v>
      </c>
    </row>
    <row r="12375" spans="1:2" x14ac:dyDescent="0.25">
      <c r="A12375" s="1">
        <v>42895.592361111114</v>
      </c>
      <c r="B12375" s="2">
        <v>25.980267652275021</v>
      </c>
    </row>
    <row r="12376" spans="1:2" x14ac:dyDescent="0.25">
      <c r="A12376" s="1">
        <v>42895.593055555553</v>
      </c>
      <c r="B12376" s="2">
        <v>11.40708848949677</v>
      </c>
    </row>
    <row r="12377" spans="1:2" x14ac:dyDescent="0.25">
      <c r="A12377" s="1">
        <v>42895.59375</v>
      </c>
      <c r="B12377" s="2">
        <v>14.665447878249688</v>
      </c>
    </row>
    <row r="12378" spans="1:2" x14ac:dyDescent="0.25">
      <c r="A12378" s="1">
        <v>42895.594444444447</v>
      </c>
      <c r="B12378" s="2">
        <v>0.14198919582995587</v>
      </c>
    </row>
    <row r="12379" spans="1:2" x14ac:dyDescent="0.25">
      <c r="A12379" s="1">
        <v>42895.595138888886</v>
      </c>
      <c r="B12379" s="2">
        <v>-5.1745583793555854</v>
      </c>
    </row>
    <row r="12380" spans="1:2" x14ac:dyDescent="0.25">
      <c r="A12380" s="1">
        <v>42895.595833333333</v>
      </c>
      <c r="B12380" s="2">
        <v>4.4885303214677457</v>
      </c>
    </row>
    <row r="12381" spans="1:2" x14ac:dyDescent="0.25">
      <c r="A12381" s="1">
        <v>42895.59652777778</v>
      </c>
      <c r="B12381" s="2">
        <v>12.248277634227028</v>
      </c>
    </row>
    <row r="12382" spans="1:2" x14ac:dyDescent="0.25">
      <c r="A12382" s="1">
        <v>42895.597222222219</v>
      </c>
      <c r="B12382" s="2">
        <v>20.547475213231518</v>
      </c>
    </row>
    <row r="12383" spans="1:2" x14ac:dyDescent="0.25">
      <c r="A12383" s="1">
        <v>42895.597916666666</v>
      </c>
      <c r="B12383" s="2">
        <v>45.17491850293591</v>
      </c>
    </row>
    <row r="12384" spans="1:2" x14ac:dyDescent="0.25">
      <c r="A12384" s="1">
        <v>42895.598611111112</v>
      </c>
      <c r="B12384" s="2">
        <v>50.123531204260267</v>
      </c>
    </row>
    <row r="12385" spans="1:2" x14ac:dyDescent="0.25">
      <c r="A12385" s="1">
        <v>42895.599305555559</v>
      </c>
      <c r="B12385" s="2">
        <v>35.861664177099009</v>
      </c>
    </row>
    <row r="12386" spans="1:2" x14ac:dyDescent="0.25">
      <c r="A12386" s="1">
        <v>42895.6</v>
      </c>
      <c r="B12386" s="2">
        <v>21.28981900337288</v>
      </c>
    </row>
    <row r="12387" spans="1:2" x14ac:dyDescent="0.25">
      <c r="A12387" s="1">
        <v>42895.600694444445</v>
      </c>
      <c r="B12387" s="2">
        <v>6.9399207802993867</v>
      </c>
    </row>
    <row r="12388" spans="1:2" x14ac:dyDescent="0.25">
      <c r="A12388" s="1">
        <v>42895.601388888892</v>
      </c>
      <c r="B12388" s="2">
        <v>2.1216171970707363</v>
      </c>
    </row>
    <row r="12389" spans="1:2" x14ac:dyDescent="0.25">
      <c r="A12389" s="1">
        <v>42895.602083333331</v>
      </c>
      <c r="B12389" s="2">
        <v>-5.9328742573658628</v>
      </c>
    </row>
    <row r="12390" spans="1:2" x14ac:dyDescent="0.25">
      <c r="A12390" s="1">
        <v>42895.602777777778</v>
      </c>
      <c r="B12390" s="2">
        <v>-12.826050209764798</v>
      </c>
    </row>
    <row r="12391" spans="1:2" x14ac:dyDescent="0.25">
      <c r="A12391" s="1">
        <v>42895.603472222225</v>
      </c>
      <c r="B12391" s="2">
        <v>-17.761692494838403</v>
      </c>
    </row>
    <row r="12392" spans="1:2" x14ac:dyDescent="0.25">
      <c r="A12392" s="1">
        <v>42895.604166666664</v>
      </c>
      <c r="B12392" s="2">
        <v>-3.6070487789247028</v>
      </c>
    </row>
    <row r="12393" spans="1:2" x14ac:dyDescent="0.25">
      <c r="A12393" s="1">
        <v>42895.604861111111</v>
      </c>
      <c r="B12393" s="2">
        <v>2.8644703881950893</v>
      </c>
    </row>
    <row r="12394" spans="1:2" x14ac:dyDescent="0.25">
      <c r="A12394" s="1">
        <v>42895.605555555558</v>
      </c>
      <c r="B12394" s="2">
        <v>0.60348425912282744</v>
      </c>
    </row>
    <row r="12395" spans="1:2" x14ac:dyDescent="0.25">
      <c r="A12395" s="1">
        <v>42895.606249999997</v>
      </c>
      <c r="B12395" s="2">
        <v>-0.32632891209408021</v>
      </c>
    </row>
    <row r="12396" spans="1:2" x14ac:dyDescent="0.25">
      <c r="A12396" s="1">
        <v>42895.606944444444</v>
      </c>
      <c r="B12396" s="2">
        <v>-0.75561088778340491</v>
      </c>
    </row>
    <row r="12397" spans="1:2" x14ac:dyDescent="0.25">
      <c r="A12397" s="1">
        <v>42895.607638888891</v>
      </c>
      <c r="B12397" s="2">
        <v>-0.83120965477428399</v>
      </c>
    </row>
    <row r="12398" spans="1:2" x14ac:dyDescent="0.25">
      <c r="A12398" s="1">
        <v>42895.60833333333</v>
      </c>
      <c r="B12398" s="2">
        <v>-18.831276432609108</v>
      </c>
    </row>
    <row r="12399" spans="1:2" x14ac:dyDescent="0.25">
      <c r="A12399" s="1">
        <v>42895.609027777777</v>
      </c>
      <c r="B12399" s="2">
        <v>-8.2226100796561994</v>
      </c>
    </row>
    <row r="12400" spans="1:2" x14ac:dyDescent="0.25">
      <c r="A12400" s="1">
        <v>42895.609722222223</v>
      </c>
      <c r="B12400" s="2">
        <v>-9.7073774551914536</v>
      </c>
    </row>
    <row r="12401" spans="1:2" x14ac:dyDescent="0.25">
      <c r="A12401" s="1">
        <v>42895.61041666667</v>
      </c>
      <c r="B12401" s="2">
        <v>-3.0011442712391725</v>
      </c>
    </row>
    <row r="12402" spans="1:2" x14ac:dyDescent="0.25">
      <c r="A12402" s="1">
        <v>42895.611111111109</v>
      </c>
      <c r="B12402" s="2">
        <v>-5.0056087350584368</v>
      </c>
    </row>
    <row r="12403" spans="1:2" x14ac:dyDescent="0.25">
      <c r="A12403" s="1">
        <v>42895.611805555556</v>
      </c>
      <c r="B12403" s="2">
        <v>6.2012332133657768</v>
      </c>
    </row>
    <row r="12404" spans="1:2" x14ac:dyDescent="0.25">
      <c r="A12404" s="1">
        <v>42895.612500000003</v>
      </c>
      <c r="B12404" s="2">
        <v>-4.6376813054317605</v>
      </c>
    </row>
    <row r="12405" spans="1:2" x14ac:dyDescent="0.25">
      <c r="A12405" s="1">
        <v>42895.613194444442</v>
      </c>
      <c r="B12405" s="2">
        <v>1.5937628908490296</v>
      </c>
    </row>
    <row r="12406" spans="1:2" x14ac:dyDescent="0.25">
      <c r="A12406" s="1">
        <v>42895.613888888889</v>
      </c>
      <c r="B12406" s="2">
        <v>2.6614988519228064</v>
      </c>
    </row>
    <row r="12407" spans="1:2" x14ac:dyDescent="0.25">
      <c r="A12407" s="1">
        <v>42895.614583333336</v>
      </c>
      <c r="B12407" s="2">
        <v>6.6887124418513846</v>
      </c>
    </row>
    <row r="12408" spans="1:2" x14ac:dyDescent="0.25">
      <c r="A12408" s="1">
        <v>42895.615277777775</v>
      </c>
      <c r="B12408" s="2">
        <v>10.207929783322227</v>
      </c>
    </row>
    <row r="12409" spans="1:2" x14ac:dyDescent="0.25">
      <c r="A12409" s="1">
        <v>42895.615972222222</v>
      </c>
      <c r="B12409" s="2">
        <v>5.7522594273439607</v>
      </c>
    </row>
    <row r="12410" spans="1:2" x14ac:dyDescent="0.25">
      <c r="A12410" s="1">
        <v>42895.616666666669</v>
      </c>
      <c r="B12410" s="2">
        <v>-5.8775165196973829</v>
      </c>
    </row>
    <row r="12411" spans="1:2" x14ac:dyDescent="0.25">
      <c r="A12411" s="1">
        <v>42895.617361111108</v>
      </c>
      <c r="B12411" s="2">
        <v>-3.0155284865080225</v>
      </c>
    </row>
    <row r="12412" spans="1:2" x14ac:dyDescent="0.25">
      <c r="A12412" s="1">
        <v>42895.618055555555</v>
      </c>
      <c r="B12412" s="2">
        <v>-9.2398889288733095</v>
      </c>
    </row>
    <row r="12413" spans="1:2" x14ac:dyDescent="0.25">
      <c r="A12413" s="1">
        <v>42895.618750000001</v>
      </c>
      <c r="B12413" s="2">
        <v>-11.839839238663748</v>
      </c>
    </row>
    <row r="12414" spans="1:2" x14ac:dyDescent="0.25">
      <c r="A12414" s="1">
        <v>42895.619444444441</v>
      </c>
      <c r="B12414" s="2">
        <v>-10.631324254616144</v>
      </c>
    </row>
    <row r="12415" spans="1:2" x14ac:dyDescent="0.25">
      <c r="A12415" s="1">
        <v>42895.620138888888</v>
      </c>
      <c r="B12415" s="2">
        <v>-8.0093864634312926</v>
      </c>
    </row>
    <row r="12416" spans="1:2" x14ac:dyDescent="0.25">
      <c r="A12416" s="1">
        <v>42895.620833333334</v>
      </c>
      <c r="B12416" s="2">
        <v>0.86314808383467612</v>
      </c>
    </row>
    <row r="12417" spans="1:2" x14ac:dyDescent="0.25">
      <c r="A12417" s="1">
        <v>42895.621527777781</v>
      </c>
      <c r="B12417" s="2">
        <v>7.9302860647323543</v>
      </c>
    </row>
    <row r="12418" spans="1:2" x14ac:dyDescent="0.25">
      <c r="A12418" s="1">
        <v>42895.62222222222</v>
      </c>
      <c r="B12418" s="2">
        <v>12.235712829320013</v>
      </c>
    </row>
    <row r="12419" spans="1:2" x14ac:dyDescent="0.25">
      <c r="A12419" s="1">
        <v>42895.622916666667</v>
      </c>
      <c r="B12419" s="2">
        <v>29.013893998243535</v>
      </c>
    </row>
    <row r="12420" spans="1:2" x14ac:dyDescent="0.25">
      <c r="A12420" s="1">
        <v>42895.623611111114</v>
      </c>
      <c r="B12420" s="2">
        <v>33.217439989323609</v>
      </c>
    </row>
    <row r="12421" spans="1:2" x14ac:dyDescent="0.25">
      <c r="A12421" s="1">
        <v>42895.624305555553</v>
      </c>
      <c r="B12421" s="2">
        <v>40.114782913664143</v>
      </c>
    </row>
    <row r="12422" spans="1:2" x14ac:dyDescent="0.25">
      <c r="A12422" s="1">
        <v>42895.625</v>
      </c>
      <c r="B12422" s="2">
        <v>44.349837579347273</v>
      </c>
    </row>
    <row r="12423" spans="1:2" x14ac:dyDescent="0.25">
      <c r="A12423" s="1">
        <v>42895.625694444447</v>
      </c>
      <c r="B12423" s="2">
        <v>40.710253969509118</v>
      </c>
    </row>
    <row r="12424" spans="1:2" x14ac:dyDescent="0.25">
      <c r="A12424" s="1">
        <v>42895.626388888886</v>
      </c>
      <c r="B12424" s="2">
        <v>51.101497707851621</v>
      </c>
    </row>
    <row r="12425" spans="1:2" x14ac:dyDescent="0.25">
      <c r="A12425" s="1">
        <v>42895.627083333333</v>
      </c>
      <c r="B12425" s="2">
        <v>40.939161330727316</v>
      </c>
    </row>
    <row r="12426" spans="1:2" x14ac:dyDescent="0.25">
      <c r="A12426" s="1">
        <v>42895.62777777778</v>
      </c>
      <c r="B12426" s="2">
        <v>48.738363532582298</v>
      </c>
    </row>
    <row r="12427" spans="1:2" x14ac:dyDescent="0.25">
      <c r="A12427" s="1">
        <v>42895.628472222219</v>
      </c>
      <c r="B12427" s="2">
        <v>39.041735820009976</v>
      </c>
    </row>
    <row r="12428" spans="1:2" x14ac:dyDescent="0.25">
      <c r="A12428" s="1">
        <v>42895.629166666666</v>
      </c>
      <c r="B12428" s="2">
        <v>59.777439137255229</v>
      </c>
    </row>
    <row r="12429" spans="1:2" x14ac:dyDescent="0.25">
      <c r="A12429" s="1">
        <v>42895.629861111112</v>
      </c>
      <c r="B12429" s="2">
        <v>64.709154980982802</v>
      </c>
    </row>
    <row r="12430" spans="1:2" x14ac:dyDescent="0.25">
      <c r="A12430" s="1">
        <v>42895.630555555559</v>
      </c>
      <c r="B12430" s="2">
        <v>46.288600674045057</v>
      </c>
    </row>
    <row r="12431" spans="1:2" x14ac:dyDescent="0.25">
      <c r="A12431" s="1">
        <v>42895.631249999999</v>
      </c>
      <c r="B12431" s="2">
        <v>44.943293505662588</v>
      </c>
    </row>
    <row r="12432" spans="1:2" x14ac:dyDescent="0.25">
      <c r="A12432" s="1">
        <v>42895.631944444445</v>
      </c>
      <c r="B12432" s="2">
        <v>50.458916326117468</v>
      </c>
    </row>
    <row r="12433" spans="1:2" x14ac:dyDescent="0.25">
      <c r="A12433" s="1">
        <v>42895.632638888892</v>
      </c>
      <c r="B12433" s="2">
        <v>53.876902705016256</v>
      </c>
    </row>
    <row r="12434" spans="1:2" x14ac:dyDescent="0.25">
      <c r="A12434" s="1">
        <v>42895.633333333331</v>
      </c>
      <c r="B12434" s="2">
        <v>61.607299305911873</v>
      </c>
    </row>
    <row r="12435" spans="1:2" x14ac:dyDescent="0.25">
      <c r="A12435" s="1">
        <v>42895.634027777778</v>
      </c>
      <c r="B12435" s="2">
        <v>66.725678690441413</v>
      </c>
    </row>
    <row r="12436" spans="1:2" x14ac:dyDescent="0.25">
      <c r="A12436" s="1">
        <v>42895.634722222225</v>
      </c>
      <c r="B12436" s="2">
        <v>50.500868298417963</v>
      </c>
    </row>
    <row r="12437" spans="1:2" x14ac:dyDescent="0.25">
      <c r="A12437" s="1">
        <v>42895.635416666664</v>
      </c>
      <c r="B12437" s="2">
        <v>57.067082845206215</v>
      </c>
    </row>
    <row r="12438" spans="1:2" x14ac:dyDescent="0.25">
      <c r="A12438" s="1">
        <v>42895.636111111111</v>
      </c>
      <c r="B12438" s="2">
        <v>64.376634711871162</v>
      </c>
    </row>
    <row r="12439" spans="1:2" x14ac:dyDescent="0.25">
      <c r="A12439" s="1">
        <v>42895.636805555558</v>
      </c>
      <c r="B12439" s="2">
        <v>56.353815389172333</v>
      </c>
    </row>
    <row r="12440" spans="1:2" x14ac:dyDescent="0.25">
      <c r="A12440" s="1">
        <v>42895.637499999997</v>
      </c>
      <c r="B12440" s="2">
        <v>42.296125112448259</v>
      </c>
    </row>
    <row r="12441" spans="1:2" x14ac:dyDescent="0.25">
      <c r="A12441" s="1">
        <v>42895.638194444444</v>
      </c>
      <c r="B12441" s="2">
        <v>60.110891589934667</v>
      </c>
    </row>
    <row r="12442" spans="1:2" x14ac:dyDescent="0.25">
      <c r="A12442" s="1">
        <v>42895.638888888891</v>
      </c>
      <c r="B12442" s="2">
        <v>51.893268042244991</v>
      </c>
    </row>
    <row r="12443" spans="1:2" x14ac:dyDescent="0.25">
      <c r="A12443" s="1">
        <v>42895.63958333333</v>
      </c>
      <c r="B12443" s="2">
        <v>54.187847375341029</v>
      </c>
    </row>
    <row r="12444" spans="1:2" x14ac:dyDescent="0.25">
      <c r="A12444" s="1">
        <v>42895.640277777777</v>
      </c>
      <c r="B12444" s="2">
        <v>61.786079614560975</v>
      </c>
    </row>
    <row r="12445" spans="1:2" x14ac:dyDescent="0.25">
      <c r="A12445" s="1">
        <v>42895.640972222223</v>
      </c>
      <c r="B12445" s="2">
        <v>58.649884007405973</v>
      </c>
    </row>
    <row r="12446" spans="1:2" x14ac:dyDescent="0.25">
      <c r="A12446" s="1">
        <v>42895.64166666667</v>
      </c>
      <c r="B12446" s="2">
        <v>58.88385790325507</v>
      </c>
    </row>
    <row r="12447" spans="1:2" x14ac:dyDescent="0.25">
      <c r="A12447" s="1">
        <v>42895.642361111109</v>
      </c>
      <c r="B12447" s="2">
        <v>53.72703668876008</v>
      </c>
    </row>
    <row r="12448" spans="1:2" x14ac:dyDescent="0.25">
      <c r="A12448" s="1">
        <v>42895.643055555556</v>
      </c>
      <c r="B12448" s="2">
        <v>62.985062329246041</v>
      </c>
    </row>
    <row r="12449" spans="1:2" x14ac:dyDescent="0.25">
      <c r="A12449" s="1">
        <v>42895.643750000003</v>
      </c>
      <c r="B12449" s="2">
        <v>40.09703061592348</v>
      </c>
    </row>
    <row r="12450" spans="1:2" x14ac:dyDescent="0.25">
      <c r="A12450" s="1">
        <v>42895.644444444442</v>
      </c>
      <c r="B12450" s="2">
        <v>48.94921493230504</v>
      </c>
    </row>
    <row r="12451" spans="1:2" x14ac:dyDescent="0.25">
      <c r="A12451" s="1">
        <v>42895.645138888889</v>
      </c>
      <c r="B12451" s="2">
        <v>41.560558164197332</v>
      </c>
    </row>
    <row r="12452" spans="1:2" x14ac:dyDescent="0.25">
      <c r="A12452" s="1">
        <v>42895.645833333336</v>
      </c>
      <c r="B12452" s="2">
        <v>47.131105241400654</v>
      </c>
    </row>
    <row r="12453" spans="1:2" x14ac:dyDescent="0.25">
      <c r="A12453" s="1">
        <v>42895.646527777775</v>
      </c>
      <c r="B12453" s="2">
        <v>52.350402657128868</v>
      </c>
    </row>
    <row r="12454" spans="1:2" x14ac:dyDescent="0.25">
      <c r="A12454" s="1">
        <v>42895.647222222222</v>
      </c>
      <c r="B12454" s="2">
        <v>71.047313001942044</v>
      </c>
    </row>
    <row r="12455" spans="1:2" x14ac:dyDescent="0.25">
      <c r="A12455" s="1">
        <v>42895.647916666669</v>
      </c>
      <c r="B12455" s="2">
        <v>60.476201097752586</v>
      </c>
    </row>
    <row r="12456" spans="1:2" x14ac:dyDescent="0.25">
      <c r="A12456" s="1">
        <v>42895.648611111108</v>
      </c>
      <c r="B12456" s="2">
        <v>62.986328821543914</v>
      </c>
    </row>
    <row r="12457" spans="1:2" x14ac:dyDescent="0.25">
      <c r="A12457" s="1">
        <v>42895.649305555555</v>
      </c>
      <c r="B12457" s="2">
        <v>66.400485271075738</v>
      </c>
    </row>
    <row r="12458" spans="1:2" x14ac:dyDescent="0.25">
      <c r="A12458" s="1">
        <v>42895.65</v>
      </c>
      <c r="B12458" s="2">
        <v>69.317170105661106</v>
      </c>
    </row>
    <row r="12459" spans="1:2" x14ac:dyDescent="0.25">
      <c r="A12459" s="1">
        <v>42895.650694444441</v>
      </c>
      <c r="B12459" s="2">
        <v>55.931867088493888</v>
      </c>
    </row>
    <row r="12460" spans="1:2" x14ac:dyDescent="0.25">
      <c r="A12460" s="1">
        <v>42895.651388888888</v>
      </c>
      <c r="B12460" s="2">
        <v>52.283188831799876</v>
      </c>
    </row>
    <row r="12461" spans="1:2" x14ac:dyDescent="0.25">
      <c r="A12461" s="1">
        <v>42895.652083333334</v>
      </c>
      <c r="B12461" s="2">
        <v>45.166042167064731</v>
      </c>
    </row>
    <row r="12462" spans="1:2" x14ac:dyDescent="0.25">
      <c r="A12462" s="1">
        <v>42895.652777777781</v>
      </c>
      <c r="B12462" s="2">
        <v>28.392010337768685</v>
      </c>
    </row>
    <row r="12463" spans="1:2" x14ac:dyDescent="0.25">
      <c r="A12463" s="1">
        <v>42895.65347222222</v>
      </c>
      <c r="B12463" s="2">
        <v>36.49227592302001</v>
      </c>
    </row>
    <row r="12464" spans="1:2" x14ac:dyDescent="0.25">
      <c r="A12464" s="1">
        <v>42895.654166666667</v>
      </c>
      <c r="B12464" s="2">
        <v>44.643612241305526</v>
      </c>
    </row>
    <row r="12465" spans="1:2" x14ac:dyDescent="0.25">
      <c r="A12465" s="1">
        <v>42895.654861111114</v>
      </c>
      <c r="B12465" s="2">
        <v>39.951120161085662</v>
      </c>
    </row>
    <row r="12466" spans="1:2" x14ac:dyDescent="0.25">
      <c r="A12466" s="1">
        <v>42895.655555555553</v>
      </c>
      <c r="B12466" s="2">
        <v>22.725322267774025</v>
      </c>
    </row>
    <row r="12467" spans="1:2" x14ac:dyDescent="0.25">
      <c r="A12467" s="1">
        <v>42895.65625</v>
      </c>
      <c r="B12467" s="2">
        <v>3.1742430455095016</v>
      </c>
    </row>
    <row r="12468" spans="1:2" x14ac:dyDescent="0.25">
      <c r="A12468" s="1">
        <v>42895.656944444447</v>
      </c>
      <c r="B12468" s="2">
        <v>24.291791273744213</v>
      </c>
    </row>
    <row r="12469" spans="1:2" x14ac:dyDescent="0.25">
      <c r="A12469" s="1">
        <v>42895.657638888886</v>
      </c>
      <c r="B12469" s="2">
        <v>16.172447354284909</v>
      </c>
    </row>
    <row r="12470" spans="1:2" x14ac:dyDescent="0.25">
      <c r="A12470" s="1">
        <v>42895.658333333333</v>
      </c>
      <c r="B12470" s="2">
        <v>17.918770146769628</v>
      </c>
    </row>
    <row r="12471" spans="1:2" x14ac:dyDescent="0.25">
      <c r="A12471" s="1">
        <v>42895.65902777778</v>
      </c>
      <c r="B12471" s="2">
        <v>-4.7209454720374193</v>
      </c>
    </row>
    <row r="12472" spans="1:2" x14ac:dyDescent="0.25">
      <c r="A12472" s="1">
        <v>42895.659722222219</v>
      </c>
      <c r="B12472" s="2">
        <v>-2.4521227078842154</v>
      </c>
    </row>
    <row r="12473" spans="1:2" x14ac:dyDescent="0.25">
      <c r="A12473" s="1">
        <v>42895.660416666666</v>
      </c>
      <c r="B12473" s="2">
        <v>-10.671534522679091</v>
      </c>
    </row>
    <row r="12474" spans="1:2" x14ac:dyDescent="0.25">
      <c r="A12474" s="1">
        <v>42895.661111111112</v>
      </c>
      <c r="B12474" s="2">
        <v>-25.674001860770417</v>
      </c>
    </row>
    <row r="12475" spans="1:2" x14ac:dyDescent="0.25">
      <c r="A12475" s="1">
        <v>42895.661805555559</v>
      </c>
      <c r="B12475" s="2">
        <v>-15.583741357217756</v>
      </c>
    </row>
    <row r="12476" spans="1:2" x14ac:dyDescent="0.25">
      <c r="A12476" s="1">
        <v>42895.662499999999</v>
      </c>
      <c r="B12476" s="2">
        <v>6.4733257772051731</v>
      </c>
    </row>
    <row r="12477" spans="1:2" x14ac:dyDescent="0.25">
      <c r="A12477" s="1">
        <v>42895.663194444445</v>
      </c>
      <c r="B12477" s="2">
        <v>7.7390695086525136</v>
      </c>
    </row>
    <row r="12478" spans="1:2" x14ac:dyDescent="0.25">
      <c r="A12478" s="1">
        <v>42895.663888888892</v>
      </c>
      <c r="B12478" s="2">
        <v>23.299071791096747</v>
      </c>
    </row>
    <row r="12479" spans="1:2" x14ac:dyDescent="0.25">
      <c r="A12479" s="1">
        <v>42895.664583333331</v>
      </c>
      <c r="B12479" s="2">
        <v>32.221851909351244</v>
      </c>
    </row>
    <row r="12480" spans="1:2" x14ac:dyDescent="0.25">
      <c r="A12480" s="1">
        <v>42895.665277777778</v>
      </c>
      <c r="B12480" s="2">
        <v>29.819544613965263</v>
      </c>
    </row>
    <row r="12481" spans="1:2" x14ac:dyDescent="0.25">
      <c r="A12481" s="1">
        <v>42895.665972222225</v>
      </c>
      <c r="B12481" s="2">
        <v>25.328289100952194</v>
      </c>
    </row>
    <row r="12482" spans="1:2" x14ac:dyDescent="0.25">
      <c r="A12482" s="1">
        <v>42895.666666666664</v>
      </c>
      <c r="B12482" s="2">
        <v>21.064440408582353</v>
      </c>
    </row>
    <row r="12483" spans="1:2" x14ac:dyDescent="0.25">
      <c r="A12483" s="1">
        <v>42895.667361111111</v>
      </c>
      <c r="B12483" s="2">
        <v>13.816797393132099</v>
      </c>
    </row>
    <row r="12484" spans="1:2" x14ac:dyDescent="0.25">
      <c r="A12484" s="1">
        <v>42895.668055555558</v>
      </c>
      <c r="B12484" s="2">
        <v>-0.94725524772269032</v>
      </c>
    </row>
    <row r="12485" spans="1:2" x14ac:dyDescent="0.25">
      <c r="A12485" s="1">
        <v>42895.668749999997</v>
      </c>
      <c r="B12485" s="2">
        <v>11.119667427711343</v>
      </c>
    </row>
    <row r="12486" spans="1:2" x14ac:dyDescent="0.25">
      <c r="A12486" s="1">
        <v>42895.669444444444</v>
      </c>
      <c r="B12486" s="2">
        <v>6.665612842022286</v>
      </c>
    </row>
    <row r="12487" spans="1:2" x14ac:dyDescent="0.25">
      <c r="A12487" s="1">
        <v>42895.670138888891</v>
      </c>
      <c r="B12487" s="2">
        <v>8.3518035910150505</v>
      </c>
    </row>
    <row r="12488" spans="1:2" x14ac:dyDescent="0.25">
      <c r="A12488" s="1">
        <v>42895.67083333333</v>
      </c>
      <c r="B12488" s="2">
        <v>-11.812125752281766</v>
      </c>
    </row>
    <row r="12489" spans="1:2" x14ac:dyDescent="0.25">
      <c r="A12489" s="1">
        <v>42895.671527777777</v>
      </c>
      <c r="B12489" s="2">
        <v>4.873105537291849</v>
      </c>
    </row>
    <row r="12490" spans="1:2" x14ac:dyDescent="0.25">
      <c r="A12490" s="1">
        <v>42895.672222222223</v>
      </c>
      <c r="B12490" s="2">
        <v>1.0593063717572173</v>
      </c>
    </row>
    <row r="12491" spans="1:2" x14ac:dyDescent="0.25">
      <c r="A12491" s="1">
        <v>42895.67291666667</v>
      </c>
      <c r="B12491" s="2">
        <v>6.2310471101339013</v>
      </c>
    </row>
    <row r="12492" spans="1:2" x14ac:dyDescent="0.25">
      <c r="A12492" s="1">
        <v>42895.673611111109</v>
      </c>
      <c r="B12492" s="2">
        <v>8.2511500909652877</v>
      </c>
    </row>
    <row r="12493" spans="1:2" x14ac:dyDescent="0.25">
      <c r="A12493" s="1">
        <v>42895.674305555556</v>
      </c>
      <c r="B12493" s="2">
        <v>18.394243106904227</v>
      </c>
    </row>
    <row r="12494" spans="1:2" x14ac:dyDescent="0.25">
      <c r="A12494" s="1">
        <v>42895.675000000003</v>
      </c>
      <c r="B12494" s="2">
        <v>13.936089386040598</v>
      </c>
    </row>
    <row r="12495" spans="1:2" x14ac:dyDescent="0.25">
      <c r="A12495" s="1">
        <v>42895.675694444442</v>
      </c>
      <c r="B12495" s="2">
        <v>7.2305653528698413</v>
      </c>
    </row>
    <row r="12496" spans="1:2" x14ac:dyDescent="0.25">
      <c r="A12496" s="1">
        <v>42895.676388888889</v>
      </c>
      <c r="B12496" s="2">
        <v>4.1376944107527382</v>
      </c>
    </row>
    <row r="12497" spans="1:2" x14ac:dyDescent="0.25">
      <c r="A12497" s="1">
        <v>42895.677083333336</v>
      </c>
      <c r="B12497" s="2">
        <v>10.598723621615985</v>
      </c>
    </row>
    <row r="12498" spans="1:2" x14ac:dyDescent="0.25">
      <c r="A12498" s="1">
        <v>42895.677777777775</v>
      </c>
      <c r="B12498" s="2">
        <v>1.0909864656724191</v>
      </c>
    </row>
    <row r="12499" spans="1:2" x14ac:dyDescent="0.25">
      <c r="A12499" s="1">
        <v>42895.678472222222</v>
      </c>
      <c r="B12499" s="2">
        <v>11.310787202380986</v>
      </c>
    </row>
    <row r="12500" spans="1:2" x14ac:dyDescent="0.25">
      <c r="A12500" s="1">
        <v>42895.679166666669</v>
      </c>
      <c r="B12500" s="2">
        <v>5.2678675515577194</v>
      </c>
    </row>
    <row r="12501" spans="1:2" x14ac:dyDescent="0.25">
      <c r="A12501" s="1">
        <v>42895.679861111108</v>
      </c>
      <c r="B12501" s="2">
        <v>6.0594266147779612</v>
      </c>
    </row>
    <row r="12502" spans="1:2" x14ac:dyDescent="0.25">
      <c r="A12502" s="1">
        <v>42895.680555555555</v>
      </c>
      <c r="B12502" s="2">
        <v>14.036188307734362</v>
      </c>
    </row>
    <row r="12503" spans="1:2" x14ac:dyDescent="0.25">
      <c r="A12503" s="1">
        <v>42895.681250000001</v>
      </c>
      <c r="B12503" s="2">
        <v>-1.3639541581040249</v>
      </c>
    </row>
    <row r="12504" spans="1:2" x14ac:dyDescent="0.25">
      <c r="A12504" s="1">
        <v>42895.681944444441</v>
      </c>
      <c r="B12504" s="2">
        <v>12.872281827671396</v>
      </c>
    </row>
    <row r="12505" spans="1:2" x14ac:dyDescent="0.25">
      <c r="A12505" s="1">
        <v>42895.682638888888</v>
      </c>
      <c r="B12505" s="2">
        <v>14.861451153520708</v>
      </c>
    </row>
    <row r="12506" spans="1:2" x14ac:dyDescent="0.25">
      <c r="A12506" s="1">
        <v>42895.683333333334</v>
      </c>
      <c r="B12506" s="2">
        <v>7.1915193442352274</v>
      </c>
    </row>
    <row r="12507" spans="1:2" x14ac:dyDescent="0.25">
      <c r="A12507" s="1">
        <v>42895.684027777781</v>
      </c>
      <c r="B12507" s="2">
        <v>13.826324121236878</v>
      </c>
    </row>
    <row r="12508" spans="1:2" x14ac:dyDescent="0.25">
      <c r="A12508" s="1">
        <v>42895.68472222222</v>
      </c>
      <c r="B12508" s="2">
        <v>18.766009998119745</v>
      </c>
    </row>
    <row r="12509" spans="1:2" x14ac:dyDescent="0.25">
      <c r="A12509" s="1">
        <v>42895.685416666667</v>
      </c>
      <c r="B12509" s="2">
        <v>11.72615917895649</v>
      </c>
    </row>
    <row r="12510" spans="1:2" x14ac:dyDescent="0.25">
      <c r="A12510" s="1">
        <v>42895.686111111114</v>
      </c>
      <c r="B12510" s="2">
        <v>6.154615587632482</v>
      </c>
    </row>
    <row r="12511" spans="1:2" x14ac:dyDescent="0.25">
      <c r="A12511" s="1">
        <v>42895.686805555553</v>
      </c>
      <c r="B12511" s="2">
        <v>0.95283267953394291</v>
      </c>
    </row>
    <row r="12512" spans="1:2" x14ac:dyDescent="0.25">
      <c r="A12512" s="1">
        <v>42895.6875</v>
      </c>
      <c r="B12512" s="2">
        <v>1.7872014598615351</v>
      </c>
    </row>
    <row r="12513" spans="1:2" x14ac:dyDescent="0.25">
      <c r="A12513" s="1">
        <v>42895.688194444447</v>
      </c>
      <c r="B12513" s="2">
        <v>-4.6014814296388069</v>
      </c>
    </row>
    <row r="12514" spans="1:2" x14ac:dyDescent="0.25">
      <c r="A12514" s="1">
        <v>42895.688888888886</v>
      </c>
      <c r="B12514" s="2">
        <v>-3.3180867968592791</v>
      </c>
    </row>
    <row r="12515" spans="1:2" x14ac:dyDescent="0.25">
      <c r="A12515" s="1">
        <v>42895.689583333333</v>
      </c>
      <c r="B12515" s="2">
        <v>-1.6748292612338749</v>
      </c>
    </row>
    <row r="12516" spans="1:2" x14ac:dyDescent="0.25">
      <c r="A12516" s="1">
        <v>42895.69027777778</v>
      </c>
      <c r="B12516" s="2">
        <v>-7.8575772285985295</v>
      </c>
    </row>
    <row r="12517" spans="1:2" x14ac:dyDescent="0.25">
      <c r="A12517" s="1">
        <v>42895.690972222219</v>
      </c>
      <c r="B12517" s="2">
        <v>-12.773671786815006</v>
      </c>
    </row>
    <row r="12518" spans="1:2" x14ac:dyDescent="0.25">
      <c r="A12518" s="1">
        <v>42895.691666666666</v>
      </c>
      <c r="B12518" s="2">
        <v>10.370383650565055</v>
      </c>
    </row>
    <row r="12519" spans="1:2" x14ac:dyDescent="0.25">
      <c r="A12519" s="1">
        <v>42895.692361111112</v>
      </c>
      <c r="B12519" s="2">
        <v>9.8918311085202735</v>
      </c>
    </row>
    <row r="12520" spans="1:2" x14ac:dyDescent="0.25">
      <c r="A12520" s="1">
        <v>42895.693055555559</v>
      </c>
      <c r="B12520" s="2">
        <v>9.0761391577931741E-2</v>
      </c>
    </row>
    <row r="12521" spans="1:2" x14ac:dyDescent="0.25">
      <c r="A12521" s="1">
        <v>42895.693749999999</v>
      </c>
      <c r="B12521" s="2">
        <v>4.6628606312636594</v>
      </c>
    </row>
    <row r="12522" spans="1:2" x14ac:dyDescent="0.25">
      <c r="A12522" s="1">
        <v>42895.694444444445</v>
      </c>
      <c r="B12522" s="2">
        <v>2.7410621830844319</v>
      </c>
    </row>
    <row r="12523" spans="1:2" x14ac:dyDescent="0.25">
      <c r="A12523" s="1">
        <v>42895.695138888892</v>
      </c>
      <c r="B12523" s="2">
        <v>3.4433924176477984</v>
      </c>
    </row>
    <row r="12524" spans="1:2" x14ac:dyDescent="0.25">
      <c r="A12524" s="1">
        <v>42895.695833333331</v>
      </c>
      <c r="B12524" s="2">
        <v>0.2247613749660862</v>
      </c>
    </row>
    <row r="12525" spans="1:2" x14ac:dyDescent="0.25">
      <c r="A12525" s="1">
        <v>42895.696527777778</v>
      </c>
      <c r="B12525" s="2">
        <v>-7.2582946757320315</v>
      </c>
    </row>
    <row r="12526" spans="1:2" x14ac:dyDescent="0.25">
      <c r="A12526" s="1">
        <v>42895.697222222225</v>
      </c>
      <c r="B12526" s="2">
        <v>-1.7571009731521674</v>
      </c>
    </row>
    <row r="12527" spans="1:2" x14ac:dyDescent="0.25">
      <c r="A12527" s="1">
        <v>42895.697916666664</v>
      </c>
      <c r="B12527" s="2">
        <v>-28.49458496757094</v>
      </c>
    </row>
    <row r="12528" spans="1:2" x14ac:dyDescent="0.25">
      <c r="A12528" s="1">
        <v>42895.698611111111</v>
      </c>
      <c r="B12528" s="2">
        <v>-38.084904844684452</v>
      </c>
    </row>
    <row r="12529" spans="1:2" x14ac:dyDescent="0.25">
      <c r="A12529" s="1">
        <v>42895.699305555558</v>
      </c>
      <c r="B12529" s="2">
        <v>-41.732682752708207</v>
      </c>
    </row>
    <row r="12530" spans="1:2" x14ac:dyDescent="0.25">
      <c r="A12530" s="1">
        <v>42895.7</v>
      </c>
      <c r="B12530" s="2">
        <v>-42.399408784995224</v>
      </c>
    </row>
    <row r="12531" spans="1:2" x14ac:dyDescent="0.25">
      <c r="A12531" s="1">
        <v>42895.700694444444</v>
      </c>
      <c r="B12531" s="2">
        <v>-39.776594159890855</v>
      </c>
    </row>
    <row r="12532" spans="1:2" x14ac:dyDescent="0.25">
      <c r="A12532" s="1">
        <v>42895.701388888891</v>
      </c>
      <c r="B12532" s="2">
        <v>-44.208313906384866</v>
      </c>
    </row>
    <row r="12533" spans="1:2" x14ac:dyDescent="0.25">
      <c r="A12533" s="1">
        <v>42895.70208333333</v>
      </c>
      <c r="B12533" s="2">
        <v>-47.658429529971912</v>
      </c>
    </row>
    <row r="12534" spans="1:2" x14ac:dyDescent="0.25">
      <c r="A12534" s="1">
        <v>42895.702777777777</v>
      </c>
      <c r="B12534" s="2">
        <v>-41.138491374494819</v>
      </c>
    </row>
    <row r="12535" spans="1:2" x14ac:dyDescent="0.25">
      <c r="A12535" s="1">
        <v>42895.703472222223</v>
      </c>
      <c r="B12535" s="2">
        <v>-31.992737034682069</v>
      </c>
    </row>
    <row r="12536" spans="1:2" x14ac:dyDescent="0.25">
      <c r="A12536" s="1">
        <v>42895.70416666667</v>
      </c>
      <c r="B12536" s="2">
        <v>-8.2695757632881097</v>
      </c>
    </row>
    <row r="12537" spans="1:2" x14ac:dyDescent="0.25">
      <c r="A12537" s="1">
        <v>42895.704861111109</v>
      </c>
      <c r="B12537" s="2">
        <v>3.3573048614528185</v>
      </c>
    </row>
    <row r="12538" spans="1:2" x14ac:dyDescent="0.25">
      <c r="A12538" s="1">
        <v>42895.705555555556</v>
      </c>
      <c r="B12538" s="2">
        <v>0.79725211214002534</v>
      </c>
    </row>
    <row r="12539" spans="1:2" x14ac:dyDescent="0.25">
      <c r="A12539" s="1">
        <v>42895.706250000003</v>
      </c>
      <c r="B12539" s="2">
        <v>11.370678653259528</v>
      </c>
    </row>
    <row r="12540" spans="1:2" x14ac:dyDescent="0.25">
      <c r="A12540" s="1">
        <v>42895.706944444442</v>
      </c>
      <c r="B12540" s="2">
        <v>29.732115811951612</v>
      </c>
    </row>
    <row r="12541" spans="1:2" x14ac:dyDescent="0.25">
      <c r="A12541" s="1">
        <v>42895.707638888889</v>
      </c>
      <c r="B12541" s="2">
        <v>51.637187546724455</v>
      </c>
    </row>
    <row r="12542" spans="1:2" x14ac:dyDescent="0.25">
      <c r="A12542" s="1">
        <v>42895.708333333336</v>
      </c>
      <c r="B12542" s="2">
        <v>74.957299353042615</v>
      </c>
    </row>
    <row r="12543" spans="1:2" x14ac:dyDescent="0.25">
      <c r="A12543" s="1">
        <v>42895.709027777775</v>
      </c>
      <c r="B12543" s="2">
        <v>79.104947569085439</v>
      </c>
    </row>
    <row r="12544" spans="1:2" x14ac:dyDescent="0.25">
      <c r="A12544" s="1">
        <v>42895.709722222222</v>
      </c>
      <c r="B12544" s="2">
        <v>86.387399221231078</v>
      </c>
    </row>
    <row r="12545" spans="1:2" x14ac:dyDescent="0.25">
      <c r="A12545" s="1">
        <v>42895.710416666669</v>
      </c>
      <c r="B12545" s="2">
        <v>81.840288520181403</v>
      </c>
    </row>
    <row r="12546" spans="1:2" x14ac:dyDescent="0.25">
      <c r="A12546" s="1">
        <v>42895.711111111108</v>
      </c>
      <c r="B12546" s="2">
        <v>82.783468970553557</v>
      </c>
    </row>
    <row r="12547" spans="1:2" x14ac:dyDescent="0.25">
      <c r="A12547" s="1">
        <v>42895.711805555555</v>
      </c>
      <c r="B12547" s="2">
        <v>91.118146862627086</v>
      </c>
    </row>
    <row r="12548" spans="1:2" x14ac:dyDescent="0.25">
      <c r="A12548" s="1">
        <v>42895.712500000001</v>
      </c>
      <c r="B12548" s="2">
        <v>98.025297372753272</v>
      </c>
    </row>
    <row r="12549" spans="1:2" x14ac:dyDescent="0.25">
      <c r="A12549" s="1">
        <v>42895.713194444441</v>
      </c>
      <c r="B12549" s="2">
        <v>95.274885292131998</v>
      </c>
    </row>
    <row r="12550" spans="1:2" x14ac:dyDescent="0.25">
      <c r="A12550" s="1">
        <v>42895.713888888888</v>
      </c>
      <c r="B12550" s="2">
        <v>99.98582004286969</v>
      </c>
    </row>
    <row r="12551" spans="1:2" x14ac:dyDescent="0.25">
      <c r="A12551" s="1">
        <v>42895.714583333334</v>
      </c>
      <c r="B12551" s="2">
        <v>99.138981032777039</v>
      </c>
    </row>
    <row r="12552" spans="1:2" x14ac:dyDescent="0.25">
      <c r="A12552" s="1">
        <v>42895.715277777781</v>
      </c>
      <c r="B12552" s="2">
        <v>92.104935675442292</v>
      </c>
    </row>
    <row r="12553" spans="1:2" x14ac:dyDescent="0.25">
      <c r="A12553" s="1">
        <v>42895.71597222222</v>
      </c>
      <c r="B12553" s="2">
        <v>104.03593029721718</v>
      </c>
    </row>
    <row r="12554" spans="1:2" x14ac:dyDescent="0.25">
      <c r="A12554" s="1">
        <v>42895.716666666667</v>
      </c>
      <c r="B12554" s="2">
        <v>104.17110428396845</v>
      </c>
    </row>
    <row r="12555" spans="1:2" x14ac:dyDescent="0.25">
      <c r="A12555" s="1">
        <v>42895.717361111114</v>
      </c>
      <c r="B12555" s="2">
        <v>88.324194823271441</v>
      </c>
    </row>
    <row r="12556" spans="1:2" x14ac:dyDescent="0.25">
      <c r="A12556" s="1">
        <v>42895.718055555553</v>
      </c>
      <c r="B12556" s="2">
        <v>49.001667461863448</v>
      </c>
    </row>
    <row r="12557" spans="1:2" x14ac:dyDescent="0.25">
      <c r="A12557" s="1">
        <v>42895.71875</v>
      </c>
      <c r="B12557" s="2">
        <v>3.348644637753023</v>
      </c>
    </row>
    <row r="12558" spans="1:2" x14ac:dyDescent="0.25">
      <c r="A12558" s="1">
        <v>42895.719444444447</v>
      </c>
      <c r="B12558" s="2">
        <v>-28.198940908884104</v>
      </c>
    </row>
    <row r="12559" spans="1:2" x14ac:dyDescent="0.25">
      <c r="A12559" s="1">
        <v>42895.720138888886</v>
      </c>
      <c r="B12559" s="2">
        <v>-6.9707463323196865</v>
      </c>
    </row>
    <row r="12560" spans="1:2" x14ac:dyDescent="0.25">
      <c r="A12560" s="1">
        <v>42895.720833333333</v>
      </c>
      <c r="B12560" s="2">
        <v>31.063446395619152</v>
      </c>
    </row>
    <row r="12561" spans="1:2" x14ac:dyDescent="0.25">
      <c r="A12561" s="1">
        <v>42895.72152777778</v>
      </c>
      <c r="B12561" s="2">
        <v>34.357104732275666</v>
      </c>
    </row>
    <row r="12562" spans="1:2" x14ac:dyDescent="0.25">
      <c r="A12562" s="1">
        <v>42895.722222222219</v>
      </c>
      <c r="B12562" s="2">
        <v>35.799502485110615</v>
      </c>
    </row>
    <row r="12563" spans="1:2" x14ac:dyDescent="0.25">
      <c r="A12563" s="1">
        <v>42895.722916666666</v>
      </c>
      <c r="B12563" s="2">
        <v>32.917274246683519</v>
      </c>
    </row>
    <row r="12564" spans="1:2" x14ac:dyDescent="0.25">
      <c r="A12564" s="1">
        <v>42895.723611111112</v>
      </c>
      <c r="B12564" s="2">
        <v>38.13277989332564</v>
      </c>
    </row>
    <row r="12565" spans="1:2" x14ac:dyDescent="0.25">
      <c r="A12565" s="1">
        <v>42895.724305555559</v>
      </c>
      <c r="B12565" s="2">
        <v>43.083503840564909</v>
      </c>
    </row>
    <row r="12566" spans="1:2" x14ac:dyDescent="0.25">
      <c r="A12566" s="1">
        <v>42895.724999999999</v>
      </c>
      <c r="B12566" s="2">
        <v>37.075982012295569</v>
      </c>
    </row>
    <row r="12567" spans="1:2" x14ac:dyDescent="0.25">
      <c r="A12567" s="1">
        <v>42895.725694444445</v>
      </c>
      <c r="B12567" s="2">
        <v>34.792158396490173</v>
      </c>
    </row>
    <row r="12568" spans="1:2" x14ac:dyDescent="0.25">
      <c r="A12568" s="1">
        <v>42895.726388888892</v>
      </c>
      <c r="B12568" s="2">
        <v>20.305748247047692</v>
      </c>
    </row>
    <row r="12569" spans="1:2" x14ac:dyDescent="0.25">
      <c r="A12569" s="1">
        <v>42895.727083333331</v>
      </c>
      <c r="B12569" s="2">
        <v>21.113513646177793</v>
      </c>
    </row>
    <row r="12570" spans="1:2" x14ac:dyDescent="0.25">
      <c r="A12570" s="1">
        <v>42895.727777777778</v>
      </c>
      <c r="B12570" s="2">
        <v>26.00268529652482</v>
      </c>
    </row>
    <row r="12571" spans="1:2" x14ac:dyDescent="0.25">
      <c r="A12571" s="1">
        <v>42895.728472222225</v>
      </c>
      <c r="B12571" s="2">
        <v>21.90009238604398</v>
      </c>
    </row>
    <row r="12572" spans="1:2" x14ac:dyDescent="0.25">
      <c r="A12572" s="1">
        <v>42895.729166666664</v>
      </c>
      <c r="B12572" s="2">
        <v>9.8814350306740373</v>
      </c>
    </row>
    <row r="12573" spans="1:2" x14ac:dyDescent="0.25">
      <c r="A12573" s="1">
        <v>42895.729861111111</v>
      </c>
      <c r="B12573" s="2">
        <v>-29.57627813586684</v>
      </c>
    </row>
    <row r="12574" spans="1:2" x14ac:dyDescent="0.25">
      <c r="A12574" s="1">
        <v>42895.730555555558</v>
      </c>
      <c r="B12574" s="2">
        <v>-26.161667222804681</v>
      </c>
    </row>
    <row r="12575" spans="1:2" x14ac:dyDescent="0.25">
      <c r="A12575" s="1">
        <v>42895.731249999997</v>
      </c>
      <c r="B12575" s="2">
        <v>-19.555986543015266</v>
      </c>
    </row>
    <row r="12576" spans="1:2" x14ac:dyDescent="0.25">
      <c r="A12576" s="1">
        <v>42895.731944444444</v>
      </c>
      <c r="B12576" s="2">
        <v>3.5541601788640644</v>
      </c>
    </row>
    <row r="12577" spans="1:2" x14ac:dyDescent="0.25">
      <c r="A12577" s="1">
        <v>42895.732638888891</v>
      </c>
      <c r="B12577" s="2">
        <v>-0.9847808454476763</v>
      </c>
    </row>
    <row r="12578" spans="1:2" x14ac:dyDescent="0.25">
      <c r="A12578" s="1">
        <v>42895.73333333333</v>
      </c>
      <c r="B12578" s="2">
        <v>1.9471943351517742</v>
      </c>
    </row>
    <row r="12579" spans="1:2" x14ac:dyDescent="0.25">
      <c r="A12579" s="1">
        <v>42895.734027777777</v>
      </c>
      <c r="B12579" s="2">
        <v>-5.5967918435945956</v>
      </c>
    </row>
    <row r="12580" spans="1:2" x14ac:dyDescent="0.25">
      <c r="A12580" s="1">
        <v>42895.734722222223</v>
      </c>
      <c r="B12580" s="2">
        <v>-30.378715527690172</v>
      </c>
    </row>
    <row r="12581" spans="1:2" x14ac:dyDescent="0.25">
      <c r="A12581" s="1">
        <v>42895.73541666667</v>
      </c>
      <c r="B12581" s="2">
        <v>-19.995931723737158</v>
      </c>
    </row>
    <row r="12582" spans="1:2" x14ac:dyDescent="0.25">
      <c r="A12582" s="1">
        <v>42895.736111111109</v>
      </c>
      <c r="B12582" s="2">
        <v>-10.319793583274198</v>
      </c>
    </row>
    <row r="12583" spans="1:2" x14ac:dyDescent="0.25">
      <c r="A12583" s="1">
        <v>42895.736805555556</v>
      </c>
      <c r="B12583" s="2">
        <v>-22.667318090045107</v>
      </c>
    </row>
    <row r="12584" spans="1:2" x14ac:dyDescent="0.25">
      <c r="A12584" s="1">
        <v>42895.737500000003</v>
      </c>
      <c r="B12584" s="2">
        <v>-20.110660798137058</v>
      </c>
    </row>
    <row r="12585" spans="1:2" x14ac:dyDescent="0.25">
      <c r="A12585" s="1">
        <v>42895.738194444442</v>
      </c>
      <c r="B12585" s="2">
        <v>-18.845552885809834</v>
      </c>
    </row>
    <row r="12586" spans="1:2" x14ac:dyDescent="0.25">
      <c r="A12586" s="1">
        <v>42895.738888888889</v>
      </c>
      <c r="B12586" s="2">
        <v>-24.140514807895428</v>
      </c>
    </row>
    <row r="12587" spans="1:2" x14ac:dyDescent="0.25">
      <c r="A12587" s="1">
        <v>42895.739583333336</v>
      </c>
      <c r="B12587" s="2">
        <v>-35.485275073398952</v>
      </c>
    </row>
    <row r="12588" spans="1:2" x14ac:dyDescent="0.25">
      <c r="A12588" s="1">
        <v>42895.740277777775</v>
      </c>
      <c r="B12588" s="2">
        <v>-46.386832874440977</v>
      </c>
    </row>
    <row r="12589" spans="1:2" x14ac:dyDescent="0.25">
      <c r="A12589" s="1">
        <v>42895.740972222222</v>
      </c>
      <c r="B12589" s="2">
        <v>-34.125650819581161</v>
      </c>
    </row>
    <row r="12590" spans="1:2" x14ac:dyDescent="0.25">
      <c r="A12590" s="1">
        <v>42895.741666666669</v>
      </c>
      <c r="B12590" s="2">
        <v>-28.55249399153448</v>
      </c>
    </row>
    <row r="12591" spans="1:2" x14ac:dyDescent="0.25">
      <c r="A12591" s="1">
        <v>42895.742361111108</v>
      </c>
      <c r="B12591" s="2">
        <v>-19.846139324641747</v>
      </c>
    </row>
    <row r="12592" spans="1:2" x14ac:dyDescent="0.25">
      <c r="A12592" s="1">
        <v>42895.743055555555</v>
      </c>
      <c r="B12592" s="2">
        <v>-7.1212945168265529</v>
      </c>
    </row>
    <row r="12593" spans="1:2" x14ac:dyDescent="0.25">
      <c r="A12593" s="1">
        <v>42895.743750000001</v>
      </c>
      <c r="B12593" s="2">
        <v>2.5239657840056071</v>
      </c>
    </row>
    <row r="12594" spans="1:2" x14ac:dyDescent="0.25">
      <c r="A12594" s="1">
        <v>42895.744444444441</v>
      </c>
      <c r="B12594" s="2">
        <v>-9.1614436614720027</v>
      </c>
    </row>
    <row r="12595" spans="1:2" x14ac:dyDescent="0.25">
      <c r="A12595" s="1">
        <v>42895.745138888888</v>
      </c>
      <c r="B12595" s="2">
        <v>-6.4072625416680236</v>
      </c>
    </row>
    <row r="12596" spans="1:2" x14ac:dyDescent="0.25">
      <c r="A12596" s="1">
        <v>42895.745833333334</v>
      </c>
      <c r="B12596" s="2">
        <v>-7.6129168034334729</v>
      </c>
    </row>
    <row r="12597" spans="1:2" x14ac:dyDescent="0.25">
      <c r="A12597" s="1">
        <v>42895.746527777781</v>
      </c>
      <c r="B12597" s="2">
        <v>-24.703024952409518</v>
      </c>
    </row>
    <row r="12598" spans="1:2" x14ac:dyDescent="0.25">
      <c r="A12598" s="1">
        <v>42895.74722222222</v>
      </c>
      <c r="B12598" s="2">
        <v>21.931531785327145</v>
      </c>
    </row>
    <row r="12599" spans="1:2" x14ac:dyDescent="0.25">
      <c r="A12599" s="1">
        <v>42895.747916666667</v>
      </c>
      <c r="B12599" s="2">
        <v>37.787411678011509</v>
      </c>
    </row>
    <row r="12600" spans="1:2" x14ac:dyDescent="0.25">
      <c r="A12600" s="1">
        <v>42895.748611111114</v>
      </c>
      <c r="B12600" s="2">
        <v>21.870365430614523</v>
      </c>
    </row>
    <row r="12601" spans="1:2" x14ac:dyDescent="0.25">
      <c r="A12601" s="1">
        <v>42895.749305555553</v>
      </c>
      <c r="B12601" s="2">
        <v>7.2704700034014724</v>
      </c>
    </row>
    <row r="12602" spans="1:2" x14ac:dyDescent="0.25">
      <c r="A12602" s="1">
        <v>42895.75</v>
      </c>
      <c r="B12602" s="2">
        <v>9.9155201304044258</v>
      </c>
    </row>
    <row r="12603" spans="1:2" x14ac:dyDescent="0.25">
      <c r="A12603" s="1">
        <v>42895.750694444447</v>
      </c>
      <c r="B12603" s="2">
        <v>-1.9033129586314317</v>
      </c>
    </row>
    <row r="12604" spans="1:2" x14ac:dyDescent="0.25">
      <c r="A12604" s="1">
        <v>42895.751388888886</v>
      </c>
      <c r="B12604" s="2">
        <v>-6.7880406673318552</v>
      </c>
    </row>
    <row r="12605" spans="1:2" x14ac:dyDescent="0.25">
      <c r="A12605" s="1">
        <v>42895.752083333333</v>
      </c>
      <c r="B12605" s="2">
        <v>-0.17964289749215823</v>
      </c>
    </row>
    <row r="12606" spans="1:2" x14ac:dyDescent="0.25">
      <c r="A12606" s="1">
        <v>42895.75277777778</v>
      </c>
      <c r="B12606" s="2">
        <v>-0.17472151992891061</v>
      </c>
    </row>
    <row r="12607" spans="1:2" x14ac:dyDescent="0.25">
      <c r="A12607" s="1">
        <v>42895.753472222219</v>
      </c>
      <c r="B12607" s="2">
        <v>7.9636023028520864</v>
      </c>
    </row>
    <row r="12608" spans="1:2" x14ac:dyDescent="0.25">
      <c r="A12608" s="1">
        <v>42895.754166666666</v>
      </c>
      <c r="B12608" s="2">
        <v>21.117232451201804</v>
      </c>
    </row>
    <row r="12609" spans="1:2" x14ac:dyDescent="0.25">
      <c r="A12609" s="1">
        <v>42895.754861111112</v>
      </c>
      <c r="B12609" s="2">
        <v>26.085775042716218</v>
      </c>
    </row>
    <row r="12610" spans="1:2" x14ac:dyDescent="0.25">
      <c r="A12610" s="1">
        <v>42895.755555555559</v>
      </c>
      <c r="B12610" s="2">
        <v>19.991670097296204</v>
      </c>
    </row>
    <row r="12611" spans="1:2" x14ac:dyDescent="0.25">
      <c r="A12611" s="1">
        <v>42895.756249999999</v>
      </c>
      <c r="B12611" s="2">
        <v>20.050006040687247</v>
      </c>
    </row>
    <row r="12612" spans="1:2" x14ac:dyDescent="0.25">
      <c r="A12612" s="1">
        <v>42895.756944444445</v>
      </c>
      <c r="B12612" s="2">
        <v>8.4389678629270453</v>
      </c>
    </row>
    <row r="12613" spans="1:2" x14ac:dyDescent="0.25">
      <c r="A12613" s="1">
        <v>42895.757638888892</v>
      </c>
      <c r="B12613" s="2">
        <v>11.115725911507615</v>
      </c>
    </row>
    <row r="12614" spans="1:2" x14ac:dyDescent="0.25">
      <c r="A12614" s="1">
        <v>42895.758333333331</v>
      </c>
      <c r="B12614" s="2">
        <v>4.2289926671636442</v>
      </c>
    </row>
    <row r="12615" spans="1:2" x14ac:dyDescent="0.25">
      <c r="A12615" s="1">
        <v>42895.759027777778</v>
      </c>
      <c r="B12615" s="2">
        <v>-4.805219470661056</v>
      </c>
    </row>
    <row r="12616" spans="1:2" x14ac:dyDescent="0.25">
      <c r="A12616" s="1">
        <v>42895.759722222225</v>
      </c>
      <c r="B12616" s="2">
        <v>-18.908152388271507</v>
      </c>
    </row>
    <row r="12617" spans="1:2" x14ac:dyDescent="0.25">
      <c r="A12617" s="1">
        <v>42895.760416666664</v>
      </c>
      <c r="B12617" s="2">
        <v>-18.061141937315309</v>
      </c>
    </row>
    <row r="12618" spans="1:2" x14ac:dyDescent="0.25">
      <c r="A12618" s="1">
        <v>42895.761111111111</v>
      </c>
      <c r="B12618" s="2">
        <v>-27.799741852495934</v>
      </c>
    </row>
    <row r="12619" spans="1:2" x14ac:dyDescent="0.25">
      <c r="A12619" s="1">
        <v>42895.761805555558</v>
      </c>
      <c r="B12619" s="2">
        <v>-10.080609201894065</v>
      </c>
    </row>
    <row r="12620" spans="1:2" x14ac:dyDescent="0.25">
      <c r="A12620" s="1">
        <v>42895.762499999997</v>
      </c>
      <c r="B12620" s="2">
        <v>24.058276854988556</v>
      </c>
    </row>
    <row r="12621" spans="1:2" x14ac:dyDescent="0.25">
      <c r="A12621" s="1">
        <v>42895.763194444444</v>
      </c>
      <c r="B12621" s="2">
        <v>39.967085795565801</v>
      </c>
    </row>
    <row r="12622" spans="1:2" x14ac:dyDescent="0.25">
      <c r="A12622" s="1">
        <v>42895.763888888891</v>
      </c>
      <c r="B12622" s="2">
        <v>39.394924143204115</v>
      </c>
    </row>
    <row r="12623" spans="1:2" x14ac:dyDescent="0.25">
      <c r="A12623" s="1">
        <v>42895.76458333333</v>
      </c>
      <c r="B12623" s="2">
        <v>26.163730940193151</v>
      </c>
    </row>
    <row r="12624" spans="1:2" x14ac:dyDescent="0.25">
      <c r="A12624" s="1">
        <v>42895.765277777777</v>
      </c>
      <c r="B12624" s="2">
        <v>27.651213129733513</v>
      </c>
    </row>
    <row r="12625" spans="1:2" x14ac:dyDescent="0.25">
      <c r="A12625" s="1">
        <v>42895.765972222223</v>
      </c>
      <c r="B12625" s="2">
        <v>38.915329949861913</v>
      </c>
    </row>
    <row r="12626" spans="1:2" x14ac:dyDescent="0.25">
      <c r="A12626" s="1">
        <v>42895.76666666667</v>
      </c>
      <c r="B12626" s="2">
        <v>31.604953587347214</v>
      </c>
    </row>
    <row r="12627" spans="1:2" x14ac:dyDescent="0.25">
      <c r="A12627" s="1">
        <v>42895.767361111109</v>
      </c>
      <c r="B12627" s="2">
        <v>33.255737267554409</v>
      </c>
    </row>
    <row r="12628" spans="1:2" x14ac:dyDescent="0.25">
      <c r="A12628" s="1">
        <v>42895.768055555556</v>
      </c>
      <c r="B12628" s="2">
        <v>37.648942805131568</v>
      </c>
    </row>
    <row r="12629" spans="1:2" x14ac:dyDescent="0.25">
      <c r="A12629" s="1">
        <v>42895.768750000003</v>
      </c>
      <c r="B12629" s="2">
        <v>41.849975161444064</v>
      </c>
    </row>
    <row r="12630" spans="1:2" x14ac:dyDescent="0.25">
      <c r="A12630" s="1">
        <v>42895.769444444442</v>
      </c>
      <c r="B12630" s="2">
        <v>42.45362266711988</v>
      </c>
    </row>
    <row r="12631" spans="1:2" x14ac:dyDescent="0.25">
      <c r="A12631" s="1">
        <v>42895.770138888889</v>
      </c>
      <c r="B12631" s="2">
        <v>48.885889080356961</v>
      </c>
    </row>
    <row r="12632" spans="1:2" x14ac:dyDescent="0.25">
      <c r="A12632" s="1">
        <v>42895.770833333336</v>
      </c>
      <c r="B12632" s="2">
        <v>51.742210429276263</v>
      </c>
    </row>
    <row r="12633" spans="1:2" x14ac:dyDescent="0.25">
      <c r="A12633" s="1">
        <v>42895.771527777775</v>
      </c>
      <c r="B12633" s="2">
        <v>60.587534023095699</v>
      </c>
    </row>
    <row r="12634" spans="1:2" x14ac:dyDescent="0.25">
      <c r="A12634" s="1">
        <v>42895.772222222222</v>
      </c>
      <c r="B12634" s="2">
        <v>58.633344769124719</v>
      </c>
    </row>
    <row r="12635" spans="1:2" x14ac:dyDescent="0.25">
      <c r="A12635" s="1">
        <v>42895.772916666669</v>
      </c>
      <c r="B12635" s="2">
        <v>87.452391907041118</v>
      </c>
    </row>
    <row r="12636" spans="1:2" x14ac:dyDescent="0.25">
      <c r="A12636" s="1">
        <v>42895.773611111108</v>
      </c>
      <c r="B12636" s="2">
        <v>69.879001673497257</v>
      </c>
    </row>
    <row r="12637" spans="1:2" x14ac:dyDescent="0.25">
      <c r="A12637" s="1">
        <v>42895.774305555555</v>
      </c>
      <c r="B12637" s="2">
        <v>88.160788292331077</v>
      </c>
    </row>
    <row r="12638" spans="1:2" x14ac:dyDescent="0.25">
      <c r="A12638" s="1">
        <v>42895.775000000001</v>
      </c>
      <c r="B12638" s="2">
        <v>90.530714439569664</v>
      </c>
    </row>
    <row r="12639" spans="1:2" x14ac:dyDescent="0.25">
      <c r="A12639" s="1">
        <v>42895.775694444441</v>
      </c>
      <c r="B12639" s="2">
        <v>81.952220739214681</v>
      </c>
    </row>
    <row r="12640" spans="1:2" x14ac:dyDescent="0.25">
      <c r="A12640" s="1">
        <v>42895.776388888888</v>
      </c>
      <c r="B12640" s="2">
        <v>105.33758534251828</v>
      </c>
    </row>
    <row r="12641" spans="1:2" x14ac:dyDescent="0.25">
      <c r="A12641" s="1">
        <v>42895.777083333334</v>
      </c>
      <c r="B12641" s="2">
        <v>91.777545375052924</v>
      </c>
    </row>
    <row r="12642" spans="1:2" x14ac:dyDescent="0.25">
      <c r="A12642" s="1">
        <v>42895.777777777781</v>
      </c>
      <c r="B12642" s="2">
        <v>77.327316785663911</v>
      </c>
    </row>
    <row r="12643" spans="1:2" x14ac:dyDescent="0.25">
      <c r="A12643" s="1">
        <v>42895.77847222222</v>
      </c>
      <c r="B12643" s="2">
        <v>75.672417582160179</v>
      </c>
    </row>
    <row r="12644" spans="1:2" x14ac:dyDescent="0.25">
      <c r="A12644" s="1">
        <v>42895.779166666667</v>
      </c>
      <c r="B12644" s="2">
        <v>70.833771184150834</v>
      </c>
    </row>
    <row r="12645" spans="1:2" x14ac:dyDescent="0.25">
      <c r="A12645" s="1">
        <v>42895.779861111114</v>
      </c>
      <c r="B12645" s="2">
        <v>70.145499317173375</v>
      </c>
    </row>
    <row r="12646" spans="1:2" x14ac:dyDescent="0.25">
      <c r="A12646" s="1">
        <v>42895.780555555553</v>
      </c>
      <c r="B12646" s="2">
        <v>63.612249421582483</v>
      </c>
    </row>
    <row r="12647" spans="1:2" x14ac:dyDescent="0.25">
      <c r="A12647" s="1">
        <v>42895.78125</v>
      </c>
      <c r="B12647" s="2">
        <v>44.510643469037795</v>
      </c>
    </row>
    <row r="12648" spans="1:2" x14ac:dyDescent="0.25">
      <c r="A12648" s="1">
        <v>42895.781944444447</v>
      </c>
      <c r="B12648" s="2">
        <v>44.328541037863275</v>
      </c>
    </row>
    <row r="12649" spans="1:2" x14ac:dyDescent="0.25">
      <c r="A12649" s="1">
        <v>42895.782638888886</v>
      </c>
      <c r="B12649" s="2">
        <v>47.167937431436926</v>
      </c>
    </row>
    <row r="12650" spans="1:2" x14ac:dyDescent="0.25">
      <c r="A12650" s="1">
        <v>42895.783333333333</v>
      </c>
      <c r="B12650" s="2">
        <v>57.445378371046779</v>
      </c>
    </row>
    <row r="12651" spans="1:2" x14ac:dyDescent="0.25">
      <c r="A12651" s="1">
        <v>42895.78402777778</v>
      </c>
      <c r="B12651" s="2">
        <v>36.670317860559344</v>
      </c>
    </row>
    <row r="12652" spans="1:2" x14ac:dyDescent="0.25">
      <c r="A12652" s="1">
        <v>42895.784722222219</v>
      </c>
      <c r="B12652" s="2">
        <v>26.346557508539021</v>
      </c>
    </row>
    <row r="12653" spans="1:2" x14ac:dyDescent="0.25">
      <c r="A12653" s="1">
        <v>42895.785416666666</v>
      </c>
      <c r="B12653" s="2">
        <v>33.873150638471024</v>
      </c>
    </row>
    <row r="12654" spans="1:2" x14ac:dyDescent="0.25">
      <c r="A12654" s="1">
        <v>42895.786111111112</v>
      </c>
      <c r="B12654" s="2">
        <v>32.799238665655139</v>
      </c>
    </row>
    <row r="12655" spans="1:2" x14ac:dyDescent="0.25">
      <c r="A12655" s="1">
        <v>42895.786805555559</v>
      </c>
      <c r="B12655" s="2">
        <v>16.970826685577048</v>
      </c>
    </row>
    <row r="12656" spans="1:2" x14ac:dyDescent="0.25">
      <c r="A12656" s="1">
        <v>42895.787499999999</v>
      </c>
      <c r="B12656" s="2">
        <v>29.446589550838205</v>
      </c>
    </row>
    <row r="12657" spans="1:2" x14ac:dyDescent="0.25">
      <c r="A12657" s="1">
        <v>42895.788194444445</v>
      </c>
      <c r="B12657" s="2">
        <v>21.928313008791882</v>
      </c>
    </row>
    <row r="12658" spans="1:2" x14ac:dyDescent="0.25">
      <c r="A12658" s="1">
        <v>42895.788888888892</v>
      </c>
      <c r="B12658" s="2">
        <v>29.025790769105274</v>
      </c>
    </row>
    <row r="12659" spans="1:2" x14ac:dyDescent="0.25">
      <c r="A12659" s="1">
        <v>42895.789583333331</v>
      </c>
      <c r="B12659" s="2">
        <v>25.345854930746523</v>
      </c>
    </row>
    <row r="12660" spans="1:2" x14ac:dyDescent="0.25">
      <c r="A12660" s="1">
        <v>42895.790277777778</v>
      </c>
      <c r="B12660" s="2">
        <v>-1.842329403310335</v>
      </c>
    </row>
    <row r="12661" spans="1:2" x14ac:dyDescent="0.25">
      <c r="A12661" s="1">
        <v>42895.790972222225</v>
      </c>
      <c r="B12661" s="2">
        <v>95.186799445600386</v>
      </c>
    </row>
    <row r="12662" spans="1:2" x14ac:dyDescent="0.25">
      <c r="A12662" s="1">
        <v>42895.791666666664</v>
      </c>
      <c r="B12662" s="2">
        <v>98.332660607950913</v>
      </c>
    </row>
    <row r="12663" spans="1:2" x14ac:dyDescent="0.25">
      <c r="A12663" s="1">
        <v>42895.792361111111</v>
      </c>
      <c r="B12663" s="2">
        <v>75.374826388280297</v>
      </c>
    </row>
    <row r="12664" spans="1:2" x14ac:dyDescent="0.25">
      <c r="A12664" s="1">
        <v>42895.793055555558</v>
      </c>
      <c r="B12664" s="2">
        <v>73.387210161578452</v>
      </c>
    </row>
    <row r="12665" spans="1:2" x14ac:dyDescent="0.25">
      <c r="A12665" s="1">
        <v>42895.793749999997</v>
      </c>
      <c r="B12665" s="2">
        <v>69.111885699763661</v>
      </c>
    </row>
    <row r="12666" spans="1:2" x14ac:dyDescent="0.25">
      <c r="A12666" s="1">
        <v>42895.794444444444</v>
      </c>
      <c r="B12666" s="2">
        <v>75.125054834187424</v>
      </c>
    </row>
    <row r="12667" spans="1:2" x14ac:dyDescent="0.25">
      <c r="A12667" s="1">
        <v>42895.795138888891</v>
      </c>
      <c r="B12667" s="2">
        <v>51.453877091989852</v>
      </c>
    </row>
    <row r="12668" spans="1:2" x14ac:dyDescent="0.25">
      <c r="A12668" s="1">
        <v>42895.79583333333</v>
      </c>
      <c r="B12668" s="2">
        <v>38.491168490515456</v>
      </c>
    </row>
    <row r="12669" spans="1:2" x14ac:dyDescent="0.25">
      <c r="A12669" s="1">
        <v>42895.796527777777</v>
      </c>
      <c r="B12669" s="2">
        <v>27.34667374635125</v>
      </c>
    </row>
    <row r="12670" spans="1:2" x14ac:dyDescent="0.25">
      <c r="A12670" s="1">
        <v>42895.797222222223</v>
      </c>
      <c r="B12670" s="2">
        <v>17.02983360212723</v>
      </c>
    </row>
    <row r="12671" spans="1:2" x14ac:dyDescent="0.25">
      <c r="A12671" s="1">
        <v>42895.79791666667</v>
      </c>
      <c r="B12671" s="2">
        <v>6.0093671220238321</v>
      </c>
    </row>
    <row r="12672" spans="1:2" x14ac:dyDescent="0.25">
      <c r="A12672" s="1">
        <v>42895.798611111109</v>
      </c>
      <c r="B12672" s="2">
        <v>12.529227567163373</v>
      </c>
    </row>
    <row r="12673" spans="1:2" x14ac:dyDescent="0.25">
      <c r="A12673" s="1">
        <v>42895.799305555556</v>
      </c>
      <c r="B12673" s="2">
        <v>5.3069844875387693</v>
      </c>
    </row>
    <row r="12674" spans="1:2" x14ac:dyDescent="0.25">
      <c r="A12674" s="1">
        <v>42895.8</v>
      </c>
      <c r="B12674" s="2">
        <v>0.78874911441622919</v>
      </c>
    </row>
    <row r="12675" spans="1:2" x14ac:dyDescent="0.25">
      <c r="A12675" s="1">
        <v>42895.800694444442</v>
      </c>
      <c r="B12675" s="2">
        <v>3.4383292588541128</v>
      </c>
    </row>
    <row r="12676" spans="1:2" x14ac:dyDescent="0.25">
      <c r="A12676" s="1">
        <v>42895.801388888889</v>
      </c>
      <c r="B12676" s="2">
        <v>-10.28467983387527</v>
      </c>
    </row>
    <row r="12677" spans="1:2" x14ac:dyDescent="0.25">
      <c r="A12677" s="1">
        <v>42895.802083333336</v>
      </c>
      <c r="B12677" s="2">
        <v>-26.19033370752198</v>
      </c>
    </row>
    <row r="12678" spans="1:2" x14ac:dyDescent="0.25">
      <c r="A12678" s="1">
        <v>42895.802777777775</v>
      </c>
      <c r="B12678" s="2">
        <v>-13.5329333664505</v>
      </c>
    </row>
    <row r="12679" spans="1:2" x14ac:dyDescent="0.25">
      <c r="A12679" s="1">
        <v>42895.803472222222</v>
      </c>
      <c r="B12679" s="2">
        <v>-15.797132719677757</v>
      </c>
    </row>
    <row r="12680" spans="1:2" x14ac:dyDescent="0.25">
      <c r="A12680" s="1">
        <v>42895.804166666669</v>
      </c>
      <c r="B12680" s="2">
        <v>-28.957138577837032</v>
      </c>
    </row>
    <row r="12681" spans="1:2" x14ac:dyDescent="0.25">
      <c r="A12681" s="1">
        <v>42895.804861111108</v>
      </c>
      <c r="B12681" s="2">
        <v>-15.626201232906897</v>
      </c>
    </row>
    <row r="12682" spans="1:2" x14ac:dyDescent="0.25">
      <c r="A12682" s="1">
        <v>42895.805555555555</v>
      </c>
      <c r="B12682" s="2">
        <v>-22.126032991573446</v>
      </c>
    </row>
    <row r="12683" spans="1:2" x14ac:dyDescent="0.25">
      <c r="A12683" s="1">
        <v>42895.806250000001</v>
      </c>
      <c r="B12683" s="2">
        <v>-20.003222578178004</v>
      </c>
    </row>
    <row r="12684" spans="1:2" x14ac:dyDescent="0.25">
      <c r="A12684" s="1">
        <v>42895.806944444441</v>
      </c>
      <c r="B12684" s="2">
        <v>-23.806534856053378</v>
      </c>
    </row>
    <row r="12685" spans="1:2" x14ac:dyDescent="0.25">
      <c r="A12685" s="1">
        <v>42895.807638888888</v>
      </c>
      <c r="B12685" s="2">
        <v>-19.366679503441748</v>
      </c>
    </row>
    <row r="12686" spans="1:2" x14ac:dyDescent="0.25">
      <c r="A12686" s="1">
        <v>42895.808333333334</v>
      </c>
      <c r="B12686" s="2">
        <v>3.3247888975078239</v>
      </c>
    </row>
    <row r="12687" spans="1:2" x14ac:dyDescent="0.25">
      <c r="A12687" s="1">
        <v>42895.809027777781</v>
      </c>
      <c r="B12687" s="2">
        <v>13.387502784338237</v>
      </c>
    </row>
    <row r="12688" spans="1:2" x14ac:dyDescent="0.25">
      <c r="A12688" s="1">
        <v>42895.80972222222</v>
      </c>
      <c r="B12688" s="2">
        <v>3.5950281560323978</v>
      </c>
    </row>
    <row r="12689" spans="1:2" x14ac:dyDescent="0.25">
      <c r="A12689" s="1">
        <v>42895.810416666667</v>
      </c>
      <c r="B12689" s="2">
        <v>-0.90033144939419196</v>
      </c>
    </row>
    <row r="12690" spans="1:2" x14ac:dyDescent="0.25">
      <c r="A12690" s="1">
        <v>42895.811111111114</v>
      </c>
      <c r="B12690" s="2">
        <v>2.8943816887971479</v>
      </c>
    </row>
    <row r="12691" spans="1:2" x14ac:dyDescent="0.25">
      <c r="A12691" s="1">
        <v>42895.811805555553</v>
      </c>
      <c r="B12691" s="2">
        <v>-0.44041493906600709</v>
      </c>
    </row>
    <row r="12692" spans="1:2" x14ac:dyDescent="0.25">
      <c r="A12692" s="1">
        <v>42895.8125</v>
      </c>
      <c r="B12692" s="2">
        <v>-16.369184946940127</v>
      </c>
    </row>
    <row r="12693" spans="1:2" x14ac:dyDescent="0.25">
      <c r="A12693" s="1">
        <v>42895.813194444447</v>
      </c>
      <c r="B12693" s="2">
        <v>-20.685433688948009</v>
      </c>
    </row>
    <row r="12694" spans="1:2" x14ac:dyDescent="0.25">
      <c r="A12694" s="1">
        <v>42895.813888888886</v>
      </c>
      <c r="B12694" s="2">
        <v>-39.896652093602462</v>
      </c>
    </row>
    <row r="12695" spans="1:2" x14ac:dyDescent="0.25">
      <c r="A12695" s="1">
        <v>42895.814583333333</v>
      </c>
      <c r="B12695" s="2">
        <v>-40.3758778977625</v>
      </c>
    </row>
    <row r="12696" spans="1:2" x14ac:dyDescent="0.25">
      <c r="A12696" s="1">
        <v>42895.81527777778</v>
      </c>
      <c r="B12696" s="2">
        <v>-21.98419222279675</v>
      </c>
    </row>
    <row r="12697" spans="1:2" x14ac:dyDescent="0.25">
      <c r="A12697" s="1">
        <v>42895.815972222219</v>
      </c>
      <c r="B12697" s="2">
        <v>-40.971776224915324</v>
      </c>
    </row>
    <row r="12698" spans="1:2" x14ac:dyDescent="0.25">
      <c r="A12698" s="1">
        <v>42895.816666666666</v>
      </c>
      <c r="B12698" s="2">
        <v>-27.021765058312546</v>
      </c>
    </row>
    <row r="12699" spans="1:2" x14ac:dyDescent="0.25">
      <c r="A12699" s="1">
        <v>42895.817361111112</v>
      </c>
      <c r="B12699" s="2">
        <v>-24.126229423306359</v>
      </c>
    </row>
    <row r="12700" spans="1:2" x14ac:dyDescent="0.25">
      <c r="A12700" s="1">
        <v>42895.818055555559</v>
      </c>
      <c r="B12700" s="2">
        <v>-39.793901387164077</v>
      </c>
    </row>
    <row r="12701" spans="1:2" x14ac:dyDescent="0.25">
      <c r="A12701" s="1">
        <v>42895.818749999999</v>
      </c>
      <c r="B12701" s="2">
        <v>-36.989044649984379</v>
      </c>
    </row>
    <row r="12702" spans="1:2" x14ac:dyDescent="0.25">
      <c r="A12702" s="1">
        <v>42895.819444444445</v>
      </c>
      <c r="B12702" s="2">
        <v>-38.907072274042484</v>
      </c>
    </row>
    <row r="12703" spans="1:2" x14ac:dyDescent="0.25">
      <c r="A12703" s="1">
        <v>42895.820138888892</v>
      </c>
      <c r="B12703" s="2">
        <v>-35.320679736587529</v>
      </c>
    </row>
    <row r="12704" spans="1:2" x14ac:dyDescent="0.25">
      <c r="A12704" s="1">
        <v>42895.820833333331</v>
      </c>
      <c r="B12704" s="2">
        <v>-34.250378027138744</v>
      </c>
    </row>
    <row r="12705" spans="1:2" x14ac:dyDescent="0.25">
      <c r="A12705" s="1">
        <v>42895.821527777778</v>
      </c>
      <c r="B12705" s="2">
        <v>-28.383367706951685</v>
      </c>
    </row>
    <row r="12706" spans="1:2" x14ac:dyDescent="0.25">
      <c r="A12706" s="1">
        <v>42895.822222222225</v>
      </c>
      <c r="B12706" s="2">
        <v>-27.631990889488954</v>
      </c>
    </row>
    <row r="12707" spans="1:2" x14ac:dyDescent="0.25">
      <c r="A12707" s="1">
        <v>42895.822916666664</v>
      </c>
      <c r="B12707" s="2">
        <v>-26.399797440536108</v>
      </c>
    </row>
    <row r="12708" spans="1:2" x14ac:dyDescent="0.25">
      <c r="A12708" s="1">
        <v>42895.823611111111</v>
      </c>
      <c r="B12708" s="2">
        <v>-7.1468745752169829</v>
      </c>
    </row>
    <row r="12709" spans="1:2" x14ac:dyDescent="0.25">
      <c r="A12709" s="1">
        <v>42895.824305555558</v>
      </c>
      <c r="B12709" s="2">
        <v>-8.0667149663534179</v>
      </c>
    </row>
    <row r="12710" spans="1:2" x14ac:dyDescent="0.25">
      <c r="A12710" s="1">
        <v>42895.824999999997</v>
      </c>
      <c r="B12710" s="2">
        <v>-15.727019663232689</v>
      </c>
    </row>
    <row r="12711" spans="1:2" x14ac:dyDescent="0.25">
      <c r="A12711" s="1">
        <v>42895.825694444444</v>
      </c>
      <c r="B12711" s="2">
        <v>-18.822084843264989</v>
      </c>
    </row>
    <row r="12712" spans="1:2" x14ac:dyDescent="0.25">
      <c r="A12712" s="1">
        <v>42895.826388888891</v>
      </c>
      <c r="B12712" s="2">
        <v>-11.055290997767589</v>
      </c>
    </row>
    <row r="12713" spans="1:2" x14ac:dyDescent="0.25">
      <c r="A12713" s="1">
        <v>42895.82708333333</v>
      </c>
      <c r="B12713" s="2">
        <v>-20.608465016117648</v>
      </c>
    </row>
    <row r="12714" spans="1:2" x14ac:dyDescent="0.25">
      <c r="A12714" s="1">
        <v>42895.827777777777</v>
      </c>
      <c r="B12714" s="2">
        <v>-21.182753971555698</v>
      </c>
    </row>
    <row r="12715" spans="1:2" x14ac:dyDescent="0.25">
      <c r="A12715" s="1">
        <v>42895.828472222223</v>
      </c>
      <c r="B12715" s="2">
        <v>-29.114877036753267</v>
      </c>
    </row>
    <row r="12716" spans="1:2" x14ac:dyDescent="0.25">
      <c r="A12716" s="1">
        <v>42895.82916666667</v>
      </c>
      <c r="B12716" s="2">
        <v>-28.519567306385337</v>
      </c>
    </row>
    <row r="12717" spans="1:2" x14ac:dyDescent="0.25">
      <c r="A12717" s="1">
        <v>42895.829861111109</v>
      </c>
      <c r="B12717" s="2">
        <v>-35.00559071422952</v>
      </c>
    </row>
    <row r="12718" spans="1:2" x14ac:dyDescent="0.25">
      <c r="A12718" s="1">
        <v>42895.830555555556</v>
      </c>
      <c r="B12718" s="2">
        <v>-31.116499054886422</v>
      </c>
    </row>
    <row r="12719" spans="1:2" x14ac:dyDescent="0.25">
      <c r="A12719" s="1">
        <v>42895.831250000003</v>
      </c>
      <c r="B12719" s="2">
        <v>-40.118562577818615</v>
      </c>
    </row>
    <row r="12720" spans="1:2" x14ac:dyDescent="0.25">
      <c r="A12720" s="1">
        <v>42895.831944444442</v>
      </c>
      <c r="B12720" s="2">
        <v>-43.642404484980702</v>
      </c>
    </row>
    <row r="12721" spans="1:2" x14ac:dyDescent="0.25">
      <c r="A12721" s="1">
        <v>42895.832638888889</v>
      </c>
      <c r="B12721" s="2">
        <v>-57.483662979355238</v>
      </c>
    </row>
    <row r="12722" spans="1:2" x14ac:dyDescent="0.25">
      <c r="A12722" s="1">
        <v>42895.833333333336</v>
      </c>
      <c r="B12722" s="2">
        <v>-40.699064251239662</v>
      </c>
    </row>
    <row r="12723" spans="1:2" x14ac:dyDescent="0.25">
      <c r="A12723" s="1">
        <v>42895.834027777775</v>
      </c>
      <c r="B12723" s="2">
        <v>-30.645165783172221</v>
      </c>
    </row>
    <row r="12724" spans="1:2" x14ac:dyDescent="0.25">
      <c r="A12724" s="1">
        <v>42895.834722222222</v>
      </c>
      <c r="B12724" s="2">
        <v>-5.4666962121205867</v>
      </c>
    </row>
    <row r="12725" spans="1:2" x14ac:dyDescent="0.25">
      <c r="A12725" s="1">
        <v>42895.835416666669</v>
      </c>
      <c r="B12725" s="2">
        <v>-4.217011442118868</v>
      </c>
    </row>
    <row r="12726" spans="1:2" x14ac:dyDescent="0.25">
      <c r="A12726" s="1">
        <v>42895.836111111108</v>
      </c>
      <c r="B12726" s="2">
        <v>-8.1803117575201512</v>
      </c>
    </row>
    <row r="12727" spans="1:2" x14ac:dyDescent="0.25">
      <c r="A12727" s="1">
        <v>42895.836805555555</v>
      </c>
      <c r="B12727" s="2">
        <v>1.7630486211623064</v>
      </c>
    </row>
    <row r="12728" spans="1:2" x14ac:dyDescent="0.25">
      <c r="A12728" s="1">
        <v>42895.837500000001</v>
      </c>
      <c r="B12728" s="2">
        <v>7.4017157792346548</v>
      </c>
    </row>
    <row r="12729" spans="1:2" x14ac:dyDescent="0.25">
      <c r="A12729" s="1">
        <v>42895.838194444441</v>
      </c>
      <c r="B12729" s="2">
        <v>0.58171988373117833</v>
      </c>
    </row>
    <row r="12730" spans="1:2" x14ac:dyDescent="0.25">
      <c r="A12730" s="1">
        <v>42895.838888888888</v>
      </c>
      <c r="B12730" s="2">
        <v>-13.693626274469231</v>
      </c>
    </row>
    <row r="12731" spans="1:2" x14ac:dyDescent="0.25">
      <c r="A12731" s="1">
        <v>42895.839583333334</v>
      </c>
      <c r="B12731" s="2">
        <v>-35.651061523404493</v>
      </c>
    </row>
    <row r="12732" spans="1:2" x14ac:dyDescent="0.25">
      <c r="A12732" s="1">
        <v>42895.840277777781</v>
      </c>
      <c r="B12732" s="2">
        <v>-45.480954513715311</v>
      </c>
    </row>
    <row r="12733" spans="1:2" x14ac:dyDescent="0.25">
      <c r="A12733" s="1">
        <v>42895.84097222222</v>
      </c>
      <c r="B12733" s="2">
        <v>-43.319498209015002</v>
      </c>
    </row>
    <row r="12734" spans="1:2" x14ac:dyDescent="0.25">
      <c r="A12734" s="1">
        <v>42895.841666666667</v>
      </c>
      <c r="B12734" s="2">
        <v>-59.439058183929106</v>
      </c>
    </row>
    <row r="12735" spans="1:2" x14ac:dyDescent="0.25">
      <c r="A12735" s="1">
        <v>42895.842361111114</v>
      </c>
      <c r="B12735" s="2">
        <v>-51.875018539114777</v>
      </c>
    </row>
    <row r="12736" spans="1:2" x14ac:dyDescent="0.25">
      <c r="A12736" s="1">
        <v>42895.843055555553</v>
      </c>
      <c r="B12736" s="2">
        <v>-20.018875351457002</v>
      </c>
    </row>
    <row r="12737" spans="1:2" x14ac:dyDescent="0.25">
      <c r="A12737" s="1">
        <v>42895.84375</v>
      </c>
      <c r="B12737" s="2">
        <v>-12.784014884386368</v>
      </c>
    </row>
    <row r="12738" spans="1:2" x14ac:dyDescent="0.25">
      <c r="A12738" s="1">
        <v>42895.844444444447</v>
      </c>
      <c r="B12738" s="2">
        <v>-6.5160391830218334</v>
      </c>
    </row>
    <row r="12739" spans="1:2" x14ac:dyDescent="0.25">
      <c r="A12739" s="1">
        <v>42895.845138888886</v>
      </c>
      <c r="B12739" s="2">
        <v>-1.1830114045510223</v>
      </c>
    </row>
    <row r="12740" spans="1:2" x14ac:dyDescent="0.25">
      <c r="A12740" s="1">
        <v>42895.845833333333</v>
      </c>
      <c r="B12740" s="2">
        <v>-2.676302536580867</v>
      </c>
    </row>
    <row r="12741" spans="1:2" x14ac:dyDescent="0.25">
      <c r="A12741" s="1">
        <v>42895.84652777778</v>
      </c>
      <c r="B12741" s="2">
        <v>13.663611050122805</v>
      </c>
    </row>
    <row r="12742" spans="1:2" x14ac:dyDescent="0.25">
      <c r="A12742" s="1">
        <v>42895.847222222219</v>
      </c>
      <c r="B12742" s="2">
        <v>11.199355392388922</v>
      </c>
    </row>
    <row r="12743" spans="1:2" x14ac:dyDescent="0.25">
      <c r="A12743" s="1">
        <v>42895.847916666666</v>
      </c>
      <c r="B12743" s="2">
        <v>10.710443664741858</v>
      </c>
    </row>
    <row r="12744" spans="1:2" x14ac:dyDescent="0.25">
      <c r="A12744" s="1">
        <v>42895.848611111112</v>
      </c>
      <c r="B12744" s="2">
        <v>14.088602383494921</v>
      </c>
    </row>
    <row r="12745" spans="1:2" x14ac:dyDescent="0.25">
      <c r="A12745" s="1">
        <v>42895.849305555559</v>
      </c>
      <c r="B12745" s="2">
        <v>10.558453621255467</v>
      </c>
    </row>
    <row r="12746" spans="1:2" x14ac:dyDescent="0.25">
      <c r="A12746" s="1">
        <v>42895.85</v>
      </c>
      <c r="B12746" s="2">
        <v>15.84599214377425</v>
      </c>
    </row>
    <row r="12747" spans="1:2" x14ac:dyDescent="0.25">
      <c r="A12747" s="1">
        <v>42895.850694444445</v>
      </c>
      <c r="B12747" s="2">
        <v>8.4221531072107609</v>
      </c>
    </row>
    <row r="12748" spans="1:2" x14ac:dyDescent="0.25">
      <c r="A12748" s="1">
        <v>42895.851388888892</v>
      </c>
      <c r="B12748" s="2">
        <v>8.3728877859093096</v>
      </c>
    </row>
    <row r="12749" spans="1:2" x14ac:dyDescent="0.25">
      <c r="A12749" s="1">
        <v>42895.852083333331</v>
      </c>
      <c r="B12749" s="2">
        <v>0.56795076949056233</v>
      </c>
    </row>
    <row r="12750" spans="1:2" x14ac:dyDescent="0.25">
      <c r="A12750" s="1">
        <v>42895.852777777778</v>
      </c>
      <c r="B12750" s="2">
        <v>-4.9240347767927837</v>
      </c>
    </row>
    <row r="12751" spans="1:2" x14ac:dyDescent="0.25">
      <c r="A12751" s="1">
        <v>42895.853472222225</v>
      </c>
      <c r="B12751" s="2">
        <v>12.839566768244064</v>
      </c>
    </row>
    <row r="12752" spans="1:2" x14ac:dyDescent="0.25">
      <c r="A12752" s="1">
        <v>42895.854166666664</v>
      </c>
      <c r="B12752" s="2">
        <v>4.9418601184986377</v>
      </c>
    </row>
    <row r="12753" spans="1:2" x14ac:dyDescent="0.25">
      <c r="A12753" s="1">
        <v>42895.854861111111</v>
      </c>
      <c r="B12753" s="2">
        <v>7.6905637366018107</v>
      </c>
    </row>
    <row r="12754" spans="1:2" x14ac:dyDescent="0.25">
      <c r="A12754" s="1">
        <v>42895.855555555558</v>
      </c>
      <c r="B12754" s="2">
        <v>8.0089639949413449</v>
      </c>
    </row>
    <row r="12755" spans="1:2" x14ac:dyDescent="0.25">
      <c r="A12755" s="1">
        <v>42895.856249999997</v>
      </c>
      <c r="B12755" s="2">
        <v>19.450951528454123</v>
      </c>
    </row>
    <row r="12756" spans="1:2" x14ac:dyDescent="0.25">
      <c r="A12756" s="1">
        <v>42895.856944444444</v>
      </c>
      <c r="B12756" s="2">
        <v>10.520247375790495</v>
      </c>
    </row>
    <row r="12757" spans="1:2" x14ac:dyDescent="0.25">
      <c r="A12757" s="1">
        <v>42895.857638888891</v>
      </c>
      <c r="B12757" s="2">
        <v>5.4461305940009579</v>
      </c>
    </row>
    <row r="12758" spans="1:2" x14ac:dyDescent="0.25">
      <c r="A12758" s="1">
        <v>42895.85833333333</v>
      </c>
      <c r="B12758" s="2">
        <v>19.59417186180896</v>
      </c>
    </row>
    <row r="12759" spans="1:2" x14ac:dyDescent="0.25">
      <c r="A12759" s="1">
        <v>42895.859027777777</v>
      </c>
      <c r="B12759" s="2">
        <v>39.287479127371626</v>
      </c>
    </row>
    <row r="12760" spans="1:2" x14ac:dyDescent="0.25">
      <c r="A12760" s="1">
        <v>42895.859722222223</v>
      </c>
      <c r="B12760" s="2">
        <v>40.3264071821662</v>
      </c>
    </row>
    <row r="12761" spans="1:2" x14ac:dyDescent="0.25">
      <c r="A12761" s="1">
        <v>42895.86041666667</v>
      </c>
      <c r="B12761" s="2">
        <v>49.00402122142453</v>
      </c>
    </row>
    <row r="12762" spans="1:2" x14ac:dyDescent="0.25">
      <c r="A12762" s="1">
        <v>42895.861111111109</v>
      </c>
      <c r="B12762" s="2">
        <v>58.6596691471835</v>
      </c>
    </row>
    <row r="12763" spans="1:2" x14ac:dyDescent="0.25">
      <c r="A12763" s="1">
        <v>42895.861805555556</v>
      </c>
      <c r="B12763" s="2">
        <v>64.87661543759944</v>
      </c>
    </row>
    <row r="12764" spans="1:2" x14ac:dyDescent="0.25">
      <c r="A12764" s="1">
        <v>42895.862500000003</v>
      </c>
      <c r="B12764" s="2">
        <v>56.550596138751523</v>
      </c>
    </row>
    <row r="12765" spans="1:2" x14ac:dyDescent="0.25">
      <c r="A12765" s="1">
        <v>42895.863194444442</v>
      </c>
      <c r="B12765" s="2">
        <v>82.630203292617807</v>
      </c>
    </row>
    <row r="12766" spans="1:2" x14ac:dyDescent="0.25">
      <c r="A12766" s="1">
        <v>42895.863888888889</v>
      </c>
      <c r="B12766" s="2">
        <v>86.189424844105574</v>
      </c>
    </row>
    <row r="12767" spans="1:2" x14ac:dyDescent="0.25">
      <c r="A12767" s="1">
        <v>42895.864583333336</v>
      </c>
      <c r="B12767" s="2">
        <v>114.85656831420104</v>
      </c>
    </row>
    <row r="12768" spans="1:2" x14ac:dyDescent="0.25">
      <c r="A12768" s="1">
        <v>42895.865277777775</v>
      </c>
      <c r="B12768" s="2">
        <v>130.30530023830167</v>
      </c>
    </row>
    <row r="12769" spans="1:2" x14ac:dyDescent="0.25">
      <c r="A12769" s="1">
        <v>42895.865972222222</v>
      </c>
      <c r="B12769" s="2">
        <v>167.88315927175961</v>
      </c>
    </row>
    <row r="12770" spans="1:2" x14ac:dyDescent="0.25">
      <c r="A12770" s="1">
        <v>42895.866666666669</v>
      </c>
      <c r="B12770" s="2">
        <v>156.29844782183258</v>
      </c>
    </row>
    <row r="12771" spans="1:2" x14ac:dyDescent="0.25">
      <c r="A12771" s="1">
        <v>42895.867361111108</v>
      </c>
      <c r="B12771" s="2">
        <v>140.6651572314673</v>
      </c>
    </row>
    <row r="12772" spans="1:2" x14ac:dyDescent="0.25">
      <c r="A12772" s="1">
        <v>42895.868055555555</v>
      </c>
      <c r="B12772" s="2">
        <v>112.64248540970148</v>
      </c>
    </row>
    <row r="12773" spans="1:2" x14ac:dyDescent="0.25">
      <c r="A12773" s="1">
        <v>42895.868750000001</v>
      </c>
      <c r="B12773" s="2">
        <v>120.30531351223277</v>
      </c>
    </row>
    <row r="12774" spans="1:2" x14ac:dyDescent="0.25">
      <c r="A12774" s="1">
        <v>42895.869444444441</v>
      </c>
      <c r="B12774" s="2">
        <v>130.22034866320513</v>
      </c>
    </row>
    <row r="12775" spans="1:2" x14ac:dyDescent="0.25">
      <c r="A12775" s="1">
        <v>42895.870138888888</v>
      </c>
      <c r="B12775" s="2">
        <v>132.56615783429589</v>
      </c>
    </row>
    <row r="12776" spans="1:2" x14ac:dyDescent="0.25">
      <c r="A12776" s="1">
        <v>42895.870833333334</v>
      </c>
      <c r="B12776" s="2">
        <v>119.88234414624166</v>
      </c>
    </row>
    <row r="12777" spans="1:2" x14ac:dyDescent="0.25">
      <c r="A12777" s="1">
        <v>42895.871527777781</v>
      </c>
      <c r="B12777" s="2">
        <v>106.90750655809146</v>
      </c>
    </row>
    <row r="12778" spans="1:2" x14ac:dyDescent="0.25">
      <c r="A12778" s="1">
        <v>42895.87222222222</v>
      </c>
      <c r="B12778" s="2">
        <v>100.5397171871562</v>
      </c>
    </row>
    <row r="12779" spans="1:2" x14ac:dyDescent="0.25">
      <c r="A12779" s="1">
        <v>42895.872916666667</v>
      </c>
      <c r="B12779" s="2">
        <v>95.41668550467584</v>
      </c>
    </row>
    <row r="12780" spans="1:2" x14ac:dyDescent="0.25">
      <c r="A12780" s="1">
        <v>42895.873611111114</v>
      </c>
      <c r="B12780" s="2">
        <v>71.797727676494588</v>
      </c>
    </row>
    <row r="12781" spans="1:2" x14ac:dyDescent="0.25">
      <c r="A12781" s="1">
        <v>42895.874305555553</v>
      </c>
      <c r="B12781" s="2">
        <v>50.660451072255093</v>
      </c>
    </row>
    <row r="12782" spans="1:2" x14ac:dyDescent="0.25">
      <c r="A12782" s="1">
        <v>42895.875</v>
      </c>
      <c r="B12782" s="2">
        <v>24.441584491827719</v>
      </c>
    </row>
    <row r="12783" spans="1:2" x14ac:dyDescent="0.25">
      <c r="A12783" s="1">
        <v>42895.875694444447</v>
      </c>
      <c r="B12783" s="2">
        <v>1.6206585701681131</v>
      </c>
    </row>
    <row r="12784" spans="1:2" x14ac:dyDescent="0.25">
      <c r="A12784" s="1">
        <v>42895.876388888886</v>
      </c>
      <c r="B12784" s="2">
        <v>-1.5514244462052982</v>
      </c>
    </row>
    <row r="12785" spans="1:2" x14ac:dyDescent="0.25">
      <c r="A12785" s="1">
        <v>42895.877083333333</v>
      </c>
      <c r="B12785" s="2">
        <v>14.537476121046348</v>
      </c>
    </row>
    <row r="12786" spans="1:2" x14ac:dyDescent="0.25">
      <c r="A12786" s="1">
        <v>42895.87777777778</v>
      </c>
      <c r="B12786" s="2">
        <v>6.0358039059870254</v>
      </c>
    </row>
    <row r="12787" spans="1:2" x14ac:dyDescent="0.25">
      <c r="A12787" s="1">
        <v>42895.878472222219</v>
      </c>
      <c r="B12787" s="2">
        <v>20.241965425226955</v>
      </c>
    </row>
    <row r="12788" spans="1:2" x14ac:dyDescent="0.25">
      <c r="A12788" s="1">
        <v>42895.879166666666</v>
      </c>
      <c r="B12788" s="2">
        <v>27.269313894258328</v>
      </c>
    </row>
    <row r="12789" spans="1:2" x14ac:dyDescent="0.25">
      <c r="A12789" s="1">
        <v>42895.879861111112</v>
      </c>
      <c r="B12789" s="2">
        <v>40.490098891045392</v>
      </c>
    </row>
    <row r="12790" spans="1:2" x14ac:dyDescent="0.25">
      <c r="A12790" s="1">
        <v>42895.880555555559</v>
      </c>
      <c r="B12790" s="2">
        <v>30.107585706398822</v>
      </c>
    </row>
    <row r="12791" spans="1:2" x14ac:dyDescent="0.25">
      <c r="A12791" s="1">
        <v>42895.881249999999</v>
      </c>
      <c r="B12791" s="2">
        <v>1.4991992629754047</v>
      </c>
    </row>
    <row r="12792" spans="1:2" x14ac:dyDescent="0.25">
      <c r="A12792" s="1">
        <v>42895.881944444445</v>
      </c>
      <c r="B12792" s="2">
        <v>-5.8023578757633612</v>
      </c>
    </row>
    <row r="12793" spans="1:2" x14ac:dyDescent="0.25">
      <c r="A12793" s="1">
        <v>42895.882638888892</v>
      </c>
      <c r="B12793" s="2">
        <v>-31.471455733590606</v>
      </c>
    </row>
    <row r="12794" spans="1:2" x14ac:dyDescent="0.25">
      <c r="A12794" s="1">
        <v>42895.883333333331</v>
      </c>
      <c r="B12794" s="2">
        <v>-19.164790496504185</v>
      </c>
    </row>
    <row r="12795" spans="1:2" x14ac:dyDescent="0.25">
      <c r="A12795" s="1">
        <v>42895.884027777778</v>
      </c>
      <c r="B12795" s="2">
        <v>9.5586691218758162</v>
      </c>
    </row>
    <row r="12796" spans="1:2" x14ac:dyDescent="0.25">
      <c r="A12796" s="1">
        <v>42895.884722222225</v>
      </c>
      <c r="B12796" s="2">
        <v>31.48404970695022</v>
      </c>
    </row>
    <row r="12797" spans="1:2" x14ac:dyDescent="0.25">
      <c r="A12797" s="1">
        <v>42895.885416666664</v>
      </c>
      <c r="B12797" s="2">
        <v>63.892032456363083</v>
      </c>
    </row>
    <row r="12798" spans="1:2" x14ac:dyDescent="0.25">
      <c r="A12798" s="1">
        <v>42895.886111111111</v>
      </c>
      <c r="B12798" s="2">
        <v>98.288647098711223</v>
      </c>
    </row>
    <row r="12799" spans="1:2" x14ac:dyDescent="0.25">
      <c r="A12799" s="1">
        <v>42895.886805555558</v>
      </c>
      <c r="B12799" s="2">
        <v>111.40577856326321</v>
      </c>
    </row>
    <row r="12800" spans="1:2" x14ac:dyDescent="0.25">
      <c r="A12800" s="1">
        <v>42895.887499999997</v>
      </c>
      <c r="B12800" s="2">
        <v>119.44612217315783</v>
      </c>
    </row>
    <row r="12801" spans="1:2" x14ac:dyDescent="0.25">
      <c r="A12801" s="1">
        <v>42895.888194444444</v>
      </c>
      <c r="B12801" s="2">
        <v>100.70513791041643</v>
      </c>
    </row>
    <row r="12802" spans="1:2" x14ac:dyDescent="0.25">
      <c r="A12802" s="1">
        <v>42895.888888888891</v>
      </c>
      <c r="B12802" s="2">
        <v>105.2601759060577</v>
      </c>
    </row>
    <row r="12803" spans="1:2" x14ac:dyDescent="0.25">
      <c r="A12803" s="1">
        <v>42895.88958333333</v>
      </c>
      <c r="B12803" s="2">
        <v>128.76696962726419</v>
      </c>
    </row>
    <row r="12804" spans="1:2" x14ac:dyDescent="0.25">
      <c r="A12804" s="1">
        <v>42895.890277777777</v>
      </c>
      <c r="B12804" s="2">
        <v>131.17191385560631</v>
      </c>
    </row>
    <row r="12805" spans="1:2" x14ac:dyDescent="0.25">
      <c r="A12805" s="1">
        <v>42895.890972222223</v>
      </c>
      <c r="B12805" s="2">
        <v>120.90466269627019</v>
      </c>
    </row>
    <row r="12806" spans="1:2" x14ac:dyDescent="0.25">
      <c r="A12806" s="1">
        <v>42895.89166666667</v>
      </c>
      <c r="B12806" s="2">
        <v>111.36167109367088</v>
      </c>
    </row>
    <row r="12807" spans="1:2" x14ac:dyDescent="0.25">
      <c r="A12807" s="1">
        <v>42895.892361111109</v>
      </c>
      <c r="B12807" s="2">
        <v>112.12798570188654</v>
      </c>
    </row>
    <row r="12808" spans="1:2" x14ac:dyDescent="0.25">
      <c r="A12808" s="1">
        <v>42895.893055555556</v>
      </c>
      <c r="B12808" s="2">
        <v>98.526613901122857</v>
      </c>
    </row>
    <row r="12809" spans="1:2" x14ac:dyDescent="0.25">
      <c r="A12809" s="1">
        <v>42895.893750000003</v>
      </c>
      <c r="B12809" s="2">
        <v>85.623908959837479</v>
      </c>
    </row>
    <row r="12810" spans="1:2" x14ac:dyDescent="0.25">
      <c r="A12810" s="1">
        <v>42895.894444444442</v>
      </c>
      <c r="B12810" s="2">
        <v>61.476741106478343</v>
      </c>
    </row>
    <row r="12811" spans="1:2" x14ac:dyDescent="0.25">
      <c r="A12811" s="1">
        <v>42895.895138888889</v>
      </c>
      <c r="B12811" s="2">
        <v>34.151663166863244</v>
      </c>
    </row>
    <row r="12812" spans="1:2" x14ac:dyDescent="0.25">
      <c r="A12812" s="1">
        <v>42895.895833333336</v>
      </c>
      <c r="B12812" s="2">
        <v>41.550515803759723</v>
      </c>
    </row>
    <row r="12813" spans="1:2" x14ac:dyDescent="0.25">
      <c r="A12813" s="1">
        <v>42895.896527777775</v>
      </c>
      <c r="B12813" s="2">
        <v>64.696746115840511</v>
      </c>
    </row>
    <row r="12814" spans="1:2" x14ac:dyDescent="0.25">
      <c r="A12814" s="1">
        <v>42895.897222222222</v>
      </c>
      <c r="B12814" s="2">
        <v>64.943949642193431</v>
      </c>
    </row>
    <row r="12815" spans="1:2" x14ac:dyDescent="0.25">
      <c r="A12815" s="1">
        <v>42895.897916666669</v>
      </c>
      <c r="B12815" s="2">
        <v>60.814323681466824</v>
      </c>
    </row>
    <row r="12816" spans="1:2" x14ac:dyDescent="0.25">
      <c r="A12816" s="1">
        <v>42895.898611111108</v>
      </c>
      <c r="B12816" s="2">
        <v>53.186046701801629</v>
      </c>
    </row>
    <row r="12817" spans="1:2" x14ac:dyDescent="0.25">
      <c r="A12817" s="1">
        <v>42895.899305555555</v>
      </c>
      <c r="B12817" s="2">
        <v>49.939550365319398</v>
      </c>
    </row>
    <row r="12818" spans="1:2" x14ac:dyDescent="0.25">
      <c r="A12818" s="1">
        <v>42895.9</v>
      </c>
      <c r="B12818" s="2">
        <v>54.194726695935245</v>
      </c>
    </row>
    <row r="12819" spans="1:2" x14ac:dyDescent="0.25">
      <c r="A12819" s="1">
        <v>42895.900694444441</v>
      </c>
      <c r="B12819" s="2">
        <v>52.458133284915434</v>
      </c>
    </row>
    <row r="12820" spans="1:2" x14ac:dyDescent="0.25">
      <c r="A12820" s="1">
        <v>42895.901388888888</v>
      </c>
      <c r="B12820" s="2">
        <v>9.2623676805718187</v>
      </c>
    </row>
    <row r="12821" spans="1:2" x14ac:dyDescent="0.25">
      <c r="A12821" s="1">
        <v>42895.902083333334</v>
      </c>
      <c r="B12821" s="2">
        <v>-9.7710630647648937</v>
      </c>
    </row>
    <row r="12822" spans="1:2" x14ac:dyDescent="0.25">
      <c r="A12822" s="1">
        <v>42895.902777777781</v>
      </c>
      <c r="B12822" s="2">
        <v>-36.452131049308811</v>
      </c>
    </row>
    <row r="12823" spans="1:2" x14ac:dyDescent="0.25">
      <c r="A12823" s="1">
        <v>42895.90347222222</v>
      </c>
      <c r="B12823" s="2">
        <v>-60.762347647293545</v>
      </c>
    </row>
    <row r="12824" spans="1:2" x14ac:dyDescent="0.25">
      <c r="A12824" s="1">
        <v>42895.904166666667</v>
      </c>
      <c r="B12824" s="2">
        <v>-82.996229679624477</v>
      </c>
    </row>
    <row r="12825" spans="1:2" x14ac:dyDescent="0.25">
      <c r="A12825" s="1">
        <v>42895.904861111114</v>
      </c>
      <c r="B12825" s="2">
        <v>-105.23079700854142</v>
      </c>
    </row>
    <row r="12826" spans="1:2" x14ac:dyDescent="0.25">
      <c r="A12826" s="1">
        <v>42895.905555555553</v>
      </c>
      <c r="B12826" s="2">
        <v>-141.53047304322632</v>
      </c>
    </row>
    <row r="12827" spans="1:2" x14ac:dyDescent="0.25">
      <c r="A12827" s="1">
        <v>42895.90625</v>
      </c>
      <c r="B12827" s="2">
        <v>-150.80136079435857</v>
      </c>
    </row>
    <row r="12828" spans="1:2" x14ac:dyDescent="0.25">
      <c r="A12828" s="1">
        <v>42895.906944444447</v>
      </c>
      <c r="B12828" s="2">
        <v>-172.66802373750059</v>
      </c>
    </row>
    <row r="12829" spans="1:2" x14ac:dyDescent="0.25">
      <c r="A12829" s="1">
        <v>42895.907638888886</v>
      </c>
      <c r="B12829" s="2">
        <v>-192.97243455636004</v>
      </c>
    </row>
    <row r="12830" spans="1:2" x14ac:dyDescent="0.25">
      <c r="A12830" s="1">
        <v>42895.908333333333</v>
      </c>
      <c r="B12830" s="2">
        <v>-196.16546962911963</v>
      </c>
    </row>
    <row r="12831" spans="1:2" x14ac:dyDescent="0.25">
      <c r="A12831" s="1">
        <v>42895.90902777778</v>
      </c>
      <c r="B12831" s="2">
        <v>-209.07287920754558</v>
      </c>
    </row>
    <row r="12832" spans="1:2" x14ac:dyDescent="0.25">
      <c r="A12832" s="1">
        <v>42895.909722222219</v>
      </c>
      <c r="B12832" s="2">
        <v>-226.21873392571771</v>
      </c>
    </row>
    <row r="12833" spans="1:2" x14ac:dyDescent="0.25">
      <c r="A12833" s="1">
        <v>42895.910416666666</v>
      </c>
      <c r="B12833" s="2">
        <v>-199.69041363464979</v>
      </c>
    </row>
    <row r="12834" spans="1:2" x14ac:dyDescent="0.25">
      <c r="A12834" s="1">
        <v>42895.911111111112</v>
      </c>
      <c r="B12834" s="2">
        <v>-192.86230775531149</v>
      </c>
    </row>
    <row r="12835" spans="1:2" x14ac:dyDescent="0.25">
      <c r="A12835" s="1">
        <v>42895.911805555559</v>
      </c>
      <c r="B12835" s="2">
        <v>-183.28238851805219</v>
      </c>
    </row>
    <row r="12836" spans="1:2" x14ac:dyDescent="0.25">
      <c r="A12836" s="1">
        <v>42895.912499999999</v>
      </c>
      <c r="B12836" s="2">
        <v>-169.93040915018645</v>
      </c>
    </row>
    <row r="12837" spans="1:2" x14ac:dyDescent="0.25">
      <c r="A12837" s="1">
        <v>42895.913194444445</v>
      </c>
      <c r="B12837" s="2">
        <v>-153.17923820167005</v>
      </c>
    </row>
    <row r="12838" spans="1:2" x14ac:dyDescent="0.25">
      <c r="A12838" s="1">
        <v>42895.913888888892</v>
      </c>
      <c r="B12838" s="2">
        <v>-152.10845272451795</v>
      </c>
    </row>
    <row r="12839" spans="1:2" x14ac:dyDescent="0.25">
      <c r="A12839" s="1">
        <v>42895.914583333331</v>
      </c>
      <c r="B12839" s="2">
        <v>-148.5044458977587</v>
      </c>
    </row>
    <row r="12840" spans="1:2" x14ac:dyDescent="0.25">
      <c r="A12840" s="1">
        <v>42895.915277777778</v>
      </c>
      <c r="B12840" s="2">
        <v>-126.45324549038972</v>
      </c>
    </row>
    <row r="12841" spans="1:2" x14ac:dyDescent="0.25">
      <c r="A12841" s="1">
        <v>42895.915972222225</v>
      </c>
      <c r="B12841" s="2">
        <v>-99.885253094090146</v>
      </c>
    </row>
    <row r="12842" spans="1:2" x14ac:dyDescent="0.25">
      <c r="A12842" s="1">
        <v>42895.916666666664</v>
      </c>
      <c r="B12842" s="2">
        <v>-66.735243011421218</v>
      </c>
    </row>
    <row r="12843" spans="1:2" x14ac:dyDescent="0.25">
      <c r="A12843" s="1">
        <v>42895.917361111111</v>
      </c>
      <c r="B12843" s="2">
        <v>-59.409719675697851</v>
      </c>
    </row>
    <row r="12844" spans="1:2" x14ac:dyDescent="0.25">
      <c r="A12844" s="1">
        <v>42895.918055555558</v>
      </c>
      <c r="B12844" s="2">
        <v>-26.387029801054936</v>
      </c>
    </row>
    <row r="12845" spans="1:2" x14ac:dyDescent="0.25">
      <c r="A12845" s="1">
        <v>42895.918749999997</v>
      </c>
      <c r="B12845" s="2">
        <v>-17.704604448139921</v>
      </c>
    </row>
    <row r="12846" spans="1:2" x14ac:dyDescent="0.25">
      <c r="A12846" s="1">
        <v>42895.919444444444</v>
      </c>
      <c r="B12846" s="2">
        <v>15.549413739891801</v>
      </c>
    </row>
    <row r="12847" spans="1:2" x14ac:dyDescent="0.25">
      <c r="A12847" s="1">
        <v>42895.920138888891</v>
      </c>
      <c r="B12847" s="2">
        <v>14.362528655784748</v>
      </c>
    </row>
    <row r="12848" spans="1:2" x14ac:dyDescent="0.25">
      <c r="A12848" s="1">
        <v>42895.92083333333</v>
      </c>
      <c r="B12848" s="2">
        <v>-3.8333667494943557</v>
      </c>
    </row>
    <row r="12849" spans="1:2" x14ac:dyDescent="0.25">
      <c r="A12849" s="1">
        <v>42895.921527777777</v>
      </c>
      <c r="B12849" s="2">
        <v>-17.014049562196305</v>
      </c>
    </row>
    <row r="12850" spans="1:2" x14ac:dyDescent="0.25">
      <c r="A12850" s="1">
        <v>42895.922222222223</v>
      </c>
      <c r="B12850" s="2">
        <v>-4.5175335203695193</v>
      </c>
    </row>
    <row r="12851" spans="1:2" x14ac:dyDescent="0.25">
      <c r="A12851" s="1">
        <v>42895.92291666667</v>
      </c>
      <c r="B12851" s="2">
        <v>-14.065202534579051</v>
      </c>
    </row>
    <row r="12852" spans="1:2" x14ac:dyDescent="0.25">
      <c r="A12852" s="1">
        <v>42895.923611111109</v>
      </c>
      <c r="B12852" s="2">
        <v>2.9408433626614472</v>
      </c>
    </row>
    <row r="12853" spans="1:2" x14ac:dyDescent="0.25">
      <c r="A12853" s="1">
        <v>42895.924305555556</v>
      </c>
      <c r="B12853" s="2">
        <v>11.184171870917393</v>
      </c>
    </row>
    <row r="12854" spans="1:2" x14ac:dyDescent="0.25">
      <c r="A12854" s="1">
        <v>42895.925000000003</v>
      </c>
      <c r="B12854" s="2">
        <v>33.616145544464231</v>
      </c>
    </row>
    <row r="12855" spans="1:2" x14ac:dyDescent="0.25">
      <c r="A12855" s="1">
        <v>42895.925694444442</v>
      </c>
      <c r="B12855" s="2">
        <v>37.523526323737073</v>
      </c>
    </row>
    <row r="12856" spans="1:2" x14ac:dyDescent="0.25">
      <c r="A12856" s="1">
        <v>42895.926388888889</v>
      </c>
      <c r="B12856" s="2">
        <v>52.066216819166826</v>
      </c>
    </row>
    <row r="12857" spans="1:2" x14ac:dyDescent="0.25">
      <c r="A12857" s="1">
        <v>42895.927083333336</v>
      </c>
      <c r="B12857" s="2">
        <v>58.841330305552887</v>
      </c>
    </row>
    <row r="12858" spans="1:2" x14ac:dyDescent="0.25">
      <c r="A12858" s="1">
        <v>42895.927777777775</v>
      </c>
      <c r="B12858" s="2">
        <v>62.34642962991299</v>
      </c>
    </row>
    <row r="12859" spans="1:2" x14ac:dyDescent="0.25">
      <c r="A12859" s="1">
        <v>42895.928472222222</v>
      </c>
      <c r="B12859" s="2">
        <v>63.861256219553376</v>
      </c>
    </row>
    <row r="12860" spans="1:2" x14ac:dyDescent="0.25">
      <c r="A12860" s="1">
        <v>42895.929166666669</v>
      </c>
      <c r="B12860" s="2">
        <v>80.378124034055503</v>
      </c>
    </row>
    <row r="12861" spans="1:2" x14ac:dyDescent="0.25">
      <c r="A12861" s="1">
        <v>42895.929861111108</v>
      </c>
      <c r="B12861" s="2">
        <v>85.238644531101457</v>
      </c>
    </row>
    <row r="12862" spans="1:2" x14ac:dyDescent="0.25">
      <c r="A12862" s="1">
        <v>42895.930555555555</v>
      </c>
      <c r="B12862" s="2">
        <v>91.67871818398902</v>
      </c>
    </row>
    <row r="12863" spans="1:2" x14ac:dyDescent="0.25">
      <c r="A12863" s="1">
        <v>42895.931250000001</v>
      </c>
      <c r="B12863" s="2">
        <v>83.016400516669577</v>
      </c>
    </row>
    <row r="12864" spans="1:2" x14ac:dyDescent="0.25">
      <c r="A12864" s="1">
        <v>42895.931944444441</v>
      </c>
      <c r="B12864" s="2">
        <v>72.244682874489811</v>
      </c>
    </row>
    <row r="12865" spans="1:2" x14ac:dyDescent="0.25">
      <c r="A12865" s="1">
        <v>42895.932638888888</v>
      </c>
      <c r="B12865" s="2">
        <v>49.149681868776682</v>
      </c>
    </row>
    <row r="12866" spans="1:2" x14ac:dyDescent="0.25">
      <c r="A12866" s="1">
        <v>42895.933333333334</v>
      </c>
      <c r="B12866" s="2">
        <v>34.206689444612614</v>
      </c>
    </row>
    <row r="12867" spans="1:2" x14ac:dyDescent="0.25">
      <c r="A12867" s="1">
        <v>42895.934027777781</v>
      </c>
      <c r="B12867" s="2">
        <v>36.184345640162064</v>
      </c>
    </row>
    <row r="12868" spans="1:2" x14ac:dyDescent="0.25">
      <c r="A12868" s="1">
        <v>42895.93472222222</v>
      </c>
      <c r="B12868" s="2">
        <v>16.817414213078639</v>
      </c>
    </row>
    <row r="12869" spans="1:2" x14ac:dyDescent="0.25">
      <c r="A12869" s="1">
        <v>42895.935416666667</v>
      </c>
      <c r="B12869" s="2">
        <v>10.532176360191079</v>
      </c>
    </row>
    <row r="12870" spans="1:2" x14ac:dyDescent="0.25">
      <c r="A12870" s="1">
        <v>42895.936111111114</v>
      </c>
      <c r="B12870" s="2">
        <v>7.5213328964096338</v>
      </c>
    </row>
    <row r="12871" spans="1:2" x14ac:dyDescent="0.25">
      <c r="A12871" s="1">
        <v>42895.936805555553</v>
      </c>
      <c r="B12871" s="2">
        <v>2.0927519380978388</v>
      </c>
    </row>
    <row r="12872" spans="1:2" x14ac:dyDescent="0.25">
      <c r="A12872" s="1">
        <v>42895.9375</v>
      </c>
      <c r="B12872" s="2">
        <v>-5.1323256227406091</v>
      </c>
    </row>
    <row r="12873" spans="1:2" x14ac:dyDescent="0.25">
      <c r="A12873" s="1">
        <v>42895.938194444447</v>
      </c>
      <c r="B12873" s="2">
        <v>3.6189631348698943</v>
      </c>
    </row>
    <row r="12874" spans="1:2" x14ac:dyDescent="0.25">
      <c r="A12874" s="1">
        <v>42895.938888888886</v>
      </c>
      <c r="B12874" s="2">
        <v>3.0620877623829679</v>
      </c>
    </row>
    <row r="12875" spans="1:2" x14ac:dyDescent="0.25">
      <c r="A12875" s="1">
        <v>42895.939583333333</v>
      </c>
      <c r="B12875" s="2">
        <v>-14.445579891516536</v>
      </c>
    </row>
    <row r="12876" spans="1:2" x14ac:dyDescent="0.25">
      <c r="A12876" s="1">
        <v>42895.94027777778</v>
      </c>
      <c r="B12876" s="2">
        <v>-38.877586725965863</v>
      </c>
    </row>
    <row r="12877" spans="1:2" x14ac:dyDescent="0.25">
      <c r="A12877" s="1">
        <v>42895.940972222219</v>
      </c>
      <c r="B12877" s="2">
        <v>-61.704991364599358</v>
      </c>
    </row>
    <row r="12878" spans="1:2" x14ac:dyDescent="0.25">
      <c r="A12878" s="1">
        <v>42895.941666666666</v>
      </c>
      <c r="B12878" s="2">
        <v>-77.274908531494049</v>
      </c>
    </row>
    <row r="12879" spans="1:2" x14ac:dyDescent="0.25">
      <c r="A12879" s="1">
        <v>42895.942361111112</v>
      </c>
      <c r="B12879" s="2">
        <v>-85.960666901497945</v>
      </c>
    </row>
    <row r="12880" spans="1:2" x14ac:dyDescent="0.25">
      <c r="A12880" s="1">
        <v>42895.943055555559</v>
      </c>
      <c r="B12880" s="2">
        <v>-102.67675598980277</v>
      </c>
    </row>
    <row r="12881" spans="1:2" x14ac:dyDescent="0.25">
      <c r="A12881" s="1">
        <v>42895.943749999999</v>
      </c>
      <c r="B12881" s="2">
        <v>-110.68722532553366</v>
      </c>
    </row>
    <row r="12882" spans="1:2" x14ac:dyDescent="0.25">
      <c r="A12882" s="1">
        <v>42895.944444444445</v>
      </c>
      <c r="B12882" s="2">
        <v>-123.16158660759878</v>
      </c>
    </row>
    <row r="12883" spans="1:2" x14ac:dyDescent="0.25">
      <c r="A12883" s="1">
        <v>42895.945138888892</v>
      </c>
      <c r="B12883" s="2">
        <v>-123.13987814475162</v>
      </c>
    </row>
    <row r="12884" spans="1:2" x14ac:dyDescent="0.25">
      <c r="A12884" s="1">
        <v>42895.945833333331</v>
      </c>
      <c r="B12884" s="2">
        <v>-128.6178080803443</v>
      </c>
    </row>
    <row r="12885" spans="1:2" x14ac:dyDescent="0.25">
      <c r="A12885" s="1">
        <v>42895.946527777778</v>
      </c>
      <c r="B12885" s="2">
        <v>-133.00419364283832</v>
      </c>
    </row>
    <row r="12886" spans="1:2" x14ac:dyDescent="0.25">
      <c r="A12886" s="1">
        <v>42895.947222222225</v>
      </c>
      <c r="B12886" s="2">
        <v>-114.92177470384826</v>
      </c>
    </row>
    <row r="12887" spans="1:2" x14ac:dyDescent="0.25">
      <c r="A12887" s="1">
        <v>42895.947916666664</v>
      </c>
      <c r="B12887" s="2">
        <v>-131.01067259941482</v>
      </c>
    </row>
    <row r="12888" spans="1:2" x14ac:dyDescent="0.25">
      <c r="A12888" s="1">
        <v>42895.948611111111</v>
      </c>
      <c r="B12888" s="2">
        <v>-129.84707176924178</v>
      </c>
    </row>
    <row r="12889" spans="1:2" x14ac:dyDescent="0.25">
      <c r="A12889" s="1">
        <v>42895.949305555558</v>
      </c>
      <c r="B12889" s="2">
        <v>-120.88166169638279</v>
      </c>
    </row>
    <row r="12890" spans="1:2" x14ac:dyDescent="0.25">
      <c r="A12890" s="1">
        <v>42895.95</v>
      </c>
      <c r="B12890" s="2">
        <v>-135.7272898627678</v>
      </c>
    </row>
    <row r="12891" spans="1:2" x14ac:dyDescent="0.25">
      <c r="A12891" s="1">
        <v>42895.950694444444</v>
      </c>
      <c r="B12891" s="2">
        <v>-121.26095615951732</v>
      </c>
    </row>
    <row r="12892" spans="1:2" x14ac:dyDescent="0.25">
      <c r="A12892" s="1">
        <v>42895.951388888891</v>
      </c>
      <c r="B12892" s="2">
        <v>-85.546338786976406</v>
      </c>
    </row>
    <row r="12893" spans="1:2" x14ac:dyDescent="0.25">
      <c r="A12893" s="1">
        <v>42895.95208333333</v>
      </c>
      <c r="B12893" s="2">
        <v>-62.270916107768429</v>
      </c>
    </row>
    <row r="12894" spans="1:2" x14ac:dyDescent="0.25">
      <c r="A12894" s="1">
        <v>42895.952777777777</v>
      </c>
      <c r="B12894" s="2">
        <v>-28.589248187935059</v>
      </c>
    </row>
    <row r="12895" spans="1:2" x14ac:dyDescent="0.25">
      <c r="A12895" s="1">
        <v>42895.953472222223</v>
      </c>
      <c r="B12895" s="2">
        <v>-21.698373626738611</v>
      </c>
    </row>
    <row r="12896" spans="1:2" x14ac:dyDescent="0.25">
      <c r="A12896" s="1">
        <v>42895.95416666667</v>
      </c>
      <c r="B12896" s="2">
        <v>-25.86504679177451</v>
      </c>
    </row>
    <row r="12897" spans="1:2" x14ac:dyDescent="0.25">
      <c r="A12897" s="1">
        <v>42895.954861111109</v>
      </c>
      <c r="B12897" s="2">
        <v>-26.53731679678652</v>
      </c>
    </row>
    <row r="12898" spans="1:2" x14ac:dyDescent="0.25">
      <c r="A12898" s="1">
        <v>42895.955555555556</v>
      </c>
      <c r="B12898" s="2">
        <v>-9.1850725147591827</v>
      </c>
    </row>
    <row r="12899" spans="1:2" x14ac:dyDescent="0.25">
      <c r="A12899" s="1">
        <v>42895.956250000003</v>
      </c>
      <c r="B12899" s="2">
        <v>-3.8349834882596041</v>
      </c>
    </row>
    <row r="12900" spans="1:2" x14ac:dyDescent="0.25">
      <c r="A12900" s="1">
        <v>42895.956944444442</v>
      </c>
      <c r="B12900" s="2">
        <v>15.777970767976269</v>
      </c>
    </row>
    <row r="12901" spans="1:2" x14ac:dyDescent="0.25">
      <c r="A12901" s="1">
        <v>42895.957638888889</v>
      </c>
      <c r="B12901" s="2">
        <v>50.936449280901194</v>
      </c>
    </row>
    <row r="12902" spans="1:2" x14ac:dyDescent="0.25">
      <c r="A12902" s="1">
        <v>42895.958333333336</v>
      </c>
      <c r="B12902" s="2">
        <v>80.492718837507226</v>
      </c>
    </row>
    <row r="12903" spans="1:2" x14ac:dyDescent="0.25">
      <c r="A12903" s="1">
        <v>42895.959027777775</v>
      </c>
      <c r="B12903" s="2">
        <v>130.58350353046941</v>
      </c>
    </row>
    <row r="12904" spans="1:2" x14ac:dyDescent="0.25">
      <c r="A12904" s="1">
        <v>42895.959722222222</v>
      </c>
      <c r="B12904" s="2">
        <v>164.59026469691113</v>
      </c>
    </row>
    <row r="12905" spans="1:2" x14ac:dyDescent="0.25">
      <c r="A12905" s="1">
        <v>42895.960416666669</v>
      </c>
      <c r="B12905" s="2">
        <v>169.73141255044223</v>
      </c>
    </row>
    <row r="12906" spans="1:2" x14ac:dyDescent="0.25">
      <c r="A12906" s="1">
        <v>42895.961111111108</v>
      </c>
      <c r="B12906" s="2">
        <v>158.03370280011248</v>
      </c>
    </row>
    <row r="12907" spans="1:2" x14ac:dyDescent="0.25">
      <c r="A12907" s="1">
        <v>42895.961805555555</v>
      </c>
      <c r="B12907" s="2">
        <v>163.12076889954042</v>
      </c>
    </row>
    <row r="12908" spans="1:2" x14ac:dyDescent="0.25">
      <c r="A12908" s="1">
        <v>42895.962500000001</v>
      </c>
      <c r="B12908" s="2">
        <v>157.70597078645758</v>
      </c>
    </row>
    <row r="12909" spans="1:2" x14ac:dyDescent="0.25">
      <c r="A12909" s="1">
        <v>42895.963194444441</v>
      </c>
      <c r="B12909" s="2">
        <v>157.32760374143643</v>
      </c>
    </row>
    <row r="12910" spans="1:2" x14ac:dyDescent="0.25">
      <c r="A12910" s="1">
        <v>42895.963888888888</v>
      </c>
      <c r="B12910" s="2">
        <v>153.33964419064966</v>
      </c>
    </row>
    <row r="12911" spans="1:2" x14ac:dyDescent="0.25">
      <c r="A12911" s="1">
        <v>42895.964583333334</v>
      </c>
      <c r="B12911" s="2">
        <v>160.49803640622801</v>
      </c>
    </row>
    <row r="12912" spans="1:2" x14ac:dyDescent="0.25">
      <c r="A12912" s="1">
        <v>42895.965277777781</v>
      </c>
      <c r="B12912" s="2">
        <v>135.98976960946649</v>
      </c>
    </row>
    <row r="12913" spans="1:2" x14ac:dyDescent="0.25">
      <c r="A12913" s="1">
        <v>42895.96597222222</v>
      </c>
      <c r="B12913" s="2">
        <v>100.85880498554324</v>
      </c>
    </row>
    <row r="12914" spans="1:2" x14ac:dyDescent="0.25">
      <c r="A12914" s="1">
        <v>42895.966666666667</v>
      </c>
      <c r="B12914" s="2">
        <v>84.091293219137398</v>
      </c>
    </row>
    <row r="12915" spans="1:2" x14ac:dyDescent="0.25">
      <c r="A12915" s="1">
        <v>42895.967361111114</v>
      </c>
      <c r="B12915" s="2">
        <v>60.006061122163374</v>
      </c>
    </row>
    <row r="12916" spans="1:2" x14ac:dyDescent="0.25">
      <c r="A12916" s="1">
        <v>42895.968055555553</v>
      </c>
      <c r="B12916" s="2">
        <v>44.907683032114683</v>
      </c>
    </row>
    <row r="12917" spans="1:2" x14ac:dyDescent="0.25">
      <c r="A12917" s="1">
        <v>42895.96875</v>
      </c>
      <c r="B12917" s="2">
        <v>41.640487258034895</v>
      </c>
    </row>
    <row r="12918" spans="1:2" x14ac:dyDescent="0.25">
      <c r="A12918" s="1">
        <v>42895.969444444447</v>
      </c>
      <c r="B12918" s="2">
        <v>44.816157992574155</v>
      </c>
    </row>
    <row r="12919" spans="1:2" x14ac:dyDescent="0.25">
      <c r="A12919" s="1">
        <v>42895.970138888886</v>
      </c>
      <c r="B12919" s="2">
        <v>59.248117192580445</v>
      </c>
    </row>
    <row r="12920" spans="1:2" x14ac:dyDescent="0.25">
      <c r="A12920" s="1">
        <v>42895.970833333333</v>
      </c>
      <c r="B12920" s="2">
        <v>55.722560381644868</v>
      </c>
    </row>
    <row r="12921" spans="1:2" x14ac:dyDescent="0.25">
      <c r="A12921" s="1">
        <v>42895.97152777778</v>
      </c>
      <c r="B12921" s="2">
        <v>45.423437229949435</v>
      </c>
    </row>
    <row r="12922" spans="1:2" x14ac:dyDescent="0.25">
      <c r="A12922" s="1">
        <v>42895.972222222219</v>
      </c>
      <c r="B12922" s="2">
        <v>42.406661045634728</v>
      </c>
    </row>
    <row r="12923" spans="1:2" x14ac:dyDescent="0.25">
      <c r="A12923" s="1">
        <v>42895.972916666666</v>
      </c>
      <c r="B12923" s="2">
        <v>48.826305360242259</v>
      </c>
    </row>
    <row r="12924" spans="1:2" x14ac:dyDescent="0.25">
      <c r="A12924" s="1">
        <v>42895.973611111112</v>
      </c>
      <c r="B12924" s="2">
        <v>45.452340958669566</v>
      </c>
    </row>
    <row r="12925" spans="1:2" x14ac:dyDescent="0.25">
      <c r="A12925" s="1">
        <v>42895.974305555559</v>
      </c>
      <c r="B12925" s="2">
        <v>57.946818040030003</v>
      </c>
    </row>
    <row r="12926" spans="1:2" x14ac:dyDescent="0.25">
      <c r="A12926" s="1">
        <v>42895.974999999999</v>
      </c>
      <c r="B12926" s="2">
        <v>62.154752578054712</v>
      </c>
    </row>
    <row r="12927" spans="1:2" x14ac:dyDescent="0.25">
      <c r="A12927" s="1">
        <v>42895.975694444445</v>
      </c>
      <c r="B12927" s="2">
        <v>68.47950622574038</v>
      </c>
    </row>
    <row r="12928" spans="1:2" x14ac:dyDescent="0.25">
      <c r="A12928" s="1">
        <v>42895.976388888892</v>
      </c>
      <c r="B12928" s="2">
        <v>83.977616745963076</v>
      </c>
    </row>
    <row r="12929" spans="1:2" x14ac:dyDescent="0.25">
      <c r="A12929" s="1">
        <v>42895.977083333331</v>
      </c>
      <c r="B12929" s="2">
        <v>91.966057858045673</v>
      </c>
    </row>
    <row r="12930" spans="1:2" x14ac:dyDescent="0.25">
      <c r="A12930" s="1">
        <v>42895.977777777778</v>
      </c>
      <c r="B12930" s="2">
        <v>80.386157682526388</v>
      </c>
    </row>
    <row r="12931" spans="1:2" x14ac:dyDescent="0.25">
      <c r="A12931" s="1">
        <v>42895.978472222225</v>
      </c>
      <c r="B12931" s="2">
        <v>59.670505813060544</v>
      </c>
    </row>
    <row r="12932" spans="1:2" x14ac:dyDescent="0.25">
      <c r="A12932" s="1">
        <v>42895.979166666664</v>
      </c>
      <c r="B12932" s="2">
        <v>39.223588502720908</v>
      </c>
    </row>
    <row r="12933" spans="1:2" x14ac:dyDescent="0.25">
      <c r="A12933" s="1">
        <v>42895.979861111111</v>
      </c>
      <c r="B12933" s="2">
        <v>31.968795848808561</v>
      </c>
    </row>
    <row r="12934" spans="1:2" x14ac:dyDescent="0.25">
      <c r="A12934" s="1">
        <v>42895.980555555558</v>
      </c>
      <c r="B12934" s="2">
        <v>15.267244346187605</v>
      </c>
    </row>
    <row r="12935" spans="1:2" x14ac:dyDescent="0.25">
      <c r="A12935" s="1">
        <v>42895.981249999997</v>
      </c>
      <c r="B12935" s="2">
        <v>5.8752118611417243</v>
      </c>
    </row>
    <row r="12936" spans="1:2" x14ac:dyDescent="0.25">
      <c r="A12936" s="1">
        <v>42895.981944444444</v>
      </c>
      <c r="B12936" s="2">
        <v>4.8324819918023421</v>
      </c>
    </row>
    <row r="12937" spans="1:2" x14ac:dyDescent="0.25">
      <c r="A12937" s="1">
        <v>42895.982638888891</v>
      </c>
      <c r="B12937" s="2">
        <v>1.8362537616291472</v>
      </c>
    </row>
    <row r="12938" spans="1:2" x14ac:dyDescent="0.25">
      <c r="A12938" s="1">
        <v>42895.98333333333</v>
      </c>
      <c r="B12938" s="2">
        <v>8.6186446538699482</v>
      </c>
    </row>
    <row r="12939" spans="1:2" x14ac:dyDescent="0.25">
      <c r="A12939" s="1">
        <v>42895.984027777777</v>
      </c>
      <c r="B12939" s="2">
        <v>5.6410266065446191</v>
      </c>
    </row>
    <row r="12940" spans="1:2" x14ac:dyDescent="0.25">
      <c r="A12940" s="1">
        <v>42895.984722222223</v>
      </c>
      <c r="B12940" s="2">
        <v>-23.757488299861627</v>
      </c>
    </row>
    <row r="12941" spans="1:2" x14ac:dyDescent="0.25">
      <c r="A12941" s="1">
        <v>42895.98541666667</v>
      </c>
      <c r="B12941" s="2">
        <v>-39.987721607083223</v>
      </c>
    </row>
    <row r="12942" spans="1:2" x14ac:dyDescent="0.25">
      <c r="A12942" s="1">
        <v>42895.986111111109</v>
      </c>
      <c r="B12942" s="2">
        <v>-36.325482470876885</v>
      </c>
    </row>
    <row r="12943" spans="1:2" x14ac:dyDescent="0.25">
      <c r="A12943" s="1">
        <v>42895.986805555556</v>
      </c>
      <c r="B12943" s="2">
        <v>-32.689267434936966</v>
      </c>
    </row>
    <row r="12944" spans="1:2" x14ac:dyDescent="0.25">
      <c r="A12944" s="1">
        <v>42895.987500000003</v>
      </c>
      <c r="B12944" s="2">
        <v>-32.760672657081642</v>
      </c>
    </row>
    <row r="12945" spans="1:2" x14ac:dyDescent="0.25">
      <c r="A12945" s="1">
        <v>42895.988194444442</v>
      </c>
      <c r="B12945" s="2">
        <v>-31.160617513493342</v>
      </c>
    </row>
    <row r="12946" spans="1:2" x14ac:dyDescent="0.25">
      <c r="A12946" s="1">
        <v>42895.988888888889</v>
      </c>
      <c r="B12946" s="2">
        <v>-26.269919510738205</v>
      </c>
    </row>
    <row r="12947" spans="1:2" x14ac:dyDescent="0.25">
      <c r="A12947" s="1">
        <v>42895.989583333336</v>
      </c>
      <c r="B12947" s="2">
        <v>-13.600493659408919</v>
      </c>
    </row>
    <row r="12948" spans="1:2" x14ac:dyDescent="0.25">
      <c r="A12948" s="1">
        <v>42895.990277777775</v>
      </c>
      <c r="B12948" s="2">
        <v>-19.406637817652275</v>
      </c>
    </row>
    <row r="12949" spans="1:2" x14ac:dyDescent="0.25">
      <c r="A12949" s="1">
        <v>42895.990972222222</v>
      </c>
      <c r="B12949" s="2">
        <v>-10.704692684284721</v>
      </c>
    </row>
    <row r="12950" spans="1:2" x14ac:dyDescent="0.25">
      <c r="A12950" s="1">
        <v>42895.991666666669</v>
      </c>
      <c r="B12950" s="2">
        <v>-8.5559167725771363</v>
      </c>
    </row>
    <row r="12951" spans="1:2" x14ac:dyDescent="0.25">
      <c r="A12951" s="1">
        <v>42895.992361111108</v>
      </c>
      <c r="B12951" s="2">
        <v>1.7771246279648039</v>
      </c>
    </row>
    <row r="12952" spans="1:2" x14ac:dyDescent="0.25">
      <c r="A12952" s="1">
        <v>42895.993055555555</v>
      </c>
      <c r="B12952" s="2">
        <v>-6.1913550477436123</v>
      </c>
    </row>
    <row r="12953" spans="1:2" x14ac:dyDescent="0.25">
      <c r="A12953" s="1">
        <v>42895.993750000001</v>
      </c>
      <c r="B12953" s="2">
        <v>-19.423643773408063</v>
      </c>
    </row>
    <row r="12954" spans="1:2" x14ac:dyDescent="0.25">
      <c r="A12954" s="1">
        <v>42895.994444444441</v>
      </c>
      <c r="B12954" s="2">
        <v>-31.835160530334299</v>
      </c>
    </row>
    <row r="12955" spans="1:2" x14ac:dyDescent="0.25">
      <c r="A12955" s="1">
        <v>42895.995138888888</v>
      </c>
      <c r="B12955" s="2">
        <v>-47.147652614454273</v>
      </c>
    </row>
    <row r="12956" spans="1:2" x14ac:dyDescent="0.25">
      <c r="A12956" s="1">
        <v>42895.995833333334</v>
      </c>
      <c r="B12956" s="2">
        <v>-79.45482639987992</v>
      </c>
    </row>
    <row r="12957" spans="1:2" x14ac:dyDescent="0.25">
      <c r="A12957" s="1">
        <v>42895.996527777781</v>
      </c>
      <c r="B12957" s="2">
        <v>-59.845062615567194</v>
      </c>
    </row>
    <row r="12958" spans="1:2" x14ac:dyDescent="0.25">
      <c r="A12958" s="1">
        <v>42895.99722222222</v>
      </c>
      <c r="B12958" s="2">
        <v>-48.166325125185537</v>
      </c>
    </row>
    <row r="12959" spans="1:2" x14ac:dyDescent="0.25">
      <c r="A12959" s="1">
        <v>42895.997916666667</v>
      </c>
      <c r="B12959" s="2">
        <v>-42.694294538714168</v>
      </c>
    </row>
    <row r="12960" spans="1:2" x14ac:dyDescent="0.25">
      <c r="A12960" s="1">
        <v>42895.998611111114</v>
      </c>
      <c r="B12960" s="2">
        <v>-3.8297736381840272E-3</v>
      </c>
    </row>
    <row r="12961" spans="1:2" x14ac:dyDescent="0.25">
      <c r="A12961" s="1">
        <v>42895.999305555553</v>
      </c>
      <c r="B12961" s="2">
        <v>28.75181614900357</v>
      </c>
    </row>
    <row r="12962" spans="1:2" x14ac:dyDescent="0.25">
      <c r="A12962" s="1">
        <v>42896</v>
      </c>
      <c r="B12962" s="2">
        <v>53.944740695339469</v>
      </c>
    </row>
    <row r="12963" spans="1:2" x14ac:dyDescent="0.25">
      <c r="A12963" s="1">
        <v>42896.000694444447</v>
      </c>
      <c r="B12963" s="2">
        <v>69.902285754529288</v>
      </c>
    </row>
    <row r="12964" spans="1:2" x14ac:dyDescent="0.25">
      <c r="A12964" s="1">
        <v>42896.001388888886</v>
      </c>
      <c r="B12964" s="2">
        <v>72.981782376958293</v>
      </c>
    </row>
    <row r="12965" spans="1:2" x14ac:dyDescent="0.25">
      <c r="A12965" s="1">
        <v>42896.002083333333</v>
      </c>
      <c r="B12965" s="2">
        <v>67.926502583919017</v>
      </c>
    </row>
    <row r="12966" spans="1:2" x14ac:dyDescent="0.25">
      <c r="A12966" s="1">
        <v>42896.00277777778</v>
      </c>
      <c r="B12966" s="2">
        <v>80.635066357214242</v>
      </c>
    </row>
    <row r="12967" spans="1:2" x14ac:dyDescent="0.25">
      <c r="A12967" s="1">
        <v>42896.003472222219</v>
      </c>
      <c r="B12967" s="2">
        <v>93.402786291770951</v>
      </c>
    </row>
    <row r="12968" spans="1:2" x14ac:dyDescent="0.25">
      <c r="A12968" s="1">
        <v>42896.004166666666</v>
      </c>
      <c r="B12968" s="2">
        <v>83.517115109433263</v>
      </c>
    </row>
    <row r="12969" spans="1:2" x14ac:dyDescent="0.25">
      <c r="A12969" s="1">
        <v>42896.004861111112</v>
      </c>
      <c r="B12969" s="2">
        <v>71.323412057776778</v>
      </c>
    </row>
    <row r="12970" spans="1:2" x14ac:dyDescent="0.25">
      <c r="A12970" s="1">
        <v>42896.005555555559</v>
      </c>
      <c r="B12970" s="2">
        <v>102.58844446114381</v>
      </c>
    </row>
    <row r="12971" spans="1:2" x14ac:dyDescent="0.25">
      <c r="A12971" s="1">
        <v>42896.006249999999</v>
      </c>
      <c r="B12971" s="2">
        <v>104.39527001407502</v>
      </c>
    </row>
    <row r="12972" spans="1:2" x14ac:dyDescent="0.25">
      <c r="A12972" s="1">
        <v>42896.006944444445</v>
      </c>
      <c r="B12972" s="2">
        <v>97.775316729631356</v>
      </c>
    </row>
    <row r="12973" spans="1:2" x14ac:dyDescent="0.25">
      <c r="A12973" s="1">
        <v>42896.007638888892</v>
      </c>
      <c r="B12973" s="2">
        <v>177.77983882126475</v>
      </c>
    </row>
    <row r="12974" spans="1:2" x14ac:dyDescent="0.25">
      <c r="A12974" s="1">
        <v>42896.008333333331</v>
      </c>
      <c r="B12974" s="2">
        <v>201.97254628955076</v>
      </c>
    </row>
    <row r="12975" spans="1:2" x14ac:dyDescent="0.25">
      <c r="A12975" s="1">
        <v>42896.009027777778</v>
      </c>
      <c r="B12975" s="2">
        <v>189.70659687824082</v>
      </c>
    </row>
    <row r="12976" spans="1:2" x14ac:dyDescent="0.25">
      <c r="A12976" s="1">
        <v>42896.009722222225</v>
      </c>
      <c r="B12976" s="2">
        <v>180.36998846231339</v>
      </c>
    </row>
    <row r="12977" spans="1:2" x14ac:dyDescent="0.25">
      <c r="A12977" s="1">
        <v>42896.010416666664</v>
      </c>
      <c r="B12977" s="2">
        <v>158.56733685653501</v>
      </c>
    </row>
    <row r="12978" spans="1:2" x14ac:dyDescent="0.25">
      <c r="A12978" s="1">
        <v>42896.011111111111</v>
      </c>
      <c r="B12978" s="2">
        <v>140.38255560139271</v>
      </c>
    </row>
    <row r="12979" spans="1:2" x14ac:dyDescent="0.25">
      <c r="A12979" s="1">
        <v>42896.011805555558</v>
      </c>
      <c r="B12979" s="2">
        <v>128.09325283801687</v>
      </c>
    </row>
    <row r="12980" spans="1:2" x14ac:dyDescent="0.25">
      <c r="A12980" s="1">
        <v>42896.012499999997</v>
      </c>
      <c r="B12980" s="2">
        <v>123.4997308626053</v>
      </c>
    </row>
    <row r="12981" spans="1:2" x14ac:dyDescent="0.25">
      <c r="A12981" s="1">
        <v>42896.013194444444</v>
      </c>
      <c r="B12981" s="2">
        <v>121.79903305141293</v>
      </c>
    </row>
    <row r="12982" spans="1:2" x14ac:dyDescent="0.25">
      <c r="A12982" s="1">
        <v>42896.013888888891</v>
      </c>
      <c r="B12982" s="2">
        <v>113.68395272982306</v>
      </c>
    </row>
    <row r="12983" spans="1:2" x14ac:dyDescent="0.25">
      <c r="A12983" s="1">
        <v>42896.01458333333</v>
      </c>
      <c r="B12983" s="2">
        <v>111.10061091738947</v>
      </c>
    </row>
    <row r="12984" spans="1:2" x14ac:dyDescent="0.25">
      <c r="A12984" s="1">
        <v>42896.015277777777</v>
      </c>
      <c r="B12984" s="2">
        <v>111.01968393237524</v>
      </c>
    </row>
    <row r="12985" spans="1:2" x14ac:dyDescent="0.25">
      <c r="A12985" s="1">
        <v>42896.015972222223</v>
      </c>
      <c r="B12985" s="2">
        <v>103.61998394937837</v>
      </c>
    </row>
    <row r="12986" spans="1:2" x14ac:dyDescent="0.25">
      <c r="A12986" s="1">
        <v>42896.01666666667</v>
      </c>
      <c r="B12986" s="2">
        <v>100.07996150326993</v>
      </c>
    </row>
    <row r="12987" spans="1:2" x14ac:dyDescent="0.25">
      <c r="A12987" s="1">
        <v>42896.017361111109</v>
      </c>
      <c r="B12987" s="2">
        <v>93.361980701653138</v>
      </c>
    </row>
    <row r="12988" spans="1:2" x14ac:dyDescent="0.25">
      <c r="A12988" s="1">
        <v>42896.018055555556</v>
      </c>
      <c r="B12988" s="2">
        <v>79.044900909716191</v>
      </c>
    </row>
    <row r="12989" spans="1:2" x14ac:dyDescent="0.25">
      <c r="A12989" s="1">
        <v>42896.018750000003</v>
      </c>
      <c r="B12989" s="2">
        <v>79.516289179098877</v>
      </c>
    </row>
    <row r="12990" spans="1:2" x14ac:dyDescent="0.25">
      <c r="A12990" s="1">
        <v>42896.019444444442</v>
      </c>
      <c r="B12990" s="2">
        <v>72.826787791591286</v>
      </c>
    </row>
    <row r="12991" spans="1:2" x14ac:dyDescent="0.25">
      <c r="A12991" s="1">
        <v>42896.020138888889</v>
      </c>
      <c r="B12991" s="2">
        <v>82.779231995685649</v>
      </c>
    </row>
    <row r="12992" spans="1:2" x14ac:dyDescent="0.25">
      <c r="A12992" s="1">
        <v>42896.020833333336</v>
      </c>
      <c r="B12992" s="2">
        <v>65.268279705132585</v>
      </c>
    </row>
    <row r="12993" spans="1:2" x14ac:dyDescent="0.25">
      <c r="A12993" s="1">
        <v>42896.021527777775</v>
      </c>
      <c r="B12993" s="2">
        <v>38.683049711573403</v>
      </c>
    </row>
    <row r="12994" spans="1:2" x14ac:dyDescent="0.25">
      <c r="A12994" s="1">
        <v>42896.022222222222</v>
      </c>
      <c r="B12994" s="2">
        <v>18.144078555585779</v>
      </c>
    </row>
    <row r="12995" spans="1:2" x14ac:dyDescent="0.25">
      <c r="A12995" s="1">
        <v>42896.022916666669</v>
      </c>
      <c r="B12995" s="2">
        <v>1.9598955614618414</v>
      </c>
    </row>
    <row r="12996" spans="1:2" x14ac:dyDescent="0.25">
      <c r="A12996" s="1">
        <v>42896.023611111108</v>
      </c>
      <c r="B12996" s="2">
        <v>-0.9916276841346795</v>
      </c>
    </row>
    <row r="12997" spans="1:2" x14ac:dyDescent="0.25">
      <c r="A12997" s="1">
        <v>42896.024305555555</v>
      </c>
      <c r="B12997" s="2">
        <v>-14.051317875415164</v>
      </c>
    </row>
    <row r="12998" spans="1:2" x14ac:dyDescent="0.25">
      <c r="A12998" s="1">
        <v>42896.025000000001</v>
      </c>
      <c r="B12998" s="2">
        <v>-11.684405581013804</v>
      </c>
    </row>
    <row r="12999" spans="1:2" x14ac:dyDescent="0.25">
      <c r="A12999" s="1">
        <v>42896.025694444441</v>
      </c>
      <c r="B12999" s="2">
        <v>-9.4435714292262372</v>
      </c>
    </row>
    <row r="13000" spans="1:2" x14ac:dyDescent="0.25">
      <c r="A13000" s="1">
        <v>42896.026388888888</v>
      </c>
      <c r="B13000" s="2">
        <v>15.433094800577965</v>
      </c>
    </row>
    <row r="13001" spans="1:2" x14ac:dyDescent="0.25">
      <c r="A13001" s="1">
        <v>42896.027083333334</v>
      </c>
      <c r="B13001" s="2">
        <v>7.3996891197244015</v>
      </c>
    </row>
    <row r="13002" spans="1:2" x14ac:dyDescent="0.25">
      <c r="A13002" s="1">
        <v>42896.027777777781</v>
      </c>
      <c r="B13002" s="2">
        <v>7.4785985316596149</v>
      </c>
    </row>
    <row r="13003" spans="1:2" x14ac:dyDescent="0.25">
      <c r="A13003" s="1">
        <v>42896.02847222222</v>
      </c>
      <c r="B13003" s="2">
        <v>15.171263562624032</v>
      </c>
    </row>
    <row r="13004" spans="1:2" x14ac:dyDescent="0.25">
      <c r="A13004" s="1">
        <v>42896.029166666667</v>
      </c>
      <c r="B13004" s="2">
        <v>23.436354941126773</v>
      </c>
    </row>
    <row r="13005" spans="1:2" x14ac:dyDescent="0.25">
      <c r="A13005" s="1">
        <v>42896.029861111114</v>
      </c>
      <c r="B13005" s="2">
        <v>22.700672847781487</v>
      </c>
    </row>
    <row r="13006" spans="1:2" x14ac:dyDescent="0.25">
      <c r="A13006" s="1">
        <v>42896.030555555553</v>
      </c>
      <c r="B13006" s="2">
        <v>30.282606252213977</v>
      </c>
    </row>
    <row r="13007" spans="1:2" x14ac:dyDescent="0.25">
      <c r="A13007" s="1">
        <v>42896.03125</v>
      </c>
      <c r="B13007" s="2">
        <v>46.417684080670973</v>
      </c>
    </row>
    <row r="13008" spans="1:2" x14ac:dyDescent="0.25">
      <c r="A13008" s="1">
        <v>42896.031944444447</v>
      </c>
      <c r="B13008" s="2">
        <v>45.527211807968946</v>
      </c>
    </row>
    <row r="13009" spans="1:2" x14ac:dyDescent="0.25">
      <c r="A13009" s="1">
        <v>42896.032638888886</v>
      </c>
      <c r="B13009" s="2">
        <v>49.722283709924277</v>
      </c>
    </row>
    <row r="13010" spans="1:2" x14ac:dyDescent="0.25">
      <c r="A13010" s="1">
        <v>42896.033333333333</v>
      </c>
      <c r="B13010" s="2">
        <v>29.065219037962379</v>
      </c>
    </row>
    <row r="13011" spans="1:2" x14ac:dyDescent="0.25">
      <c r="A13011" s="1">
        <v>42896.03402777778</v>
      </c>
      <c r="B13011" s="2">
        <v>34.724344401466077</v>
      </c>
    </row>
    <row r="13012" spans="1:2" x14ac:dyDescent="0.25">
      <c r="A13012" s="1">
        <v>42896.034722222219</v>
      </c>
      <c r="B13012" s="2">
        <v>21.850918619868754</v>
      </c>
    </row>
    <row r="13013" spans="1:2" x14ac:dyDescent="0.25">
      <c r="A13013" s="1">
        <v>42896.035416666666</v>
      </c>
      <c r="B13013" s="2">
        <v>32.887774297524203</v>
      </c>
    </row>
    <row r="13014" spans="1:2" x14ac:dyDescent="0.25">
      <c r="A13014" s="1">
        <v>42896.036111111112</v>
      </c>
      <c r="B13014" s="2">
        <v>26.704443436322133</v>
      </c>
    </row>
    <row r="13015" spans="1:2" x14ac:dyDescent="0.25">
      <c r="A13015" s="1">
        <v>42896.036805555559</v>
      </c>
      <c r="B13015" s="2">
        <v>15.895210678442769</v>
      </c>
    </row>
    <row r="13016" spans="1:2" x14ac:dyDescent="0.25">
      <c r="A13016" s="1">
        <v>42896.037499999999</v>
      </c>
      <c r="B13016" s="2">
        <v>15.735744059581581</v>
      </c>
    </row>
    <row r="13017" spans="1:2" x14ac:dyDescent="0.25">
      <c r="A13017" s="1">
        <v>42896.038194444445</v>
      </c>
      <c r="B13017" s="2">
        <v>12.004449367239916</v>
      </c>
    </row>
    <row r="13018" spans="1:2" x14ac:dyDescent="0.25">
      <c r="A13018" s="1">
        <v>42896.038888888892</v>
      </c>
      <c r="B13018" s="2">
        <v>-4.318173612995694</v>
      </c>
    </row>
    <row r="13019" spans="1:2" x14ac:dyDescent="0.25">
      <c r="A13019" s="1">
        <v>42896.039583333331</v>
      </c>
      <c r="B13019" s="2">
        <v>-13.816397069497421</v>
      </c>
    </row>
    <row r="13020" spans="1:2" x14ac:dyDescent="0.25">
      <c r="A13020" s="1">
        <v>42896.040277777778</v>
      </c>
      <c r="B13020" s="2">
        <v>-29.35274779748385</v>
      </c>
    </row>
    <row r="13021" spans="1:2" x14ac:dyDescent="0.25">
      <c r="A13021" s="1">
        <v>42896.040972222225</v>
      </c>
      <c r="B13021" s="2">
        <v>-57.322392548907857</v>
      </c>
    </row>
    <row r="13022" spans="1:2" x14ac:dyDescent="0.25">
      <c r="A13022" s="1">
        <v>42896.041666666664</v>
      </c>
      <c r="B13022" s="2">
        <v>-89.71870667339148</v>
      </c>
    </row>
    <row r="13023" spans="1:2" x14ac:dyDescent="0.25">
      <c r="A13023" s="1">
        <v>42896.042361111111</v>
      </c>
      <c r="B13023" s="2">
        <v>-92.172821626402822</v>
      </c>
    </row>
    <row r="13024" spans="1:2" x14ac:dyDescent="0.25">
      <c r="A13024" s="1">
        <v>42896.043055555558</v>
      </c>
      <c r="B13024" s="2">
        <v>-101.26370593847629</v>
      </c>
    </row>
    <row r="13025" spans="1:2" x14ac:dyDescent="0.25">
      <c r="A13025" s="1">
        <v>42896.043749999997</v>
      </c>
      <c r="B13025" s="2">
        <v>-80.017385603584501</v>
      </c>
    </row>
    <row r="13026" spans="1:2" x14ac:dyDescent="0.25">
      <c r="A13026" s="1">
        <v>42896.044444444444</v>
      </c>
      <c r="B13026" s="2">
        <v>-62.599524581929046</v>
      </c>
    </row>
    <row r="13027" spans="1:2" x14ac:dyDescent="0.25">
      <c r="A13027" s="1">
        <v>42896.045138888891</v>
      </c>
      <c r="B13027" s="2">
        <v>-44.570696635214453</v>
      </c>
    </row>
    <row r="13028" spans="1:2" x14ac:dyDescent="0.25">
      <c r="A13028" s="1">
        <v>42896.04583333333</v>
      </c>
      <c r="B13028" s="2">
        <v>-39.604859254112917</v>
      </c>
    </row>
    <row r="13029" spans="1:2" x14ac:dyDescent="0.25">
      <c r="A13029" s="1">
        <v>42896.046527777777</v>
      </c>
      <c r="B13029" s="2">
        <v>-36.534160308096517</v>
      </c>
    </row>
    <row r="13030" spans="1:2" x14ac:dyDescent="0.25">
      <c r="A13030" s="1">
        <v>42896.047222222223</v>
      </c>
      <c r="B13030" s="2">
        <v>-27.282329358201725</v>
      </c>
    </row>
    <row r="13031" spans="1:2" x14ac:dyDescent="0.25">
      <c r="A13031" s="1">
        <v>42896.04791666667</v>
      </c>
      <c r="B13031" s="2">
        <v>-22.629830658243737</v>
      </c>
    </row>
    <row r="13032" spans="1:2" x14ac:dyDescent="0.25">
      <c r="A13032" s="1">
        <v>42896.048611111109</v>
      </c>
      <c r="B13032" s="2">
        <v>-17.303663413467195</v>
      </c>
    </row>
    <row r="13033" spans="1:2" x14ac:dyDescent="0.25">
      <c r="A13033" s="1">
        <v>42896.049305555556</v>
      </c>
      <c r="B13033" s="2">
        <v>-4.4808179903503822</v>
      </c>
    </row>
    <row r="13034" spans="1:2" x14ac:dyDescent="0.25">
      <c r="A13034" s="1">
        <v>42896.05</v>
      </c>
      <c r="B13034" s="2">
        <v>11.679131733442773</v>
      </c>
    </row>
    <row r="13035" spans="1:2" x14ac:dyDescent="0.25">
      <c r="A13035" s="1">
        <v>42896.050694444442</v>
      </c>
      <c r="B13035" s="2">
        <v>-5.9355721401516352E-3</v>
      </c>
    </row>
    <row r="13036" spans="1:2" x14ac:dyDescent="0.25">
      <c r="A13036" s="1">
        <v>42896.051388888889</v>
      </c>
      <c r="B13036" s="2">
        <v>-3.2365958594096202</v>
      </c>
    </row>
    <row r="13037" spans="1:2" x14ac:dyDescent="0.25">
      <c r="A13037" s="1">
        <v>42896.052083333336</v>
      </c>
      <c r="B13037" s="2">
        <v>-0.22348874907668989</v>
      </c>
    </row>
    <row r="13038" spans="1:2" x14ac:dyDescent="0.25">
      <c r="A13038" s="1">
        <v>42896.052777777775</v>
      </c>
      <c r="B13038" s="2">
        <v>0.85409570161330828</v>
      </c>
    </row>
    <row r="13039" spans="1:2" x14ac:dyDescent="0.25">
      <c r="A13039" s="1">
        <v>42896.053472222222</v>
      </c>
      <c r="B13039" s="2">
        <v>1.9500333054553873</v>
      </c>
    </row>
    <row r="13040" spans="1:2" x14ac:dyDescent="0.25">
      <c r="A13040" s="1">
        <v>42896.054166666669</v>
      </c>
      <c r="B13040" s="2">
        <v>-7.0942329088206559</v>
      </c>
    </row>
    <row r="13041" spans="1:2" x14ac:dyDescent="0.25">
      <c r="A13041" s="1">
        <v>42896.054861111108</v>
      </c>
      <c r="B13041" s="2">
        <v>1.9072959048324265</v>
      </c>
    </row>
    <row r="13042" spans="1:2" x14ac:dyDescent="0.25">
      <c r="A13042" s="1">
        <v>42896.055555555555</v>
      </c>
      <c r="B13042" s="2">
        <v>2.4297344811260699</v>
      </c>
    </row>
    <row r="13043" spans="1:2" x14ac:dyDescent="0.25">
      <c r="A13043" s="1">
        <v>42896.056250000001</v>
      </c>
      <c r="B13043" s="2">
        <v>11.745617726255054</v>
      </c>
    </row>
    <row r="13044" spans="1:2" x14ac:dyDescent="0.25">
      <c r="A13044" s="1">
        <v>42896.056944444441</v>
      </c>
      <c r="B13044" s="2">
        <v>2.9550552501381997</v>
      </c>
    </row>
    <row r="13045" spans="1:2" x14ac:dyDescent="0.25">
      <c r="A13045" s="1">
        <v>42896.057638888888</v>
      </c>
      <c r="B13045" s="2">
        <v>10.211854687478626</v>
      </c>
    </row>
    <row r="13046" spans="1:2" x14ac:dyDescent="0.25">
      <c r="A13046" s="1">
        <v>42896.058333333334</v>
      </c>
      <c r="B13046" s="2">
        <v>17.678185665106867</v>
      </c>
    </row>
    <row r="13047" spans="1:2" x14ac:dyDescent="0.25">
      <c r="A13047" s="1">
        <v>42896.059027777781</v>
      </c>
      <c r="B13047" s="2">
        <v>21.932868488119372</v>
      </c>
    </row>
    <row r="13048" spans="1:2" x14ac:dyDescent="0.25">
      <c r="A13048" s="1">
        <v>42896.05972222222</v>
      </c>
      <c r="B13048" s="2">
        <v>21.434225863403118</v>
      </c>
    </row>
    <row r="13049" spans="1:2" x14ac:dyDescent="0.25">
      <c r="A13049" s="1">
        <v>42896.060416666667</v>
      </c>
      <c r="B13049" s="2">
        <v>18.617025699148265</v>
      </c>
    </row>
    <row r="13050" spans="1:2" x14ac:dyDescent="0.25">
      <c r="A13050" s="1">
        <v>42896.061111111114</v>
      </c>
      <c r="B13050" s="2">
        <v>15.673197235297023</v>
      </c>
    </row>
    <row r="13051" spans="1:2" x14ac:dyDescent="0.25">
      <c r="A13051" s="1">
        <v>42896.061805555553</v>
      </c>
      <c r="B13051" s="2">
        <v>-6.4092884026040942</v>
      </c>
    </row>
    <row r="13052" spans="1:2" x14ac:dyDescent="0.25">
      <c r="A13052" s="1">
        <v>42896.0625</v>
      </c>
      <c r="B13052" s="2">
        <v>-17.830059629888275</v>
      </c>
    </row>
    <row r="13053" spans="1:2" x14ac:dyDescent="0.25">
      <c r="A13053" s="1">
        <v>42896.063194444447</v>
      </c>
      <c r="B13053" s="2">
        <v>-20.442814107660283</v>
      </c>
    </row>
    <row r="13054" spans="1:2" x14ac:dyDescent="0.25">
      <c r="A13054" s="1">
        <v>42896.063888888886</v>
      </c>
      <c r="B13054" s="2">
        <v>-9.5396772287689</v>
      </c>
    </row>
    <row r="13055" spans="1:2" x14ac:dyDescent="0.25">
      <c r="A13055" s="1">
        <v>42896.064583333333</v>
      </c>
      <c r="B13055" s="2">
        <v>-39.90937184606058</v>
      </c>
    </row>
    <row r="13056" spans="1:2" x14ac:dyDescent="0.25">
      <c r="A13056" s="1">
        <v>42896.06527777778</v>
      </c>
      <c r="B13056" s="2">
        <v>-56.776651053332415</v>
      </c>
    </row>
    <row r="13057" spans="1:2" x14ac:dyDescent="0.25">
      <c r="A13057" s="1">
        <v>42896.065972222219</v>
      </c>
      <c r="B13057" s="2">
        <v>-45.279645435783699</v>
      </c>
    </row>
    <row r="13058" spans="1:2" x14ac:dyDescent="0.25">
      <c r="A13058" s="1">
        <v>42896.066666666666</v>
      </c>
      <c r="B13058" s="2">
        <v>-36.355569955603279</v>
      </c>
    </row>
    <row r="13059" spans="1:2" x14ac:dyDescent="0.25">
      <c r="A13059" s="1">
        <v>42896.067361111112</v>
      </c>
      <c r="B13059" s="2">
        <v>-28.146182745547168</v>
      </c>
    </row>
    <row r="13060" spans="1:2" x14ac:dyDescent="0.25">
      <c r="A13060" s="1">
        <v>42896.068055555559</v>
      </c>
      <c r="B13060" s="2">
        <v>-33.748980996879979</v>
      </c>
    </row>
    <row r="13061" spans="1:2" x14ac:dyDescent="0.25">
      <c r="A13061" s="1">
        <v>42896.068749999999</v>
      </c>
      <c r="B13061" s="2">
        <v>-25.383993877765413</v>
      </c>
    </row>
    <row r="13062" spans="1:2" x14ac:dyDescent="0.25">
      <c r="A13062" s="1">
        <v>42896.069444444445</v>
      </c>
      <c r="B13062" s="2">
        <v>-25.937265855132623</v>
      </c>
    </row>
    <row r="13063" spans="1:2" x14ac:dyDescent="0.25">
      <c r="A13063" s="1">
        <v>42896.070138888892</v>
      </c>
      <c r="B13063" s="2">
        <v>-28.519995220080212</v>
      </c>
    </row>
    <row r="13064" spans="1:2" x14ac:dyDescent="0.25">
      <c r="A13064" s="1">
        <v>42896.070833333331</v>
      </c>
      <c r="B13064" s="2">
        <v>-26.212368841116646</v>
      </c>
    </row>
    <row r="13065" spans="1:2" x14ac:dyDescent="0.25">
      <c r="A13065" s="1">
        <v>42896.071527777778</v>
      </c>
      <c r="B13065" s="2">
        <v>-18.764300554659471</v>
      </c>
    </row>
    <row r="13066" spans="1:2" x14ac:dyDescent="0.25">
      <c r="A13066" s="1">
        <v>42896.072222222225</v>
      </c>
      <c r="B13066" s="2">
        <v>-26.518908551902374</v>
      </c>
    </row>
    <row r="13067" spans="1:2" x14ac:dyDescent="0.25">
      <c r="A13067" s="1">
        <v>42896.072916666664</v>
      </c>
      <c r="B13067" s="2">
        <v>-17.868500636758593</v>
      </c>
    </row>
    <row r="13068" spans="1:2" x14ac:dyDescent="0.25">
      <c r="A13068" s="1">
        <v>42896.073611111111</v>
      </c>
      <c r="B13068" s="2">
        <v>-16.774646269616401</v>
      </c>
    </row>
    <row r="13069" spans="1:2" x14ac:dyDescent="0.25">
      <c r="A13069" s="1">
        <v>42896.074305555558</v>
      </c>
      <c r="B13069" s="2">
        <v>-18.425541510085655</v>
      </c>
    </row>
    <row r="13070" spans="1:2" x14ac:dyDescent="0.25">
      <c r="A13070" s="1">
        <v>42896.074999999997</v>
      </c>
      <c r="B13070" s="2">
        <v>-11.420702083063468</v>
      </c>
    </row>
    <row r="13071" spans="1:2" x14ac:dyDescent="0.25">
      <c r="A13071" s="1">
        <v>42896.075694444444</v>
      </c>
      <c r="B13071" s="2">
        <v>-4.0762985632522035</v>
      </c>
    </row>
    <row r="13072" spans="1:2" x14ac:dyDescent="0.25">
      <c r="A13072" s="1">
        <v>42896.076388888891</v>
      </c>
      <c r="B13072" s="2">
        <v>-2.0503069554125735</v>
      </c>
    </row>
    <row r="13073" spans="1:2" x14ac:dyDescent="0.25">
      <c r="A13073" s="1">
        <v>42896.07708333333</v>
      </c>
      <c r="B13073" s="2">
        <v>-3.0096449564055852</v>
      </c>
    </row>
    <row r="13074" spans="1:2" x14ac:dyDescent="0.25">
      <c r="A13074" s="1">
        <v>42896.077777777777</v>
      </c>
      <c r="B13074" s="2">
        <v>-7.2952312687557423</v>
      </c>
    </row>
    <row r="13075" spans="1:2" x14ac:dyDescent="0.25">
      <c r="A13075" s="1">
        <v>42896.078472222223</v>
      </c>
      <c r="B13075" s="2">
        <v>-4.5234037585090849</v>
      </c>
    </row>
    <row r="13076" spans="1:2" x14ac:dyDescent="0.25">
      <c r="A13076" s="1">
        <v>42896.07916666667</v>
      </c>
      <c r="B13076" s="2">
        <v>-8.6663402248426191</v>
      </c>
    </row>
    <row r="13077" spans="1:2" x14ac:dyDescent="0.25">
      <c r="A13077" s="1">
        <v>42896.079861111109</v>
      </c>
      <c r="B13077" s="2">
        <v>5.9576812738164637</v>
      </c>
    </row>
    <row r="13078" spans="1:2" x14ac:dyDescent="0.25">
      <c r="A13078" s="1">
        <v>42896.080555555556</v>
      </c>
      <c r="B13078" s="2">
        <v>-0.63709445909868612</v>
      </c>
    </row>
    <row r="13079" spans="1:2" x14ac:dyDescent="0.25">
      <c r="A13079" s="1">
        <v>42896.081250000003</v>
      </c>
      <c r="B13079" s="2">
        <v>3.6363825781038033</v>
      </c>
    </row>
    <row r="13080" spans="1:2" x14ac:dyDescent="0.25">
      <c r="A13080" s="1">
        <v>42896.081944444442</v>
      </c>
      <c r="B13080" s="2">
        <v>-12.946519175367818</v>
      </c>
    </row>
    <row r="13081" spans="1:2" x14ac:dyDescent="0.25">
      <c r="A13081" s="1">
        <v>42896.082638888889</v>
      </c>
      <c r="B13081" s="2">
        <v>-10.655675363195284</v>
      </c>
    </row>
    <row r="13082" spans="1:2" x14ac:dyDescent="0.25">
      <c r="A13082" s="1">
        <v>42896.083333333336</v>
      </c>
      <c r="B13082" s="2">
        <v>-3.9175755988457239</v>
      </c>
    </row>
    <row r="13083" spans="1:2" x14ac:dyDescent="0.25">
      <c r="A13083" s="1">
        <v>42896.084027777775</v>
      </c>
      <c r="B13083" s="2">
        <v>-6.0359926965262272</v>
      </c>
    </row>
    <row r="13084" spans="1:2" x14ac:dyDescent="0.25">
      <c r="A13084" s="1">
        <v>42896.084722222222</v>
      </c>
      <c r="B13084" s="2">
        <v>-11.393737891461933</v>
      </c>
    </row>
    <row r="13085" spans="1:2" x14ac:dyDescent="0.25">
      <c r="A13085" s="1">
        <v>42896.085416666669</v>
      </c>
      <c r="B13085" s="2">
        <v>-12.313185407444447</v>
      </c>
    </row>
    <row r="13086" spans="1:2" x14ac:dyDescent="0.25">
      <c r="A13086" s="1">
        <v>42896.086111111108</v>
      </c>
      <c r="B13086" s="2">
        <v>-19.5028042635861</v>
      </c>
    </row>
    <row r="13087" spans="1:2" x14ac:dyDescent="0.25">
      <c r="A13087" s="1">
        <v>42896.086805555555</v>
      </c>
      <c r="B13087" s="2">
        <v>-1.2079663892082559</v>
      </c>
    </row>
    <row r="13088" spans="1:2" x14ac:dyDescent="0.25">
      <c r="A13088" s="1">
        <v>42896.087500000001</v>
      </c>
      <c r="B13088" s="2">
        <v>3.9261410732137545</v>
      </c>
    </row>
    <row r="13089" spans="1:2" x14ac:dyDescent="0.25">
      <c r="A13089" s="1">
        <v>42896.088194444441</v>
      </c>
      <c r="B13089" s="2">
        <v>-5.9914563668581344</v>
      </c>
    </row>
    <row r="13090" spans="1:2" x14ac:dyDescent="0.25">
      <c r="A13090" s="1">
        <v>42896.088888888888</v>
      </c>
      <c r="B13090" s="2">
        <v>12.809060615601872</v>
      </c>
    </row>
    <row r="13091" spans="1:2" x14ac:dyDescent="0.25">
      <c r="A13091" s="1">
        <v>42896.089583333334</v>
      </c>
      <c r="B13091" s="2">
        <v>4.5662417057047913</v>
      </c>
    </row>
    <row r="13092" spans="1:2" x14ac:dyDescent="0.25">
      <c r="A13092" s="1">
        <v>42896.090277777781</v>
      </c>
      <c r="B13092" s="2">
        <v>-5.4880456305419409</v>
      </c>
    </row>
    <row r="13093" spans="1:2" x14ac:dyDescent="0.25">
      <c r="A13093" s="1">
        <v>42896.09097222222</v>
      </c>
      <c r="B13093" s="2">
        <v>-12.596056657055064</v>
      </c>
    </row>
    <row r="13094" spans="1:2" x14ac:dyDescent="0.25">
      <c r="A13094" s="1">
        <v>42896.091666666667</v>
      </c>
      <c r="B13094" s="2">
        <v>-10.358127384169105</v>
      </c>
    </row>
    <row r="13095" spans="1:2" x14ac:dyDescent="0.25">
      <c r="A13095" s="1">
        <v>42896.092361111114</v>
      </c>
      <c r="B13095" s="2">
        <v>-8.1567582153307736</v>
      </c>
    </row>
    <row r="13096" spans="1:2" x14ac:dyDescent="0.25">
      <c r="A13096" s="1">
        <v>42896.093055555553</v>
      </c>
      <c r="B13096" s="2">
        <v>-4.9208476884950265</v>
      </c>
    </row>
    <row r="13097" spans="1:2" x14ac:dyDescent="0.25">
      <c r="A13097" s="1">
        <v>42896.09375</v>
      </c>
      <c r="B13097" s="2">
        <v>-4.9677805338928014</v>
      </c>
    </row>
    <row r="13098" spans="1:2" x14ac:dyDescent="0.25">
      <c r="A13098" s="1">
        <v>42896.094444444447</v>
      </c>
      <c r="B13098" s="2">
        <v>-4.3814120190450918</v>
      </c>
    </row>
    <row r="13099" spans="1:2" x14ac:dyDescent="0.25">
      <c r="A13099" s="1">
        <v>42896.095138888886</v>
      </c>
      <c r="B13099" s="2">
        <v>-4.9130038741044704</v>
      </c>
    </row>
    <row r="13100" spans="1:2" x14ac:dyDescent="0.25">
      <c r="A13100" s="1">
        <v>42896.095833333333</v>
      </c>
      <c r="B13100" s="2">
        <v>-6.0309952354543688</v>
      </c>
    </row>
    <row r="13101" spans="1:2" x14ac:dyDescent="0.25">
      <c r="A13101" s="1">
        <v>42896.09652777778</v>
      </c>
      <c r="B13101" s="2">
        <v>-2.227239642365991</v>
      </c>
    </row>
    <row r="13102" spans="1:2" x14ac:dyDescent="0.25">
      <c r="A13102" s="1">
        <v>42896.097222222219</v>
      </c>
      <c r="B13102" s="2">
        <v>-7.3991899582440963</v>
      </c>
    </row>
    <row r="13103" spans="1:2" x14ac:dyDescent="0.25">
      <c r="A13103" s="1">
        <v>42896.097916666666</v>
      </c>
      <c r="B13103" s="2">
        <v>-8.2646506939975861</v>
      </c>
    </row>
    <row r="13104" spans="1:2" x14ac:dyDescent="0.25">
      <c r="A13104" s="1">
        <v>42896.098611111112</v>
      </c>
      <c r="B13104" s="2">
        <v>-5.6572901748528235</v>
      </c>
    </row>
    <row r="13105" spans="1:2" x14ac:dyDescent="0.25">
      <c r="A13105" s="1">
        <v>42896.099305555559</v>
      </c>
      <c r="B13105" s="2">
        <v>-6.1020954409478385</v>
      </c>
    </row>
    <row r="13106" spans="1:2" x14ac:dyDescent="0.25">
      <c r="A13106" s="1">
        <v>42896.1</v>
      </c>
      <c r="B13106" s="2">
        <v>-31.538135931379898</v>
      </c>
    </row>
    <row r="13107" spans="1:2" x14ac:dyDescent="0.25">
      <c r="A13107" s="1">
        <v>42896.100694444445</v>
      </c>
      <c r="B13107" s="2">
        <v>-40.529408524458027</v>
      </c>
    </row>
    <row r="13108" spans="1:2" x14ac:dyDescent="0.25">
      <c r="A13108" s="1">
        <v>42896.101388888892</v>
      </c>
      <c r="B13108" s="2">
        <v>-29.079216193076476</v>
      </c>
    </row>
    <row r="13109" spans="1:2" x14ac:dyDescent="0.25">
      <c r="A13109" s="1">
        <v>42896.102083333331</v>
      </c>
      <c r="B13109" s="2">
        <v>-16.471171539522281</v>
      </c>
    </row>
    <row r="13110" spans="1:2" x14ac:dyDescent="0.25">
      <c r="A13110" s="1">
        <v>42896.102777777778</v>
      </c>
      <c r="B13110" s="2">
        <v>-55.207194455628631</v>
      </c>
    </row>
    <row r="13111" spans="1:2" x14ac:dyDescent="0.25">
      <c r="A13111" s="1">
        <v>42896.103472222225</v>
      </c>
      <c r="B13111" s="2">
        <v>-84.651029434563441</v>
      </c>
    </row>
    <row r="13112" spans="1:2" x14ac:dyDescent="0.25">
      <c r="A13112" s="1">
        <v>42896.104166666664</v>
      </c>
      <c r="B13112" s="2">
        <v>-88.941743493250883</v>
      </c>
    </row>
    <row r="13113" spans="1:2" x14ac:dyDescent="0.25">
      <c r="A13113" s="1">
        <v>42896.104861111111</v>
      </c>
      <c r="B13113" s="2">
        <v>-76.058621567980538</v>
      </c>
    </row>
    <row r="13114" spans="1:2" x14ac:dyDescent="0.25">
      <c r="A13114" s="1">
        <v>42896.105555555558</v>
      </c>
      <c r="B13114" s="2">
        <v>-69.348044064412051</v>
      </c>
    </row>
    <row r="13115" spans="1:2" x14ac:dyDescent="0.25">
      <c r="A13115" s="1">
        <v>42896.106249999997</v>
      </c>
      <c r="B13115" s="2">
        <v>-75.300924429029692</v>
      </c>
    </row>
    <row r="13116" spans="1:2" x14ac:dyDescent="0.25">
      <c r="A13116" s="1">
        <v>42896.106944444444</v>
      </c>
      <c r="B13116" s="2">
        <v>-79.174647995610329</v>
      </c>
    </row>
    <row r="13117" spans="1:2" x14ac:dyDescent="0.25">
      <c r="A13117" s="1">
        <v>42896.107638888891</v>
      </c>
      <c r="B13117" s="2">
        <v>-86.128640849063714</v>
      </c>
    </row>
    <row r="13118" spans="1:2" x14ac:dyDescent="0.25">
      <c r="A13118" s="1">
        <v>42896.10833333333</v>
      </c>
      <c r="B13118" s="2">
        <v>-85.965134228521492</v>
      </c>
    </row>
    <row r="13119" spans="1:2" x14ac:dyDescent="0.25">
      <c r="A13119" s="1">
        <v>42896.109027777777</v>
      </c>
      <c r="B13119" s="2">
        <v>-78.204601681787366</v>
      </c>
    </row>
    <row r="13120" spans="1:2" x14ac:dyDescent="0.25">
      <c r="A13120" s="1">
        <v>42896.109722222223</v>
      </c>
      <c r="B13120" s="2">
        <v>-71.423677123729917</v>
      </c>
    </row>
    <row r="13121" spans="1:2" x14ac:dyDescent="0.25">
      <c r="A13121" s="1">
        <v>42896.11041666667</v>
      </c>
      <c r="B13121" s="2">
        <v>-60.818953408217446</v>
      </c>
    </row>
    <row r="13122" spans="1:2" x14ac:dyDescent="0.25">
      <c r="A13122" s="1">
        <v>42896.111111111109</v>
      </c>
      <c r="B13122" s="2">
        <v>-34.926331378872177</v>
      </c>
    </row>
    <row r="13123" spans="1:2" x14ac:dyDescent="0.25">
      <c r="A13123" s="1">
        <v>42896.111805555556</v>
      </c>
      <c r="B13123" s="2">
        <v>-31.814828765716811</v>
      </c>
    </row>
    <row r="13124" spans="1:2" x14ac:dyDescent="0.25">
      <c r="A13124" s="1">
        <v>42896.112500000003</v>
      </c>
      <c r="B13124" s="2">
        <v>-24.02559447540601</v>
      </c>
    </row>
    <row r="13125" spans="1:2" x14ac:dyDescent="0.25">
      <c r="A13125" s="1">
        <v>42896.113194444442</v>
      </c>
      <c r="B13125" s="2">
        <v>-16.855194938049923</v>
      </c>
    </row>
    <row r="13126" spans="1:2" x14ac:dyDescent="0.25">
      <c r="A13126" s="1">
        <v>42896.113888888889</v>
      </c>
      <c r="B13126" s="2">
        <v>-9.4537462263140082</v>
      </c>
    </row>
    <row r="13127" spans="1:2" x14ac:dyDescent="0.25">
      <c r="A13127" s="1">
        <v>42896.114583333336</v>
      </c>
      <c r="B13127" s="2">
        <v>11.098544914896774</v>
      </c>
    </row>
    <row r="13128" spans="1:2" x14ac:dyDescent="0.25">
      <c r="A13128" s="1">
        <v>42896.115277777775</v>
      </c>
      <c r="B13128" s="2">
        <v>16.066515009411766</v>
      </c>
    </row>
    <row r="13129" spans="1:2" x14ac:dyDescent="0.25">
      <c r="A13129" s="1">
        <v>42896.115972222222</v>
      </c>
      <c r="B13129" s="2">
        <v>17.700510579615365</v>
      </c>
    </row>
    <row r="13130" spans="1:2" x14ac:dyDescent="0.25">
      <c r="A13130" s="1">
        <v>42896.116666666669</v>
      </c>
      <c r="B13130" s="2">
        <v>-11.659431900214015</v>
      </c>
    </row>
    <row r="13131" spans="1:2" x14ac:dyDescent="0.25">
      <c r="A13131" s="1">
        <v>42896.117361111108</v>
      </c>
      <c r="B13131" s="2">
        <v>-9.2746859200463714</v>
      </c>
    </row>
    <row r="13132" spans="1:2" x14ac:dyDescent="0.25">
      <c r="A13132" s="1">
        <v>42896.118055555555</v>
      </c>
      <c r="B13132" s="2">
        <v>26.679283746455621</v>
      </c>
    </row>
    <row r="13133" spans="1:2" x14ac:dyDescent="0.25">
      <c r="A13133" s="1">
        <v>42896.118750000001</v>
      </c>
      <c r="B13133" s="2">
        <v>42.633965469874965</v>
      </c>
    </row>
    <row r="13134" spans="1:2" x14ac:dyDescent="0.25">
      <c r="A13134" s="1">
        <v>42896.119444444441</v>
      </c>
      <c r="B13134" s="2">
        <v>34.954908622027141</v>
      </c>
    </row>
    <row r="13135" spans="1:2" x14ac:dyDescent="0.25">
      <c r="A13135" s="1">
        <v>42896.120138888888</v>
      </c>
      <c r="B13135" s="2">
        <v>28.532607539231929</v>
      </c>
    </row>
    <row r="13136" spans="1:2" x14ac:dyDescent="0.25">
      <c r="A13136" s="1">
        <v>42896.120833333334</v>
      </c>
      <c r="B13136" s="2">
        <v>29.509770285295478</v>
      </c>
    </row>
    <row r="13137" spans="1:2" x14ac:dyDescent="0.25">
      <c r="A13137" s="1">
        <v>42896.121527777781</v>
      </c>
      <c r="B13137" s="2">
        <v>61.157091853497938</v>
      </c>
    </row>
    <row r="13138" spans="1:2" x14ac:dyDescent="0.25">
      <c r="A13138" s="1">
        <v>42896.12222222222</v>
      </c>
      <c r="B13138" s="2">
        <v>75.561525446597571</v>
      </c>
    </row>
    <row r="13139" spans="1:2" x14ac:dyDescent="0.25">
      <c r="A13139" s="1">
        <v>42896.122916666667</v>
      </c>
      <c r="B13139" s="2">
        <v>71.966716830975685</v>
      </c>
    </row>
    <row r="13140" spans="1:2" x14ac:dyDescent="0.25">
      <c r="A13140" s="1">
        <v>42896.123611111114</v>
      </c>
      <c r="B13140" s="2">
        <v>70.79240683589984</v>
      </c>
    </row>
    <row r="13141" spans="1:2" x14ac:dyDescent="0.25">
      <c r="A13141" s="1">
        <v>42896.124305555553</v>
      </c>
      <c r="B13141" s="2">
        <v>81.51712931541455</v>
      </c>
    </row>
    <row r="13142" spans="1:2" x14ac:dyDescent="0.25">
      <c r="A13142" s="1">
        <v>42896.125</v>
      </c>
      <c r="B13142" s="2">
        <v>84.350532275762333</v>
      </c>
    </row>
    <row r="13143" spans="1:2" x14ac:dyDescent="0.25">
      <c r="A13143" s="1">
        <v>42896.125694444447</v>
      </c>
      <c r="B13143" s="2">
        <v>83.471386964227221</v>
      </c>
    </row>
    <row r="13144" spans="1:2" x14ac:dyDescent="0.25">
      <c r="A13144" s="1">
        <v>42896.126388888886</v>
      </c>
      <c r="B13144" s="2">
        <v>96.884903237279886</v>
      </c>
    </row>
    <row r="13145" spans="1:2" x14ac:dyDescent="0.25">
      <c r="A13145" s="1">
        <v>42896.127083333333</v>
      </c>
      <c r="B13145" s="2">
        <v>94.21356334243319</v>
      </c>
    </row>
    <row r="13146" spans="1:2" x14ac:dyDescent="0.25">
      <c r="A13146" s="1">
        <v>42896.12777777778</v>
      </c>
      <c r="B13146" s="2">
        <v>89.379812279103007</v>
      </c>
    </row>
    <row r="13147" spans="1:2" x14ac:dyDescent="0.25">
      <c r="A13147" s="1">
        <v>42896.128472222219</v>
      </c>
      <c r="B13147" s="2">
        <v>108.64523979004395</v>
      </c>
    </row>
    <row r="13148" spans="1:2" x14ac:dyDescent="0.25">
      <c r="A13148" s="1">
        <v>42896.129166666666</v>
      </c>
      <c r="B13148" s="2">
        <v>108.36442152960032</v>
      </c>
    </row>
    <row r="13149" spans="1:2" x14ac:dyDescent="0.25">
      <c r="A13149" s="1">
        <v>42896.129861111112</v>
      </c>
      <c r="B13149" s="2">
        <v>106.28330621287071</v>
      </c>
    </row>
    <row r="13150" spans="1:2" x14ac:dyDescent="0.25">
      <c r="A13150" s="1">
        <v>42896.130555555559</v>
      </c>
      <c r="B13150" s="2">
        <v>115.22741559971473</v>
      </c>
    </row>
    <row r="13151" spans="1:2" x14ac:dyDescent="0.25">
      <c r="A13151" s="1">
        <v>42896.131249999999</v>
      </c>
      <c r="B13151" s="2">
        <v>99.121264959497296</v>
      </c>
    </row>
    <row r="13152" spans="1:2" x14ac:dyDescent="0.25">
      <c r="A13152" s="1">
        <v>42896.131944444445</v>
      </c>
      <c r="B13152" s="2">
        <v>76.75043821347839</v>
      </c>
    </row>
    <row r="13153" spans="1:2" x14ac:dyDescent="0.25">
      <c r="A13153" s="1">
        <v>42896.132638888892</v>
      </c>
      <c r="B13153" s="2">
        <v>70.604681235788547</v>
      </c>
    </row>
    <row r="13154" spans="1:2" x14ac:dyDescent="0.25">
      <c r="A13154" s="1">
        <v>42896.133333333331</v>
      </c>
      <c r="B13154" s="2">
        <v>63.428641293176526</v>
      </c>
    </row>
    <row r="13155" spans="1:2" x14ac:dyDescent="0.25">
      <c r="A13155" s="1">
        <v>42896.134027777778</v>
      </c>
      <c r="B13155" s="2">
        <v>64.708348551928069</v>
      </c>
    </row>
    <row r="13156" spans="1:2" x14ac:dyDescent="0.25">
      <c r="A13156" s="1">
        <v>42896.134722222225</v>
      </c>
      <c r="B13156" s="2">
        <v>73.445357096071049</v>
      </c>
    </row>
    <row r="13157" spans="1:2" x14ac:dyDescent="0.25">
      <c r="A13157" s="1">
        <v>42896.135416666664</v>
      </c>
      <c r="B13157" s="2">
        <v>76.805834693952548</v>
      </c>
    </row>
    <row r="13158" spans="1:2" x14ac:dyDescent="0.25">
      <c r="A13158" s="1">
        <v>42896.136111111111</v>
      </c>
      <c r="B13158" s="2">
        <v>89.804419616898912</v>
      </c>
    </row>
    <row r="13159" spans="1:2" x14ac:dyDescent="0.25">
      <c r="A13159" s="1">
        <v>42896.136805555558</v>
      </c>
      <c r="B13159" s="2">
        <v>87.11726964194483</v>
      </c>
    </row>
    <row r="13160" spans="1:2" x14ac:dyDescent="0.25">
      <c r="A13160" s="1">
        <v>42896.137499999997</v>
      </c>
      <c r="B13160" s="2">
        <v>96.985044411166257</v>
      </c>
    </row>
    <row r="13161" spans="1:2" x14ac:dyDescent="0.25">
      <c r="A13161" s="1">
        <v>42896.138194444444</v>
      </c>
      <c r="B13161" s="2">
        <v>89.360316401108861</v>
      </c>
    </row>
    <row r="13162" spans="1:2" x14ac:dyDescent="0.25">
      <c r="A13162" s="1">
        <v>42896.138888888891</v>
      </c>
      <c r="B13162" s="2">
        <v>65.16651233065059</v>
      </c>
    </row>
    <row r="13163" spans="1:2" x14ac:dyDescent="0.25">
      <c r="A13163" s="1">
        <v>42896.13958333333</v>
      </c>
      <c r="B13163" s="2">
        <v>65.52719065794372</v>
      </c>
    </row>
    <row r="13164" spans="1:2" x14ac:dyDescent="0.25">
      <c r="A13164" s="1">
        <v>42896.140277777777</v>
      </c>
      <c r="B13164" s="2">
        <v>55.533570831482457</v>
      </c>
    </row>
    <row r="13165" spans="1:2" x14ac:dyDescent="0.25">
      <c r="A13165" s="1">
        <v>42896.140972222223</v>
      </c>
      <c r="B13165" s="2">
        <v>39.236840254772204</v>
      </c>
    </row>
    <row r="13166" spans="1:2" x14ac:dyDescent="0.25">
      <c r="A13166" s="1">
        <v>42896.14166666667</v>
      </c>
      <c r="B13166" s="2">
        <v>18.159188527424217</v>
      </c>
    </row>
    <row r="13167" spans="1:2" x14ac:dyDescent="0.25">
      <c r="A13167" s="1">
        <v>42896.142361111109</v>
      </c>
      <c r="B13167" s="2">
        <v>8.3928520632092845</v>
      </c>
    </row>
    <row r="13168" spans="1:2" x14ac:dyDescent="0.25">
      <c r="A13168" s="1">
        <v>42896.143055555556</v>
      </c>
      <c r="B13168" s="2">
        <v>-2.5596858262782916</v>
      </c>
    </row>
    <row r="13169" spans="1:2" x14ac:dyDescent="0.25">
      <c r="A13169" s="1">
        <v>42896.143750000003</v>
      </c>
      <c r="B13169" s="2">
        <v>12.244376273556069</v>
      </c>
    </row>
    <row r="13170" spans="1:2" x14ac:dyDescent="0.25">
      <c r="A13170" s="1">
        <v>42896.144444444442</v>
      </c>
      <c r="B13170" s="2">
        <v>-36.3975637160814</v>
      </c>
    </row>
    <row r="13171" spans="1:2" x14ac:dyDescent="0.25">
      <c r="A13171" s="1">
        <v>42896.145138888889</v>
      </c>
      <c r="B13171" s="2">
        <v>-78.009978370533403</v>
      </c>
    </row>
    <row r="13172" spans="1:2" x14ac:dyDescent="0.25">
      <c r="A13172" s="1">
        <v>42896.145833333336</v>
      </c>
      <c r="B13172" s="2">
        <v>-65.904499455485109</v>
      </c>
    </row>
    <row r="13173" spans="1:2" x14ac:dyDescent="0.25">
      <c r="A13173" s="1">
        <v>42896.146527777775</v>
      </c>
      <c r="B13173" s="2">
        <v>-62.713528034975752</v>
      </c>
    </row>
    <row r="13174" spans="1:2" x14ac:dyDescent="0.25">
      <c r="A13174" s="1">
        <v>42896.147222222222</v>
      </c>
      <c r="B13174" s="2">
        <v>-45.95319352750618</v>
      </c>
    </row>
    <row r="13175" spans="1:2" x14ac:dyDescent="0.25">
      <c r="A13175" s="1">
        <v>42896.147916666669</v>
      </c>
      <c r="B13175" s="2">
        <v>-51.565044086377021</v>
      </c>
    </row>
    <row r="13176" spans="1:2" x14ac:dyDescent="0.25">
      <c r="A13176" s="1">
        <v>42896.148611111108</v>
      </c>
      <c r="B13176" s="2">
        <v>-40.051629220086035</v>
      </c>
    </row>
    <row r="13177" spans="1:2" x14ac:dyDescent="0.25">
      <c r="A13177" s="1">
        <v>42896.149305555555</v>
      </c>
      <c r="B13177" s="2">
        <v>-24.97111467835542</v>
      </c>
    </row>
    <row r="13178" spans="1:2" x14ac:dyDescent="0.25">
      <c r="A13178" s="1">
        <v>42896.15</v>
      </c>
      <c r="B13178" s="2">
        <v>-24.271516252392516</v>
      </c>
    </row>
    <row r="13179" spans="1:2" x14ac:dyDescent="0.25">
      <c r="A13179" s="1">
        <v>42896.150694444441</v>
      </c>
      <c r="B13179" s="2">
        <v>-15.041079863126894</v>
      </c>
    </row>
    <row r="13180" spans="1:2" x14ac:dyDescent="0.25">
      <c r="A13180" s="1">
        <v>42896.151388888888</v>
      </c>
      <c r="B13180" s="2">
        <v>10.317554926830052</v>
      </c>
    </row>
    <row r="13181" spans="1:2" x14ac:dyDescent="0.25">
      <c r="A13181" s="1">
        <v>42896.152083333334</v>
      </c>
      <c r="B13181" s="2">
        <v>57.334663830513215</v>
      </c>
    </row>
    <row r="13182" spans="1:2" x14ac:dyDescent="0.25">
      <c r="A13182" s="1">
        <v>42896.152777777781</v>
      </c>
      <c r="B13182" s="2">
        <v>39.5450908207645</v>
      </c>
    </row>
    <row r="13183" spans="1:2" x14ac:dyDescent="0.25">
      <c r="A13183" s="1">
        <v>42896.15347222222</v>
      </c>
      <c r="B13183" s="2">
        <v>22.732156643409688</v>
      </c>
    </row>
    <row r="13184" spans="1:2" x14ac:dyDescent="0.25">
      <c r="A13184" s="1">
        <v>42896.154166666667</v>
      </c>
      <c r="B13184" s="2">
        <v>-6.8949354304762283</v>
      </c>
    </row>
    <row r="13185" spans="1:2" x14ac:dyDescent="0.25">
      <c r="A13185" s="1">
        <v>42896.154861111114</v>
      </c>
      <c r="B13185" s="2">
        <v>-2.5868327897459191</v>
      </c>
    </row>
    <row r="13186" spans="1:2" x14ac:dyDescent="0.25">
      <c r="A13186" s="1">
        <v>42896.155555555553</v>
      </c>
      <c r="B13186" s="2">
        <v>-2.8367523263048495</v>
      </c>
    </row>
    <row r="13187" spans="1:2" x14ac:dyDescent="0.25">
      <c r="A13187" s="1">
        <v>42896.15625</v>
      </c>
      <c r="B13187" s="2">
        <v>-2.454148548891923</v>
      </c>
    </row>
    <row r="13188" spans="1:2" x14ac:dyDescent="0.25">
      <c r="A13188" s="1">
        <v>42896.156944444447</v>
      </c>
      <c r="B13188" s="2">
        <v>-6.4698881486057269</v>
      </c>
    </row>
    <row r="13189" spans="1:2" x14ac:dyDescent="0.25">
      <c r="A13189" s="1">
        <v>42896.157638888886</v>
      </c>
      <c r="B13189" s="2">
        <v>-4.3696229594560769</v>
      </c>
    </row>
    <row r="13190" spans="1:2" x14ac:dyDescent="0.25">
      <c r="A13190" s="1">
        <v>42896.158333333333</v>
      </c>
      <c r="B13190" s="2">
        <v>-21.880245521749021</v>
      </c>
    </row>
    <row r="13191" spans="1:2" x14ac:dyDescent="0.25">
      <c r="A13191" s="1">
        <v>42896.15902777778</v>
      </c>
      <c r="B13191" s="2">
        <v>-25.663641470053214</v>
      </c>
    </row>
    <row r="13192" spans="1:2" x14ac:dyDescent="0.25">
      <c r="A13192" s="1">
        <v>42896.159722222219</v>
      </c>
      <c r="B13192" s="2">
        <v>-28.94093285790926</v>
      </c>
    </row>
    <row r="13193" spans="1:2" x14ac:dyDescent="0.25">
      <c r="A13193" s="1">
        <v>42896.160416666666</v>
      </c>
      <c r="B13193" s="2">
        <v>-13.393933854911786</v>
      </c>
    </row>
    <row r="13194" spans="1:2" x14ac:dyDescent="0.25">
      <c r="A13194" s="1">
        <v>42896.161111111112</v>
      </c>
      <c r="B13194" s="2">
        <v>-11.902798531297595</v>
      </c>
    </row>
    <row r="13195" spans="1:2" x14ac:dyDescent="0.25">
      <c r="A13195" s="1">
        <v>42896.161805555559</v>
      </c>
      <c r="B13195" s="2">
        <v>-11.002902116292777</v>
      </c>
    </row>
    <row r="13196" spans="1:2" x14ac:dyDescent="0.25">
      <c r="A13196" s="1">
        <v>42896.162499999999</v>
      </c>
      <c r="B13196" s="2">
        <v>-7.4598198581952602</v>
      </c>
    </row>
    <row r="13197" spans="1:2" x14ac:dyDescent="0.25">
      <c r="A13197" s="1">
        <v>42896.163194444445</v>
      </c>
      <c r="B13197" s="2">
        <v>0.82137923510357114</v>
      </c>
    </row>
    <row r="13198" spans="1:2" x14ac:dyDescent="0.25">
      <c r="A13198" s="1">
        <v>42896.163888888892</v>
      </c>
      <c r="B13198" s="2">
        <v>6.3828710625413807</v>
      </c>
    </row>
    <row r="13199" spans="1:2" x14ac:dyDescent="0.25">
      <c r="A13199" s="1">
        <v>42896.164583333331</v>
      </c>
      <c r="B13199" s="2">
        <v>-7.3625831522784813</v>
      </c>
    </row>
    <row r="13200" spans="1:2" x14ac:dyDescent="0.25">
      <c r="A13200" s="1">
        <v>42896.165277777778</v>
      </c>
      <c r="B13200" s="2">
        <v>-5.8224524464322407</v>
      </c>
    </row>
    <row r="13201" spans="1:2" x14ac:dyDescent="0.25">
      <c r="A13201" s="1">
        <v>42896.165972222225</v>
      </c>
      <c r="B13201" s="2">
        <v>-22.033572992094559</v>
      </c>
    </row>
    <row r="13202" spans="1:2" x14ac:dyDescent="0.25">
      <c r="A13202" s="1">
        <v>42896.166666666664</v>
      </c>
      <c r="B13202" s="2">
        <v>-17.050318656347613</v>
      </c>
    </row>
    <row r="13203" spans="1:2" x14ac:dyDescent="0.25">
      <c r="A13203" s="1">
        <v>42896.167361111111</v>
      </c>
      <c r="B13203" s="2">
        <v>-14.103447693318595</v>
      </c>
    </row>
    <row r="13204" spans="1:2" x14ac:dyDescent="0.25">
      <c r="A13204" s="1">
        <v>42896.168055555558</v>
      </c>
      <c r="B13204" s="2">
        <v>-20.753179716086986</v>
      </c>
    </row>
    <row r="13205" spans="1:2" x14ac:dyDescent="0.25">
      <c r="A13205" s="1">
        <v>42896.168749999997</v>
      </c>
      <c r="B13205" s="2">
        <v>-20.55544720554996</v>
      </c>
    </row>
    <row r="13206" spans="1:2" x14ac:dyDescent="0.25">
      <c r="A13206" s="1">
        <v>42896.169444444444</v>
      </c>
      <c r="B13206" s="2">
        <v>-10.991337761595302</v>
      </c>
    </row>
    <row r="13207" spans="1:2" x14ac:dyDescent="0.25">
      <c r="A13207" s="1">
        <v>42896.170138888891</v>
      </c>
      <c r="B13207" s="2">
        <v>-4.3967928598925941</v>
      </c>
    </row>
    <row r="13208" spans="1:2" x14ac:dyDescent="0.25">
      <c r="A13208" s="1">
        <v>42896.17083333333</v>
      </c>
      <c r="B13208" s="2">
        <v>-15.154377233460158</v>
      </c>
    </row>
    <row r="13209" spans="1:2" x14ac:dyDescent="0.25">
      <c r="A13209" s="1">
        <v>42896.171527777777</v>
      </c>
      <c r="B13209" s="2">
        <v>-14.551223830459639</v>
      </c>
    </row>
    <row r="13210" spans="1:2" x14ac:dyDescent="0.25">
      <c r="A13210" s="1">
        <v>42896.172222222223</v>
      </c>
      <c r="B13210" s="2">
        <v>-15.107244912657189</v>
      </c>
    </row>
    <row r="13211" spans="1:2" x14ac:dyDescent="0.25">
      <c r="A13211" s="1">
        <v>42896.17291666667</v>
      </c>
      <c r="B13211" s="2">
        <v>-12.326576707799298</v>
      </c>
    </row>
    <row r="13212" spans="1:2" x14ac:dyDescent="0.25">
      <c r="A13212" s="1">
        <v>42896.173611111109</v>
      </c>
      <c r="B13212" s="2">
        <v>-19.856925808655795</v>
      </c>
    </row>
    <row r="13213" spans="1:2" x14ac:dyDescent="0.25">
      <c r="A13213" s="1">
        <v>42896.174305555556</v>
      </c>
      <c r="B13213" s="2">
        <v>-18.966398537704176</v>
      </c>
    </row>
    <row r="13214" spans="1:2" x14ac:dyDescent="0.25">
      <c r="A13214" s="1">
        <v>42896.175000000003</v>
      </c>
      <c r="B13214" s="2">
        <v>-15.923742089145041</v>
      </c>
    </row>
    <row r="13215" spans="1:2" x14ac:dyDescent="0.25">
      <c r="A13215" s="1">
        <v>42896.175694444442</v>
      </c>
      <c r="B13215" s="2">
        <v>-19.656657934411971</v>
      </c>
    </row>
    <row r="13216" spans="1:2" x14ac:dyDescent="0.25">
      <c r="A13216" s="1">
        <v>42896.176388888889</v>
      </c>
      <c r="B13216" s="2">
        <v>-13.839465944845385</v>
      </c>
    </row>
    <row r="13217" spans="1:2" x14ac:dyDescent="0.25">
      <c r="A13217" s="1">
        <v>42896.177083333336</v>
      </c>
      <c r="B13217" s="2">
        <v>-16.104847525788742</v>
      </c>
    </row>
    <row r="13218" spans="1:2" x14ac:dyDescent="0.25">
      <c r="A13218" s="1">
        <v>42896.177777777775</v>
      </c>
      <c r="B13218" s="2">
        <v>-16.007193287974225</v>
      </c>
    </row>
    <row r="13219" spans="1:2" x14ac:dyDescent="0.25">
      <c r="A13219" s="1">
        <v>42896.178472222222</v>
      </c>
      <c r="B13219" s="2">
        <v>-21.849376229246264</v>
      </c>
    </row>
    <row r="13220" spans="1:2" x14ac:dyDescent="0.25">
      <c r="A13220" s="1">
        <v>42896.179166666669</v>
      </c>
      <c r="B13220" s="2">
        <v>-7.6126719987815399</v>
      </c>
    </row>
    <row r="13221" spans="1:2" x14ac:dyDescent="0.25">
      <c r="A13221" s="1">
        <v>42896.179861111108</v>
      </c>
      <c r="B13221" s="2">
        <v>-5.6035789953467123</v>
      </c>
    </row>
    <row r="13222" spans="1:2" x14ac:dyDescent="0.25">
      <c r="A13222" s="1">
        <v>42896.180555555555</v>
      </c>
      <c r="B13222" s="2">
        <v>-8.4357959004293654</v>
      </c>
    </row>
    <row r="13223" spans="1:2" x14ac:dyDescent="0.25">
      <c r="A13223" s="1">
        <v>42896.181250000001</v>
      </c>
      <c r="B13223" s="2">
        <v>13.746258308400865</v>
      </c>
    </row>
    <row r="13224" spans="1:2" x14ac:dyDescent="0.25">
      <c r="A13224" s="1">
        <v>42896.181944444441</v>
      </c>
      <c r="B13224" s="2">
        <v>13.141444800673829</v>
      </c>
    </row>
    <row r="13225" spans="1:2" x14ac:dyDescent="0.25">
      <c r="A13225" s="1">
        <v>42896.182638888888</v>
      </c>
      <c r="B13225" s="2">
        <v>15.411279876980309</v>
      </c>
    </row>
    <row r="13226" spans="1:2" x14ac:dyDescent="0.25">
      <c r="A13226" s="1">
        <v>42896.183333333334</v>
      </c>
      <c r="B13226" s="2">
        <v>15.192475882845853</v>
      </c>
    </row>
    <row r="13227" spans="1:2" x14ac:dyDescent="0.25">
      <c r="A13227" s="1">
        <v>42896.184027777781</v>
      </c>
      <c r="B13227" s="2">
        <v>11.52031108487475</v>
      </c>
    </row>
    <row r="13228" spans="1:2" x14ac:dyDescent="0.25">
      <c r="A13228" s="1">
        <v>42896.18472222222</v>
      </c>
      <c r="B13228" s="2">
        <v>20.718656691575113</v>
      </c>
    </row>
    <row r="13229" spans="1:2" x14ac:dyDescent="0.25">
      <c r="A13229" s="1">
        <v>42896.185416666667</v>
      </c>
      <c r="B13229" s="2">
        <v>14.658643567067339</v>
      </c>
    </row>
    <row r="13230" spans="1:2" x14ac:dyDescent="0.25">
      <c r="A13230" s="1">
        <v>42896.186111111114</v>
      </c>
      <c r="B13230" s="2">
        <v>21.09761863652772</v>
      </c>
    </row>
    <row r="13231" spans="1:2" x14ac:dyDescent="0.25">
      <c r="A13231" s="1">
        <v>42896.186805555553</v>
      </c>
      <c r="B13231" s="2">
        <v>11.543835920699347</v>
      </c>
    </row>
    <row r="13232" spans="1:2" x14ac:dyDescent="0.25">
      <c r="A13232" s="1">
        <v>42896.1875</v>
      </c>
      <c r="B13232" s="2">
        <v>8.3000999557315183</v>
      </c>
    </row>
    <row r="13233" spans="1:2" x14ac:dyDescent="0.25">
      <c r="A13233" s="1">
        <v>42896.188194444447</v>
      </c>
      <c r="B13233" s="2">
        <v>9.2403129704335392</v>
      </c>
    </row>
    <row r="13234" spans="1:2" x14ac:dyDescent="0.25">
      <c r="A13234" s="1">
        <v>42896.188888888886</v>
      </c>
      <c r="B13234" s="2">
        <v>-2.6642910001697602</v>
      </c>
    </row>
    <row r="13235" spans="1:2" x14ac:dyDescent="0.25">
      <c r="A13235" s="1">
        <v>42896.189583333333</v>
      </c>
      <c r="B13235" s="2">
        <v>2.8397594942730695</v>
      </c>
    </row>
    <row r="13236" spans="1:2" x14ac:dyDescent="0.25">
      <c r="A13236" s="1">
        <v>42896.19027777778</v>
      </c>
      <c r="B13236" s="2">
        <v>9.6756141658251487</v>
      </c>
    </row>
    <row r="13237" spans="1:2" x14ac:dyDescent="0.25">
      <c r="A13237" s="1">
        <v>42896.190972222219</v>
      </c>
      <c r="B13237" s="2">
        <v>9.7921800285927016</v>
      </c>
    </row>
    <row r="13238" spans="1:2" x14ac:dyDescent="0.25">
      <c r="A13238" s="1">
        <v>42896.191666666666</v>
      </c>
      <c r="B13238" s="2">
        <v>7.5704350487969352</v>
      </c>
    </row>
    <row r="13239" spans="1:2" x14ac:dyDescent="0.25">
      <c r="A13239" s="1">
        <v>42896.192361111112</v>
      </c>
      <c r="B13239" s="2">
        <v>16.250311320302718</v>
      </c>
    </row>
    <row r="13240" spans="1:2" x14ac:dyDescent="0.25">
      <c r="A13240" s="1">
        <v>42896.193055555559</v>
      </c>
      <c r="B13240" s="2">
        <v>15.711796731459133</v>
      </c>
    </row>
    <row r="13241" spans="1:2" x14ac:dyDescent="0.25">
      <c r="A13241" s="1">
        <v>42896.193749999999</v>
      </c>
      <c r="B13241" s="2">
        <v>6.5543082634375116</v>
      </c>
    </row>
    <row r="13242" spans="1:2" x14ac:dyDescent="0.25">
      <c r="A13242" s="1">
        <v>42896.194444444445</v>
      </c>
      <c r="B13242" s="2">
        <v>20.461868914361308</v>
      </c>
    </row>
    <row r="13243" spans="1:2" x14ac:dyDescent="0.25">
      <c r="A13243" s="1">
        <v>42896.195138888892</v>
      </c>
      <c r="B13243" s="2">
        <v>11.110620289303673</v>
      </c>
    </row>
    <row r="13244" spans="1:2" x14ac:dyDescent="0.25">
      <c r="A13244" s="1">
        <v>42896.195833333331</v>
      </c>
      <c r="B13244" s="2">
        <v>13.64024137998349</v>
      </c>
    </row>
    <row r="13245" spans="1:2" x14ac:dyDescent="0.25">
      <c r="A13245" s="1">
        <v>42896.196527777778</v>
      </c>
      <c r="B13245" s="2">
        <v>8.6246430046410136</v>
      </c>
    </row>
    <row r="13246" spans="1:2" x14ac:dyDescent="0.25">
      <c r="A13246" s="1">
        <v>42896.197222222225</v>
      </c>
      <c r="B13246" s="2">
        <v>3.5416296440661728</v>
      </c>
    </row>
    <row r="13247" spans="1:2" x14ac:dyDescent="0.25">
      <c r="A13247" s="1">
        <v>42896.197916666664</v>
      </c>
      <c r="B13247" s="2">
        <v>-2.5928870707614502</v>
      </c>
    </row>
    <row r="13248" spans="1:2" x14ac:dyDescent="0.25">
      <c r="A13248" s="1">
        <v>42896.198611111111</v>
      </c>
      <c r="B13248" s="2">
        <v>1.5457951954333111</v>
      </c>
    </row>
    <row r="13249" spans="1:2" x14ac:dyDescent="0.25">
      <c r="A13249" s="1">
        <v>42896.199305555558</v>
      </c>
      <c r="B13249" s="2">
        <v>3.1604635257991807</v>
      </c>
    </row>
    <row r="13250" spans="1:2" x14ac:dyDescent="0.25">
      <c r="A13250" s="1">
        <v>42896.2</v>
      </c>
      <c r="B13250" s="2">
        <v>-2.3757942414376885</v>
      </c>
    </row>
    <row r="13251" spans="1:2" x14ac:dyDescent="0.25">
      <c r="A13251" s="1">
        <v>42896.200694444444</v>
      </c>
      <c r="B13251" s="2">
        <v>0.10181886261561886</v>
      </c>
    </row>
    <row r="13252" spans="1:2" x14ac:dyDescent="0.25">
      <c r="A13252" s="1">
        <v>42896.201388888891</v>
      </c>
      <c r="B13252" s="2">
        <v>-4.8418961015423214</v>
      </c>
    </row>
    <row r="13253" spans="1:2" x14ac:dyDescent="0.25">
      <c r="A13253" s="1">
        <v>42896.20208333333</v>
      </c>
      <c r="B13253" s="2">
        <v>0.30216104917538661</v>
      </c>
    </row>
    <row r="13254" spans="1:2" x14ac:dyDescent="0.25">
      <c r="A13254" s="1">
        <v>42896.202777777777</v>
      </c>
      <c r="B13254" s="2">
        <v>-0.73496181155011675</v>
      </c>
    </row>
    <row r="13255" spans="1:2" x14ac:dyDescent="0.25">
      <c r="A13255" s="1">
        <v>42896.203472222223</v>
      </c>
      <c r="B13255" s="2">
        <v>11.022144839646838</v>
      </c>
    </row>
    <row r="13256" spans="1:2" x14ac:dyDescent="0.25">
      <c r="A13256" s="1">
        <v>42896.20416666667</v>
      </c>
      <c r="B13256" s="2">
        <v>10.597947239865608</v>
      </c>
    </row>
    <row r="13257" spans="1:2" x14ac:dyDescent="0.25">
      <c r="A13257" s="1">
        <v>42896.204861111109</v>
      </c>
      <c r="B13257" s="2">
        <v>5.4303053178305465</v>
      </c>
    </row>
    <row r="13258" spans="1:2" x14ac:dyDescent="0.25">
      <c r="A13258" s="1">
        <v>42896.205555555556</v>
      </c>
      <c r="B13258" s="2">
        <v>-6.7811834225023633</v>
      </c>
    </row>
    <row r="13259" spans="1:2" x14ac:dyDescent="0.25">
      <c r="A13259" s="1">
        <v>42896.206250000003</v>
      </c>
      <c r="B13259" s="2">
        <v>-1.9540406783402431</v>
      </c>
    </row>
    <row r="13260" spans="1:2" x14ac:dyDescent="0.25">
      <c r="A13260" s="1">
        <v>42896.206944444442</v>
      </c>
      <c r="B13260" s="2">
        <v>32.984057460768966</v>
      </c>
    </row>
    <row r="13261" spans="1:2" x14ac:dyDescent="0.25">
      <c r="A13261" s="1">
        <v>42896.207638888889</v>
      </c>
      <c r="B13261" s="2">
        <v>8.662840443041933</v>
      </c>
    </row>
    <row r="13262" spans="1:2" x14ac:dyDescent="0.25">
      <c r="A13262" s="1">
        <v>42896.208333333336</v>
      </c>
      <c r="B13262" s="2">
        <v>-10.841061895040912</v>
      </c>
    </row>
    <row r="13263" spans="1:2" x14ac:dyDescent="0.25">
      <c r="A13263" s="1">
        <v>42896.209027777775</v>
      </c>
      <c r="B13263" s="2">
        <v>1.6204664958621531</v>
      </c>
    </row>
    <row r="13264" spans="1:2" x14ac:dyDescent="0.25">
      <c r="A13264" s="1">
        <v>42896.209722222222</v>
      </c>
      <c r="B13264" s="2">
        <v>2.7879191569072037</v>
      </c>
    </row>
    <row r="13265" spans="1:2" x14ac:dyDescent="0.25">
      <c r="A13265" s="1">
        <v>42896.210416666669</v>
      </c>
      <c r="B13265" s="2">
        <v>5.283677712144951</v>
      </c>
    </row>
    <row r="13266" spans="1:2" x14ac:dyDescent="0.25">
      <c r="A13266" s="1">
        <v>42896.211111111108</v>
      </c>
      <c r="B13266" s="2">
        <v>16.670866951977466</v>
      </c>
    </row>
    <row r="13267" spans="1:2" x14ac:dyDescent="0.25">
      <c r="A13267" s="1">
        <v>42896.211805555555</v>
      </c>
      <c r="B13267" s="2">
        <v>18.443390747865003</v>
      </c>
    </row>
    <row r="13268" spans="1:2" x14ac:dyDescent="0.25">
      <c r="A13268" s="1">
        <v>42896.212500000001</v>
      </c>
      <c r="B13268" s="2">
        <v>35.898093487420802</v>
      </c>
    </row>
    <row r="13269" spans="1:2" x14ac:dyDescent="0.25">
      <c r="A13269" s="1">
        <v>42896.213194444441</v>
      </c>
      <c r="B13269" s="2">
        <v>25.331422654182823</v>
      </c>
    </row>
    <row r="13270" spans="1:2" x14ac:dyDescent="0.25">
      <c r="A13270" s="1">
        <v>42896.213888888888</v>
      </c>
      <c r="B13270" s="2">
        <v>15.196918807726373</v>
      </c>
    </row>
    <row r="13271" spans="1:2" x14ac:dyDescent="0.25">
      <c r="A13271" s="1">
        <v>42896.214583333334</v>
      </c>
      <c r="B13271" s="2">
        <v>6.4465540081102519</v>
      </c>
    </row>
    <row r="13272" spans="1:2" x14ac:dyDescent="0.25">
      <c r="A13272" s="1">
        <v>42896.215277777781</v>
      </c>
      <c r="B13272" s="2">
        <v>20.195013564131902</v>
      </c>
    </row>
    <row r="13273" spans="1:2" x14ac:dyDescent="0.25">
      <c r="A13273" s="1">
        <v>42896.21597222222</v>
      </c>
      <c r="B13273" s="2">
        <v>26.330771393482184</v>
      </c>
    </row>
    <row r="13274" spans="1:2" x14ac:dyDescent="0.25">
      <c r="A13274" s="1">
        <v>42896.216666666667</v>
      </c>
      <c r="B13274" s="2">
        <v>9.2203804890605774</v>
      </c>
    </row>
    <row r="13275" spans="1:2" x14ac:dyDescent="0.25">
      <c r="A13275" s="1">
        <v>42896.217361111114</v>
      </c>
      <c r="B13275" s="2">
        <v>18.087241250018511</v>
      </c>
    </row>
    <row r="13276" spans="1:2" x14ac:dyDescent="0.25">
      <c r="A13276" s="1">
        <v>42896.218055555553</v>
      </c>
      <c r="B13276" s="2">
        <v>26.205982398014264</v>
      </c>
    </row>
    <row r="13277" spans="1:2" x14ac:dyDescent="0.25">
      <c r="A13277" s="1">
        <v>42896.21875</v>
      </c>
      <c r="B13277" s="2">
        <v>24.278388971892127</v>
      </c>
    </row>
    <row r="13278" spans="1:2" x14ac:dyDescent="0.25">
      <c r="A13278" s="1">
        <v>42896.219444444447</v>
      </c>
      <c r="B13278" s="2">
        <v>32.157089389977529</v>
      </c>
    </row>
    <row r="13279" spans="1:2" x14ac:dyDescent="0.25">
      <c r="A13279" s="1">
        <v>42896.220138888886</v>
      </c>
      <c r="B13279" s="2">
        <v>40.751919677013454</v>
      </c>
    </row>
    <row r="13280" spans="1:2" x14ac:dyDescent="0.25">
      <c r="A13280" s="1">
        <v>42896.220833333333</v>
      </c>
      <c r="B13280" s="2">
        <v>40.922976094321349</v>
      </c>
    </row>
    <row r="13281" spans="1:2" x14ac:dyDescent="0.25">
      <c r="A13281" s="1">
        <v>42896.22152777778</v>
      </c>
      <c r="B13281" s="2">
        <v>47.051825446435636</v>
      </c>
    </row>
    <row r="13282" spans="1:2" x14ac:dyDescent="0.25">
      <c r="A13282" s="1">
        <v>42896.222222222219</v>
      </c>
      <c r="B13282" s="2">
        <v>38.163701500459382</v>
      </c>
    </row>
    <row r="13283" spans="1:2" x14ac:dyDescent="0.25">
      <c r="A13283" s="1">
        <v>42896.222916666666</v>
      </c>
      <c r="B13283" s="2">
        <v>16.862934477433736</v>
      </c>
    </row>
    <row r="13284" spans="1:2" x14ac:dyDescent="0.25">
      <c r="A13284" s="1">
        <v>42896.223611111112</v>
      </c>
      <c r="B13284" s="2">
        <v>4.4790526110969946</v>
      </c>
    </row>
    <row r="13285" spans="1:2" x14ac:dyDescent="0.25">
      <c r="A13285" s="1">
        <v>42896.224305555559</v>
      </c>
      <c r="B13285" s="2">
        <v>-0.72061116281450566</v>
      </c>
    </row>
    <row r="13286" spans="1:2" x14ac:dyDescent="0.25">
      <c r="A13286" s="1">
        <v>42896.224999999999</v>
      </c>
      <c r="B13286" s="2">
        <v>11.853680220195383</v>
      </c>
    </row>
    <row r="13287" spans="1:2" x14ac:dyDescent="0.25">
      <c r="A13287" s="1">
        <v>42896.225694444445</v>
      </c>
      <c r="B13287" s="2">
        <v>3.3233571994203279</v>
      </c>
    </row>
    <row r="13288" spans="1:2" x14ac:dyDescent="0.25">
      <c r="A13288" s="1">
        <v>42896.226388888892</v>
      </c>
      <c r="B13288" s="2">
        <v>-8.4268979053347728</v>
      </c>
    </row>
    <row r="13289" spans="1:2" x14ac:dyDescent="0.25">
      <c r="A13289" s="1">
        <v>42896.227083333331</v>
      </c>
      <c r="B13289" s="2">
        <v>-9.4587911201238359</v>
      </c>
    </row>
    <row r="13290" spans="1:2" x14ac:dyDescent="0.25">
      <c r="A13290" s="1">
        <v>42896.227777777778</v>
      </c>
      <c r="B13290" s="2">
        <v>-17.245358967367793</v>
      </c>
    </row>
    <row r="13291" spans="1:2" x14ac:dyDescent="0.25">
      <c r="A13291" s="1">
        <v>42896.228472222225</v>
      </c>
      <c r="B13291" s="2">
        <v>-14.678264573128157</v>
      </c>
    </row>
    <row r="13292" spans="1:2" x14ac:dyDescent="0.25">
      <c r="A13292" s="1">
        <v>42896.229166666664</v>
      </c>
      <c r="B13292" s="2">
        <v>-15.584326161725524</v>
      </c>
    </row>
    <row r="13293" spans="1:2" x14ac:dyDescent="0.25">
      <c r="A13293" s="1">
        <v>42896.229861111111</v>
      </c>
      <c r="B13293" s="2">
        <v>-27.773701552474328</v>
      </c>
    </row>
    <row r="13294" spans="1:2" x14ac:dyDescent="0.25">
      <c r="A13294" s="1">
        <v>42896.230555555558</v>
      </c>
      <c r="B13294" s="2">
        <v>-27.838344357255846</v>
      </c>
    </row>
    <row r="13295" spans="1:2" x14ac:dyDescent="0.25">
      <c r="A13295" s="1">
        <v>42896.231249999997</v>
      </c>
      <c r="B13295" s="2">
        <v>-17.913477563713482</v>
      </c>
    </row>
    <row r="13296" spans="1:2" x14ac:dyDescent="0.25">
      <c r="A13296" s="1">
        <v>42896.231944444444</v>
      </c>
      <c r="B13296" s="2">
        <v>-25.421926291741936</v>
      </c>
    </row>
    <row r="13297" spans="1:2" x14ac:dyDescent="0.25">
      <c r="A13297" s="1">
        <v>42896.232638888891</v>
      </c>
      <c r="B13297" s="2">
        <v>-17.82962085365531</v>
      </c>
    </row>
    <row r="13298" spans="1:2" x14ac:dyDescent="0.25">
      <c r="A13298" s="1">
        <v>42896.23333333333</v>
      </c>
      <c r="B13298" s="2">
        <v>-30.479981250545826</v>
      </c>
    </row>
    <row r="13299" spans="1:2" x14ac:dyDescent="0.25">
      <c r="A13299" s="1">
        <v>42896.234027777777</v>
      </c>
      <c r="B13299" s="2">
        <v>-39.859163398216573</v>
      </c>
    </row>
    <row r="13300" spans="1:2" x14ac:dyDescent="0.25">
      <c r="A13300" s="1">
        <v>42896.234722222223</v>
      </c>
      <c r="B13300" s="2">
        <v>-17.850912354355387</v>
      </c>
    </row>
    <row r="13301" spans="1:2" x14ac:dyDescent="0.25">
      <c r="A13301" s="1">
        <v>42896.23541666667</v>
      </c>
      <c r="B13301" s="2">
        <v>1.4765309493746221</v>
      </c>
    </row>
    <row r="13302" spans="1:2" x14ac:dyDescent="0.25">
      <c r="A13302" s="1">
        <v>42896.236111111109</v>
      </c>
      <c r="B13302" s="2">
        <v>-24.488882816851159</v>
      </c>
    </row>
    <row r="13303" spans="1:2" x14ac:dyDescent="0.25">
      <c r="A13303" s="1">
        <v>42896.236805555556</v>
      </c>
      <c r="B13303" s="2">
        <v>-17.605914897766585</v>
      </c>
    </row>
    <row r="13304" spans="1:2" x14ac:dyDescent="0.25">
      <c r="A13304" s="1">
        <v>42896.237500000003</v>
      </c>
      <c r="B13304" s="2">
        <v>-10.472079353194083</v>
      </c>
    </row>
    <row r="13305" spans="1:2" x14ac:dyDescent="0.25">
      <c r="A13305" s="1">
        <v>42896.238194444442</v>
      </c>
      <c r="B13305" s="2">
        <v>-5.8334531856540703</v>
      </c>
    </row>
    <row r="13306" spans="1:2" x14ac:dyDescent="0.25">
      <c r="A13306" s="1">
        <v>42896.238888888889</v>
      </c>
      <c r="B13306" s="2">
        <v>-21.800541801861254</v>
      </c>
    </row>
    <row r="13307" spans="1:2" x14ac:dyDescent="0.25">
      <c r="A13307" s="1">
        <v>42896.239583333336</v>
      </c>
      <c r="B13307" s="2">
        <v>-8.9447096831145849</v>
      </c>
    </row>
    <row r="13308" spans="1:2" x14ac:dyDescent="0.25">
      <c r="A13308" s="1">
        <v>42896.240277777775</v>
      </c>
      <c r="B13308" s="2">
        <v>-12.331035505235196</v>
      </c>
    </row>
    <row r="13309" spans="1:2" x14ac:dyDescent="0.25">
      <c r="A13309" s="1">
        <v>42896.240972222222</v>
      </c>
      <c r="B13309" s="2">
        <v>-13.245837726086513</v>
      </c>
    </row>
    <row r="13310" spans="1:2" x14ac:dyDescent="0.25">
      <c r="A13310" s="1">
        <v>42896.241666666669</v>
      </c>
      <c r="B13310" s="2">
        <v>-17.072825639327736</v>
      </c>
    </row>
    <row r="13311" spans="1:2" x14ac:dyDescent="0.25">
      <c r="A13311" s="1">
        <v>42896.242361111108</v>
      </c>
      <c r="B13311" s="2">
        <v>-7.1750105826091994</v>
      </c>
    </row>
    <row r="13312" spans="1:2" x14ac:dyDescent="0.25">
      <c r="A13312" s="1">
        <v>42896.243055555555</v>
      </c>
      <c r="B13312" s="2">
        <v>-13.756872348954008</v>
      </c>
    </row>
    <row r="13313" spans="1:2" x14ac:dyDescent="0.25">
      <c r="A13313" s="1">
        <v>42896.243750000001</v>
      </c>
      <c r="B13313" s="2">
        <v>-18.404885767347878</v>
      </c>
    </row>
    <row r="13314" spans="1:2" x14ac:dyDescent="0.25">
      <c r="A13314" s="1">
        <v>42896.244444444441</v>
      </c>
      <c r="B13314" s="2">
        <v>-5.0666887395792095</v>
      </c>
    </row>
    <row r="13315" spans="1:2" x14ac:dyDescent="0.25">
      <c r="A13315" s="1">
        <v>42896.245138888888</v>
      </c>
      <c r="B13315" s="2">
        <v>-12.139528610507842</v>
      </c>
    </row>
    <row r="13316" spans="1:2" x14ac:dyDescent="0.25">
      <c r="A13316" s="1">
        <v>42896.245833333334</v>
      </c>
      <c r="B13316" s="2">
        <v>-18.181015896113241</v>
      </c>
    </row>
    <row r="13317" spans="1:2" x14ac:dyDescent="0.25">
      <c r="A13317" s="1">
        <v>42896.246527777781</v>
      </c>
      <c r="B13317" s="2">
        <v>-6.9423866951828437</v>
      </c>
    </row>
    <row r="13318" spans="1:2" x14ac:dyDescent="0.25">
      <c r="A13318" s="1">
        <v>42896.24722222222</v>
      </c>
      <c r="B13318" s="2">
        <v>12.747190861207976</v>
      </c>
    </row>
    <row r="13319" spans="1:2" x14ac:dyDescent="0.25">
      <c r="A13319" s="1">
        <v>42896.247916666667</v>
      </c>
      <c r="B13319" s="2">
        <v>12.468074214020453</v>
      </c>
    </row>
    <row r="13320" spans="1:2" x14ac:dyDescent="0.25">
      <c r="A13320" s="1">
        <v>42896.248611111114</v>
      </c>
      <c r="B13320" s="2">
        <v>9.4319312551495393</v>
      </c>
    </row>
    <row r="13321" spans="1:2" x14ac:dyDescent="0.25">
      <c r="A13321" s="1">
        <v>42896.249305555553</v>
      </c>
      <c r="B13321" s="2">
        <v>2.26020378513349</v>
      </c>
    </row>
    <row r="13322" spans="1:2" x14ac:dyDescent="0.25">
      <c r="A13322" s="1">
        <v>42896.25</v>
      </c>
      <c r="B13322" s="2">
        <v>-2.0125111522288837</v>
      </c>
    </row>
    <row r="13323" spans="1:2" x14ac:dyDescent="0.25">
      <c r="A13323" s="1">
        <v>42896.250694444447</v>
      </c>
      <c r="B13323" s="2">
        <v>-11.37010430371641</v>
      </c>
    </row>
    <row r="13324" spans="1:2" x14ac:dyDescent="0.25">
      <c r="A13324" s="1">
        <v>42896.251388888886</v>
      </c>
      <c r="B13324" s="2">
        <v>-10.080403935546444</v>
      </c>
    </row>
    <row r="13325" spans="1:2" x14ac:dyDescent="0.25">
      <c r="A13325" s="1">
        <v>42896.252083333333</v>
      </c>
      <c r="B13325" s="2">
        <v>-0.67910203197776964</v>
      </c>
    </row>
    <row r="13326" spans="1:2" x14ac:dyDescent="0.25">
      <c r="A13326" s="1">
        <v>42896.25277777778</v>
      </c>
      <c r="B13326" s="2">
        <v>1.5496236479661698</v>
      </c>
    </row>
    <row r="13327" spans="1:2" x14ac:dyDescent="0.25">
      <c r="A13327" s="1">
        <v>42896.253472222219</v>
      </c>
      <c r="B13327" s="2">
        <v>18.370901831024092</v>
      </c>
    </row>
    <row r="13328" spans="1:2" x14ac:dyDescent="0.25">
      <c r="A13328" s="1">
        <v>42896.254166666666</v>
      </c>
      <c r="B13328" s="2">
        <v>15.45363938122755</v>
      </c>
    </row>
    <row r="13329" spans="1:2" x14ac:dyDescent="0.25">
      <c r="A13329" s="1">
        <v>42896.254861111112</v>
      </c>
      <c r="B13329" s="2">
        <v>15.021701638911813</v>
      </c>
    </row>
    <row r="13330" spans="1:2" x14ac:dyDescent="0.25">
      <c r="A13330" s="1">
        <v>42896.255555555559</v>
      </c>
      <c r="B13330" s="2">
        <v>25.560943947065486</v>
      </c>
    </row>
    <row r="13331" spans="1:2" x14ac:dyDescent="0.25">
      <c r="A13331" s="1">
        <v>42896.256249999999</v>
      </c>
      <c r="B13331" s="2">
        <v>0.67668005473484905</v>
      </c>
    </row>
    <row r="13332" spans="1:2" x14ac:dyDescent="0.25">
      <c r="A13332" s="1">
        <v>42896.256944444445</v>
      </c>
      <c r="B13332" s="2">
        <v>11.350400236605976</v>
      </c>
    </row>
    <row r="13333" spans="1:2" x14ac:dyDescent="0.25">
      <c r="A13333" s="1">
        <v>42896.257638888892</v>
      </c>
      <c r="B13333" s="2">
        <v>4.8422106833915075</v>
      </c>
    </row>
    <row r="13334" spans="1:2" x14ac:dyDescent="0.25">
      <c r="A13334" s="1">
        <v>42896.258333333331</v>
      </c>
      <c r="B13334" s="2">
        <v>10.713061736904395</v>
      </c>
    </row>
    <row r="13335" spans="1:2" x14ac:dyDescent="0.25">
      <c r="A13335" s="1">
        <v>42896.259027777778</v>
      </c>
      <c r="B13335" s="2">
        <v>17.457573552466542</v>
      </c>
    </row>
    <row r="13336" spans="1:2" x14ac:dyDescent="0.25">
      <c r="A13336" s="1">
        <v>42896.259722222225</v>
      </c>
      <c r="B13336" s="2">
        <v>6.1597853927999191</v>
      </c>
    </row>
    <row r="13337" spans="1:2" x14ac:dyDescent="0.25">
      <c r="A13337" s="1">
        <v>42896.260416666664</v>
      </c>
      <c r="B13337" s="2">
        <v>16.784521682439664</v>
      </c>
    </row>
    <row r="13338" spans="1:2" x14ac:dyDescent="0.25">
      <c r="A13338" s="1">
        <v>42896.261111111111</v>
      </c>
      <c r="B13338" s="2">
        <v>17.846327245943638</v>
      </c>
    </row>
    <row r="13339" spans="1:2" x14ac:dyDescent="0.25">
      <c r="A13339" s="1">
        <v>42896.261805555558</v>
      </c>
      <c r="B13339" s="2">
        <v>17.430899409815417</v>
      </c>
    </row>
    <row r="13340" spans="1:2" x14ac:dyDescent="0.25">
      <c r="A13340" s="1">
        <v>42896.262499999997</v>
      </c>
      <c r="B13340" s="2">
        <v>20.041263283735802</v>
      </c>
    </row>
    <row r="13341" spans="1:2" x14ac:dyDescent="0.25">
      <c r="A13341" s="1">
        <v>42896.263194444444</v>
      </c>
      <c r="B13341" s="2">
        <v>17.040257937967546</v>
      </c>
    </row>
    <row r="13342" spans="1:2" x14ac:dyDescent="0.25">
      <c r="A13342" s="1">
        <v>42896.263888888891</v>
      </c>
      <c r="B13342" s="2">
        <v>1.9666314326711776</v>
      </c>
    </row>
    <row r="13343" spans="1:2" x14ac:dyDescent="0.25">
      <c r="A13343" s="1">
        <v>42896.26458333333</v>
      </c>
      <c r="B13343" s="2">
        <v>-6.9868086000909289</v>
      </c>
    </row>
    <row r="13344" spans="1:2" x14ac:dyDescent="0.25">
      <c r="A13344" s="1">
        <v>42896.265277777777</v>
      </c>
      <c r="B13344" s="2">
        <v>-0.89136098409459619</v>
      </c>
    </row>
    <row r="13345" spans="1:2" x14ac:dyDescent="0.25">
      <c r="A13345" s="1">
        <v>42896.265972222223</v>
      </c>
      <c r="B13345" s="2">
        <v>-20.817890726486802</v>
      </c>
    </row>
    <row r="13346" spans="1:2" x14ac:dyDescent="0.25">
      <c r="A13346" s="1">
        <v>42896.26666666667</v>
      </c>
      <c r="B13346" s="2">
        <v>-17.30732306761735</v>
      </c>
    </row>
    <row r="13347" spans="1:2" x14ac:dyDescent="0.25">
      <c r="A13347" s="1">
        <v>42896.267361111109</v>
      </c>
      <c r="B13347" s="2">
        <v>-25.506948197336655</v>
      </c>
    </row>
    <row r="13348" spans="1:2" x14ac:dyDescent="0.25">
      <c r="A13348" s="1">
        <v>42896.268055555556</v>
      </c>
      <c r="B13348" s="2">
        <v>-3.730297314672498</v>
      </c>
    </row>
    <row r="13349" spans="1:2" x14ac:dyDescent="0.25">
      <c r="A13349" s="1">
        <v>42896.268750000003</v>
      </c>
      <c r="B13349" s="2">
        <v>-26.458928457181901</v>
      </c>
    </row>
    <row r="13350" spans="1:2" x14ac:dyDescent="0.25">
      <c r="A13350" s="1">
        <v>42896.269444444442</v>
      </c>
      <c r="B13350" s="2">
        <v>-20.427319525933125</v>
      </c>
    </row>
    <row r="13351" spans="1:2" x14ac:dyDescent="0.25">
      <c r="A13351" s="1">
        <v>42896.270138888889</v>
      </c>
      <c r="B13351" s="2">
        <v>-27.828088091929871</v>
      </c>
    </row>
    <row r="13352" spans="1:2" x14ac:dyDescent="0.25">
      <c r="A13352" s="1">
        <v>42896.270833333336</v>
      </c>
      <c r="B13352" s="2">
        <v>-24.273806325611563</v>
      </c>
    </row>
    <row r="13353" spans="1:2" x14ac:dyDescent="0.25">
      <c r="A13353" s="1">
        <v>42896.271527777775</v>
      </c>
      <c r="B13353" s="2">
        <v>-17.136959984630813</v>
      </c>
    </row>
    <row r="13354" spans="1:2" x14ac:dyDescent="0.25">
      <c r="A13354" s="1">
        <v>42896.272222222222</v>
      </c>
      <c r="B13354" s="2">
        <v>-26.607696174452332</v>
      </c>
    </row>
    <row r="13355" spans="1:2" x14ac:dyDescent="0.25">
      <c r="A13355" s="1">
        <v>42896.272916666669</v>
      </c>
      <c r="B13355" s="2">
        <v>-13.629564248357202</v>
      </c>
    </row>
    <row r="13356" spans="1:2" x14ac:dyDescent="0.25">
      <c r="A13356" s="1">
        <v>42896.273611111108</v>
      </c>
      <c r="B13356" s="2">
        <v>-9.140174645662773</v>
      </c>
    </row>
    <row r="13357" spans="1:2" x14ac:dyDescent="0.25">
      <c r="A13357" s="1">
        <v>42896.274305555555</v>
      </c>
      <c r="B13357" s="2">
        <v>-23.163017160301873</v>
      </c>
    </row>
    <row r="13358" spans="1:2" x14ac:dyDescent="0.25">
      <c r="A13358" s="1">
        <v>42896.275000000001</v>
      </c>
      <c r="B13358" s="2">
        <v>-15.553406456311738</v>
      </c>
    </row>
    <row r="13359" spans="1:2" x14ac:dyDescent="0.25">
      <c r="A13359" s="1">
        <v>42896.275694444441</v>
      </c>
      <c r="B13359" s="2">
        <v>-9.1143753243998322</v>
      </c>
    </row>
    <row r="13360" spans="1:2" x14ac:dyDescent="0.25">
      <c r="A13360" s="1">
        <v>42896.276388888888</v>
      </c>
      <c r="B13360" s="2">
        <v>-10.475689263234381</v>
      </c>
    </row>
    <row r="13361" spans="1:2" x14ac:dyDescent="0.25">
      <c r="A13361" s="1">
        <v>42896.277083333334</v>
      </c>
      <c r="B13361" s="2">
        <v>18.306202908746975</v>
      </c>
    </row>
    <row r="13362" spans="1:2" x14ac:dyDescent="0.25">
      <c r="A13362" s="1">
        <v>42896.277777777781</v>
      </c>
      <c r="B13362" s="2">
        <v>-10.02848095051983</v>
      </c>
    </row>
    <row r="13363" spans="1:2" x14ac:dyDescent="0.25">
      <c r="A13363" s="1">
        <v>42896.27847222222</v>
      </c>
      <c r="B13363" s="2">
        <v>-6.7675275296457889</v>
      </c>
    </row>
    <row r="13364" spans="1:2" x14ac:dyDescent="0.25">
      <c r="A13364" s="1">
        <v>42896.279166666667</v>
      </c>
      <c r="B13364" s="2">
        <v>-18.162466794565749</v>
      </c>
    </row>
    <row r="13365" spans="1:2" x14ac:dyDescent="0.25">
      <c r="A13365" s="1">
        <v>42896.279861111114</v>
      </c>
      <c r="B13365" s="2">
        <v>-19.836855814646697</v>
      </c>
    </row>
    <row r="13366" spans="1:2" x14ac:dyDescent="0.25">
      <c r="A13366" s="1">
        <v>42896.280555555553</v>
      </c>
      <c r="B13366" s="2">
        <v>3.2015046989719851</v>
      </c>
    </row>
    <row r="13367" spans="1:2" x14ac:dyDescent="0.25">
      <c r="A13367" s="1">
        <v>42896.28125</v>
      </c>
      <c r="B13367" s="2">
        <v>-8.3380220561443519</v>
      </c>
    </row>
    <row r="13368" spans="1:2" x14ac:dyDescent="0.25">
      <c r="A13368" s="1">
        <v>42896.281944444447</v>
      </c>
      <c r="B13368" s="2">
        <v>-14.57543442681005</v>
      </c>
    </row>
    <row r="13369" spans="1:2" x14ac:dyDescent="0.25">
      <c r="A13369" s="1">
        <v>42896.282638888886</v>
      </c>
      <c r="B13369" s="2">
        <v>-3.7610991741142548</v>
      </c>
    </row>
    <row r="13370" spans="1:2" x14ac:dyDescent="0.25">
      <c r="A13370" s="1">
        <v>42896.283333333333</v>
      </c>
      <c r="B13370" s="2">
        <v>-10.699408321470644</v>
      </c>
    </row>
    <row r="13371" spans="1:2" x14ac:dyDescent="0.25">
      <c r="A13371" s="1">
        <v>42896.28402777778</v>
      </c>
      <c r="B13371" s="2">
        <v>-43.290945203238515</v>
      </c>
    </row>
    <row r="13372" spans="1:2" x14ac:dyDescent="0.25">
      <c r="A13372" s="1">
        <v>42896.284722222219</v>
      </c>
      <c r="B13372" s="2">
        <v>-40.265715139994185</v>
      </c>
    </row>
    <row r="13373" spans="1:2" x14ac:dyDescent="0.25">
      <c r="A13373" s="1">
        <v>42896.285416666666</v>
      </c>
      <c r="B13373" s="2">
        <v>-19.404937536757402</v>
      </c>
    </row>
    <row r="13374" spans="1:2" x14ac:dyDescent="0.25">
      <c r="A13374" s="1">
        <v>42896.286111111112</v>
      </c>
      <c r="B13374" s="2">
        <v>-24.795342853442222</v>
      </c>
    </row>
    <row r="13375" spans="1:2" x14ac:dyDescent="0.25">
      <c r="A13375" s="1">
        <v>42896.286805555559</v>
      </c>
      <c r="B13375" s="2">
        <v>-17.023727644611306</v>
      </c>
    </row>
    <row r="13376" spans="1:2" x14ac:dyDescent="0.25">
      <c r="A13376" s="1">
        <v>42896.287499999999</v>
      </c>
      <c r="B13376" s="2">
        <v>-16.524152863512185</v>
      </c>
    </row>
    <row r="13377" spans="1:2" x14ac:dyDescent="0.25">
      <c r="A13377" s="1">
        <v>42896.288194444445</v>
      </c>
      <c r="B13377" s="2">
        <v>-15.012998931466427</v>
      </c>
    </row>
    <row r="13378" spans="1:2" x14ac:dyDescent="0.25">
      <c r="A13378" s="1">
        <v>42896.288888888892</v>
      </c>
      <c r="B13378" s="2">
        <v>-5.1520127222213583</v>
      </c>
    </row>
    <row r="13379" spans="1:2" x14ac:dyDescent="0.25">
      <c r="A13379" s="1">
        <v>42896.289583333331</v>
      </c>
      <c r="B13379" s="2">
        <v>8.3913355289647973E-4</v>
      </c>
    </row>
    <row r="13380" spans="1:2" x14ac:dyDescent="0.25">
      <c r="A13380" s="1">
        <v>42896.290277777778</v>
      </c>
      <c r="B13380" s="2">
        <v>-12.744326563715003</v>
      </c>
    </row>
    <row r="13381" spans="1:2" x14ac:dyDescent="0.25">
      <c r="A13381" s="1">
        <v>42896.290972222225</v>
      </c>
      <c r="B13381" s="2">
        <v>1.8706233309193825</v>
      </c>
    </row>
    <row r="13382" spans="1:2" x14ac:dyDescent="0.25">
      <c r="A13382" s="1">
        <v>42896.291666666664</v>
      </c>
      <c r="B13382" s="2">
        <v>-7.2793364923505575</v>
      </c>
    </row>
    <row r="13383" spans="1:2" x14ac:dyDescent="0.25">
      <c r="A13383" s="1">
        <v>42896.292361111111</v>
      </c>
      <c r="B13383" s="2">
        <v>-9.4362562242895365</v>
      </c>
    </row>
    <row r="13384" spans="1:2" x14ac:dyDescent="0.25">
      <c r="A13384" s="1">
        <v>42896.293055555558</v>
      </c>
      <c r="B13384" s="2">
        <v>-0.48283882723577942</v>
      </c>
    </row>
    <row r="13385" spans="1:2" x14ac:dyDescent="0.25">
      <c r="A13385" s="1">
        <v>42896.293749999997</v>
      </c>
      <c r="B13385" s="2">
        <v>-2.6468469592781427</v>
      </c>
    </row>
    <row r="13386" spans="1:2" x14ac:dyDescent="0.25">
      <c r="A13386" s="1">
        <v>42896.294444444444</v>
      </c>
      <c r="B13386" s="2">
        <v>-3.2947593219248423</v>
      </c>
    </row>
    <row r="13387" spans="1:2" x14ac:dyDescent="0.25">
      <c r="A13387" s="1">
        <v>42896.295138888891</v>
      </c>
      <c r="B13387" s="2">
        <v>-0.42206853653187865</v>
      </c>
    </row>
    <row r="13388" spans="1:2" x14ac:dyDescent="0.25">
      <c r="A13388" s="1">
        <v>42896.29583333333</v>
      </c>
      <c r="B13388" s="2">
        <v>-1.44221296494167</v>
      </c>
    </row>
    <row r="13389" spans="1:2" x14ac:dyDescent="0.25">
      <c r="A13389" s="1">
        <v>42896.296527777777</v>
      </c>
      <c r="B13389" s="2">
        <v>2.6165833888633641</v>
      </c>
    </row>
    <row r="13390" spans="1:2" x14ac:dyDescent="0.25">
      <c r="A13390" s="1">
        <v>42896.297222222223</v>
      </c>
      <c r="B13390" s="2">
        <v>-8.51278851054958</v>
      </c>
    </row>
    <row r="13391" spans="1:2" x14ac:dyDescent="0.25">
      <c r="A13391" s="1">
        <v>42896.29791666667</v>
      </c>
      <c r="B13391" s="2">
        <v>-12.412680676296198</v>
      </c>
    </row>
    <row r="13392" spans="1:2" x14ac:dyDescent="0.25">
      <c r="A13392" s="1">
        <v>42896.298611111109</v>
      </c>
      <c r="B13392" s="2">
        <v>-9.9188169249081213</v>
      </c>
    </row>
    <row r="13393" spans="1:2" x14ac:dyDescent="0.25">
      <c r="A13393" s="1">
        <v>42896.299305555556</v>
      </c>
      <c r="B13393" s="2">
        <v>-14.668167972624845</v>
      </c>
    </row>
    <row r="13394" spans="1:2" x14ac:dyDescent="0.25">
      <c r="A13394" s="1">
        <v>42896.3</v>
      </c>
      <c r="B13394" s="2">
        <v>-0.78173432537199306</v>
      </c>
    </row>
    <row r="13395" spans="1:2" x14ac:dyDescent="0.25">
      <c r="A13395" s="1">
        <v>42896.300694444442</v>
      </c>
      <c r="B13395" s="2">
        <v>-11.072058169029576</v>
      </c>
    </row>
    <row r="13396" spans="1:2" x14ac:dyDescent="0.25">
      <c r="A13396" s="1">
        <v>42896.301388888889</v>
      </c>
      <c r="B13396" s="2">
        <v>5.0763204728893472</v>
      </c>
    </row>
    <row r="13397" spans="1:2" x14ac:dyDescent="0.25">
      <c r="A13397" s="1">
        <v>42896.302083333336</v>
      </c>
      <c r="B13397" s="2">
        <v>2.0242485284902312</v>
      </c>
    </row>
    <row r="13398" spans="1:2" x14ac:dyDescent="0.25">
      <c r="A13398" s="1">
        <v>42896.302777777775</v>
      </c>
      <c r="B13398" s="2">
        <v>7.6640825487731492</v>
      </c>
    </row>
    <row r="13399" spans="1:2" x14ac:dyDescent="0.25">
      <c r="A13399" s="1">
        <v>42896.303472222222</v>
      </c>
      <c r="B13399" s="2">
        <v>10.422403769530744</v>
      </c>
    </row>
    <row r="13400" spans="1:2" x14ac:dyDescent="0.25">
      <c r="A13400" s="1">
        <v>42896.304166666669</v>
      </c>
      <c r="B13400" s="2">
        <v>7.2811416231677866</v>
      </c>
    </row>
    <row r="13401" spans="1:2" x14ac:dyDescent="0.25">
      <c r="A13401" s="1">
        <v>42896.304861111108</v>
      </c>
      <c r="B13401" s="2">
        <v>0.45338855395287586</v>
      </c>
    </row>
    <row r="13402" spans="1:2" x14ac:dyDescent="0.25">
      <c r="A13402" s="1">
        <v>42896.305555555555</v>
      </c>
      <c r="B13402" s="2">
        <v>9.0418131731838614</v>
      </c>
    </row>
    <row r="13403" spans="1:2" x14ac:dyDescent="0.25">
      <c r="A13403" s="1">
        <v>42896.306250000001</v>
      </c>
      <c r="B13403" s="2">
        <v>1.5227291546538859</v>
      </c>
    </row>
    <row r="13404" spans="1:2" x14ac:dyDescent="0.25">
      <c r="A13404" s="1">
        <v>42896.306944444441</v>
      </c>
      <c r="B13404" s="2">
        <v>13.197277729595468</v>
      </c>
    </row>
    <row r="13405" spans="1:2" x14ac:dyDescent="0.25">
      <c r="A13405" s="1">
        <v>42896.307638888888</v>
      </c>
      <c r="B13405" s="2">
        <v>11.557898705266416</v>
      </c>
    </row>
    <row r="13406" spans="1:2" x14ac:dyDescent="0.25">
      <c r="A13406" s="1">
        <v>42896.308333333334</v>
      </c>
      <c r="B13406" s="2">
        <v>12.049144860946884</v>
      </c>
    </row>
    <row r="13407" spans="1:2" x14ac:dyDescent="0.25">
      <c r="A13407" s="1">
        <v>42896.309027777781</v>
      </c>
      <c r="B13407" s="2">
        <v>13.790710048142744</v>
      </c>
    </row>
    <row r="13408" spans="1:2" x14ac:dyDescent="0.25">
      <c r="A13408" s="1">
        <v>42896.30972222222</v>
      </c>
      <c r="B13408" s="2">
        <v>22.391875063502813</v>
      </c>
    </row>
    <row r="13409" spans="1:2" x14ac:dyDescent="0.25">
      <c r="A13409" s="1">
        <v>42896.310416666667</v>
      </c>
      <c r="B13409" s="2">
        <v>19.484082494128963</v>
      </c>
    </row>
    <row r="13410" spans="1:2" x14ac:dyDescent="0.25">
      <c r="A13410" s="1">
        <v>42896.311111111114</v>
      </c>
      <c r="B13410" s="2">
        <v>13.418439921327323</v>
      </c>
    </row>
    <row r="13411" spans="1:2" x14ac:dyDescent="0.25">
      <c r="A13411" s="1">
        <v>42896.311805555553</v>
      </c>
      <c r="B13411" s="2">
        <v>16.442297385968654</v>
      </c>
    </row>
    <row r="13412" spans="1:2" x14ac:dyDescent="0.25">
      <c r="A13412" s="1">
        <v>42896.3125</v>
      </c>
      <c r="B13412" s="2">
        <v>7.3748306992910022</v>
      </c>
    </row>
    <row r="13413" spans="1:2" x14ac:dyDescent="0.25">
      <c r="A13413" s="1">
        <v>42896.313194444447</v>
      </c>
      <c r="B13413" s="2">
        <v>29.581055427226239</v>
      </c>
    </row>
    <row r="13414" spans="1:2" x14ac:dyDescent="0.25">
      <c r="A13414" s="1">
        <v>42896.313888888886</v>
      </c>
      <c r="B13414" s="2">
        <v>22.993314876689691</v>
      </c>
    </row>
    <row r="13415" spans="1:2" x14ac:dyDescent="0.25">
      <c r="A13415" s="1">
        <v>42896.314583333333</v>
      </c>
      <c r="B13415" s="2">
        <v>20.829454233654058</v>
      </c>
    </row>
    <row r="13416" spans="1:2" x14ac:dyDescent="0.25">
      <c r="A13416" s="1">
        <v>42896.31527777778</v>
      </c>
      <c r="B13416" s="2">
        <v>23.018325460139508</v>
      </c>
    </row>
    <row r="13417" spans="1:2" x14ac:dyDescent="0.25">
      <c r="A13417" s="1">
        <v>42896.315972222219</v>
      </c>
      <c r="B13417" s="2">
        <v>17.877597630866028</v>
      </c>
    </row>
    <row r="13418" spans="1:2" x14ac:dyDescent="0.25">
      <c r="A13418" s="1">
        <v>42896.316666666666</v>
      </c>
      <c r="B13418" s="2">
        <v>25.018918650406704</v>
      </c>
    </row>
    <row r="13419" spans="1:2" x14ac:dyDescent="0.25">
      <c r="A13419" s="1">
        <v>42896.317361111112</v>
      </c>
      <c r="B13419" s="2">
        <v>35.933488448331381</v>
      </c>
    </row>
    <row r="13420" spans="1:2" x14ac:dyDescent="0.25">
      <c r="A13420" s="1">
        <v>42896.318055555559</v>
      </c>
      <c r="B13420" s="2">
        <v>34.058605735717961</v>
      </c>
    </row>
    <row r="13421" spans="1:2" x14ac:dyDescent="0.25">
      <c r="A13421" s="1">
        <v>42896.318749999999</v>
      </c>
      <c r="B13421" s="2">
        <v>31.773124966586085</v>
      </c>
    </row>
    <row r="13422" spans="1:2" x14ac:dyDescent="0.25">
      <c r="A13422" s="1">
        <v>42896.319444444445</v>
      </c>
      <c r="B13422" s="2">
        <v>27.262690716902338</v>
      </c>
    </row>
    <row r="13423" spans="1:2" x14ac:dyDescent="0.25">
      <c r="A13423" s="1">
        <v>42896.320138888892</v>
      </c>
      <c r="B13423" s="2">
        <v>32.691666195137564</v>
      </c>
    </row>
    <row r="13424" spans="1:2" x14ac:dyDescent="0.25">
      <c r="A13424" s="1">
        <v>42896.320833333331</v>
      </c>
      <c r="B13424" s="2">
        <v>45.468454372863441</v>
      </c>
    </row>
    <row r="13425" spans="1:2" x14ac:dyDescent="0.25">
      <c r="A13425" s="1">
        <v>42896.321527777778</v>
      </c>
      <c r="B13425" s="2">
        <v>61.635462145569427</v>
      </c>
    </row>
    <row r="13426" spans="1:2" x14ac:dyDescent="0.25">
      <c r="A13426" s="1">
        <v>42896.322222222225</v>
      </c>
      <c r="B13426" s="2">
        <v>75.831699252363379</v>
      </c>
    </row>
    <row r="13427" spans="1:2" x14ac:dyDescent="0.25">
      <c r="A13427" s="1">
        <v>42896.322916666664</v>
      </c>
      <c r="B13427" s="2">
        <v>67.610617100583241</v>
      </c>
    </row>
    <row r="13428" spans="1:2" x14ac:dyDescent="0.25">
      <c r="A13428" s="1">
        <v>42896.323611111111</v>
      </c>
      <c r="B13428" s="2">
        <v>59.714337343479563</v>
      </c>
    </row>
    <row r="13429" spans="1:2" x14ac:dyDescent="0.25">
      <c r="A13429" s="1">
        <v>42896.324305555558</v>
      </c>
      <c r="B13429" s="2">
        <v>48.941250074544222</v>
      </c>
    </row>
    <row r="13430" spans="1:2" x14ac:dyDescent="0.25">
      <c r="A13430" s="1">
        <v>42896.324999999997</v>
      </c>
      <c r="B13430" s="2">
        <v>56.204097381820127</v>
      </c>
    </row>
    <row r="13431" spans="1:2" x14ac:dyDescent="0.25">
      <c r="A13431" s="1">
        <v>42896.325694444444</v>
      </c>
      <c r="B13431" s="2">
        <v>43.984635988698088</v>
      </c>
    </row>
    <row r="13432" spans="1:2" x14ac:dyDescent="0.25">
      <c r="A13432" s="1">
        <v>42896.326388888891</v>
      </c>
      <c r="B13432" s="2">
        <v>41.760841141330701</v>
      </c>
    </row>
    <row r="13433" spans="1:2" x14ac:dyDescent="0.25">
      <c r="A13433" s="1">
        <v>42896.32708333333</v>
      </c>
      <c r="B13433" s="2">
        <v>48.511635444496157</v>
      </c>
    </row>
    <row r="13434" spans="1:2" x14ac:dyDescent="0.25">
      <c r="A13434" s="1">
        <v>42896.327777777777</v>
      </c>
      <c r="B13434" s="2">
        <v>34.821724152186171</v>
      </c>
    </row>
    <row r="13435" spans="1:2" x14ac:dyDescent="0.25">
      <c r="A13435" s="1">
        <v>42896.328472222223</v>
      </c>
      <c r="B13435" s="2">
        <v>47.296581812550237</v>
      </c>
    </row>
    <row r="13436" spans="1:2" x14ac:dyDescent="0.25">
      <c r="A13436" s="1">
        <v>42896.32916666667</v>
      </c>
      <c r="B13436" s="2">
        <v>40.258533785092489</v>
      </c>
    </row>
    <row r="13437" spans="1:2" x14ac:dyDescent="0.25">
      <c r="A13437" s="1">
        <v>42896.329861111109</v>
      </c>
      <c r="B13437" s="2">
        <v>56.754325208065957</v>
      </c>
    </row>
    <row r="13438" spans="1:2" x14ac:dyDescent="0.25">
      <c r="A13438" s="1">
        <v>42896.330555555556</v>
      </c>
      <c r="B13438" s="2">
        <v>42.091389925099307</v>
      </c>
    </row>
    <row r="13439" spans="1:2" x14ac:dyDescent="0.25">
      <c r="A13439" s="1">
        <v>42896.331250000003</v>
      </c>
      <c r="B13439" s="2">
        <v>39.288548306906399</v>
      </c>
    </row>
    <row r="13440" spans="1:2" x14ac:dyDescent="0.25">
      <c r="A13440" s="1">
        <v>42896.331944444442</v>
      </c>
      <c r="B13440" s="2">
        <v>36.193677814692393</v>
      </c>
    </row>
    <row r="13441" spans="1:2" x14ac:dyDescent="0.25">
      <c r="A13441" s="1">
        <v>42896.332638888889</v>
      </c>
      <c r="B13441" s="2">
        <v>31.357495213909715</v>
      </c>
    </row>
    <row r="13442" spans="1:2" x14ac:dyDescent="0.25">
      <c r="A13442" s="1">
        <v>42896.333333333336</v>
      </c>
      <c r="B13442" s="2">
        <v>27.941769037481571</v>
      </c>
    </row>
    <row r="13443" spans="1:2" x14ac:dyDescent="0.25">
      <c r="A13443" s="1">
        <v>42896.334027777775</v>
      </c>
      <c r="B13443" s="2">
        <v>25.134663409430264</v>
      </c>
    </row>
    <row r="13444" spans="1:2" x14ac:dyDescent="0.25">
      <c r="A13444" s="1">
        <v>42896.334722222222</v>
      </c>
      <c r="B13444" s="2">
        <v>26.833591898750456</v>
      </c>
    </row>
    <row r="13445" spans="1:2" x14ac:dyDescent="0.25">
      <c r="A13445" s="1">
        <v>42896.335416666669</v>
      </c>
      <c r="B13445" s="2">
        <v>36.127098156034968</v>
      </c>
    </row>
    <row r="13446" spans="1:2" x14ac:dyDescent="0.25">
      <c r="A13446" s="1">
        <v>42896.336111111108</v>
      </c>
      <c r="B13446" s="2">
        <v>37.757817256384683</v>
      </c>
    </row>
    <row r="13447" spans="1:2" x14ac:dyDescent="0.25">
      <c r="A13447" s="1">
        <v>42896.336805555555</v>
      </c>
      <c r="B13447" s="2">
        <v>37.132655040836838</v>
      </c>
    </row>
    <row r="13448" spans="1:2" x14ac:dyDescent="0.25">
      <c r="A13448" s="1">
        <v>42896.337500000001</v>
      </c>
      <c r="B13448" s="2">
        <v>29.90556064478054</v>
      </c>
    </row>
    <row r="13449" spans="1:2" x14ac:dyDescent="0.25">
      <c r="A13449" s="1">
        <v>42896.338194444441</v>
      </c>
      <c r="B13449" s="2">
        <v>34.894228195303</v>
      </c>
    </row>
    <row r="13450" spans="1:2" x14ac:dyDescent="0.25">
      <c r="A13450" s="1">
        <v>42896.338888888888</v>
      </c>
      <c r="B13450" s="2">
        <v>26.244410240692378</v>
      </c>
    </row>
    <row r="13451" spans="1:2" x14ac:dyDescent="0.25">
      <c r="A13451" s="1">
        <v>42896.339583333334</v>
      </c>
      <c r="B13451" s="2">
        <v>16.642266640280528</v>
      </c>
    </row>
    <row r="13452" spans="1:2" x14ac:dyDescent="0.25">
      <c r="A13452" s="1">
        <v>42896.340277777781</v>
      </c>
      <c r="B13452" s="2">
        <v>5.7796715064207094</v>
      </c>
    </row>
    <row r="13453" spans="1:2" x14ac:dyDescent="0.25">
      <c r="A13453" s="1">
        <v>42896.34097222222</v>
      </c>
      <c r="B13453" s="2">
        <v>-1.5423413225080973</v>
      </c>
    </row>
    <row r="13454" spans="1:2" x14ac:dyDescent="0.25">
      <c r="A13454" s="1">
        <v>42896.341666666667</v>
      </c>
      <c r="B13454" s="2">
        <v>11.450846824486508</v>
      </c>
    </row>
    <row r="13455" spans="1:2" x14ac:dyDescent="0.25">
      <c r="A13455" s="1">
        <v>42896.342361111114</v>
      </c>
      <c r="B13455" s="2">
        <v>-21.500537270924543</v>
      </c>
    </row>
    <row r="13456" spans="1:2" x14ac:dyDescent="0.25">
      <c r="A13456" s="1">
        <v>42896.343055555553</v>
      </c>
      <c r="B13456" s="2">
        <v>-31.136043922090419</v>
      </c>
    </row>
    <row r="13457" spans="1:2" x14ac:dyDescent="0.25">
      <c r="A13457" s="1">
        <v>42896.34375</v>
      </c>
      <c r="B13457" s="2">
        <v>-15.434409455223552</v>
      </c>
    </row>
    <row r="13458" spans="1:2" x14ac:dyDescent="0.25">
      <c r="A13458" s="1">
        <v>42896.344444444447</v>
      </c>
      <c r="B13458" s="2">
        <v>-2.2679206768899651</v>
      </c>
    </row>
    <row r="13459" spans="1:2" x14ac:dyDescent="0.25">
      <c r="A13459" s="1">
        <v>42896.345138888886</v>
      </c>
      <c r="B13459" s="2">
        <v>14.337779379925147</v>
      </c>
    </row>
    <row r="13460" spans="1:2" x14ac:dyDescent="0.25">
      <c r="A13460" s="1">
        <v>42896.345833333333</v>
      </c>
      <c r="B13460" s="2">
        <v>15.759616554427582</v>
      </c>
    </row>
    <row r="13461" spans="1:2" x14ac:dyDescent="0.25">
      <c r="A13461" s="1">
        <v>42896.34652777778</v>
      </c>
      <c r="B13461" s="2">
        <v>19.159490966428226</v>
      </c>
    </row>
    <row r="13462" spans="1:2" x14ac:dyDescent="0.25">
      <c r="A13462" s="1">
        <v>42896.347222222219</v>
      </c>
      <c r="B13462" s="2">
        <v>20.338397861446719</v>
      </c>
    </row>
    <row r="13463" spans="1:2" x14ac:dyDescent="0.25">
      <c r="A13463" s="1">
        <v>42896.347916666666</v>
      </c>
      <c r="B13463" s="2">
        <v>32.35080836536023</v>
      </c>
    </row>
    <row r="13464" spans="1:2" x14ac:dyDescent="0.25">
      <c r="A13464" s="1">
        <v>42896.348611111112</v>
      </c>
      <c r="B13464" s="2">
        <v>46.320358609542502</v>
      </c>
    </row>
    <row r="13465" spans="1:2" x14ac:dyDescent="0.25">
      <c r="A13465" s="1">
        <v>42896.349305555559</v>
      </c>
      <c r="B13465" s="2">
        <v>49.2902301312822</v>
      </c>
    </row>
    <row r="13466" spans="1:2" x14ac:dyDescent="0.25">
      <c r="A13466" s="1">
        <v>42896.35</v>
      </c>
      <c r="B13466" s="2">
        <v>39.661448790314417</v>
      </c>
    </row>
    <row r="13467" spans="1:2" x14ac:dyDescent="0.25">
      <c r="A13467" s="1">
        <v>42896.350694444445</v>
      </c>
      <c r="B13467" s="2">
        <v>55.91484775390321</v>
      </c>
    </row>
    <row r="13468" spans="1:2" x14ac:dyDescent="0.25">
      <c r="A13468" s="1">
        <v>42896.351388888892</v>
      </c>
      <c r="B13468" s="2">
        <v>45.478553354848799</v>
      </c>
    </row>
    <row r="13469" spans="1:2" x14ac:dyDescent="0.25">
      <c r="A13469" s="1">
        <v>42896.352083333331</v>
      </c>
      <c r="B13469" s="2">
        <v>53.748689767691154</v>
      </c>
    </row>
    <row r="13470" spans="1:2" x14ac:dyDescent="0.25">
      <c r="A13470" s="1">
        <v>42896.352777777778</v>
      </c>
      <c r="B13470" s="2">
        <v>53.484046657629854</v>
      </c>
    </row>
    <row r="13471" spans="1:2" x14ac:dyDescent="0.25">
      <c r="A13471" s="1">
        <v>42896.353472222225</v>
      </c>
      <c r="B13471" s="2">
        <v>47.645545699774814</v>
      </c>
    </row>
    <row r="13472" spans="1:2" x14ac:dyDescent="0.25">
      <c r="A13472" s="1">
        <v>42896.354166666664</v>
      </c>
      <c r="B13472" s="2">
        <v>61.701059190692227</v>
      </c>
    </row>
    <row r="13473" spans="1:2" x14ac:dyDescent="0.25">
      <c r="A13473" s="1">
        <v>42896.354861111111</v>
      </c>
      <c r="B13473" s="2">
        <v>66.648500541795514</v>
      </c>
    </row>
    <row r="13474" spans="1:2" x14ac:dyDescent="0.25">
      <c r="A13474" s="1">
        <v>42896.355555555558</v>
      </c>
      <c r="B13474" s="2">
        <v>65.598378320938593</v>
      </c>
    </row>
    <row r="13475" spans="1:2" x14ac:dyDescent="0.25">
      <c r="A13475" s="1">
        <v>42896.356249999997</v>
      </c>
      <c r="B13475" s="2">
        <v>67.159752323816065</v>
      </c>
    </row>
    <row r="13476" spans="1:2" x14ac:dyDescent="0.25">
      <c r="A13476" s="1">
        <v>42896.356944444444</v>
      </c>
      <c r="B13476" s="2">
        <v>68.198741740686813</v>
      </c>
    </row>
    <row r="13477" spans="1:2" x14ac:dyDescent="0.25">
      <c r="A13477" s="1">
        <v>42896.357638888891</v>
      </c>
      <c r="B13477" s="2">
        <v>73.967886681545252</v>
      </c>
    </row>
    <row r="13478" spans="1:2" x14ac:dyDescent="0.25">
      <c r="A13478" s="1">
        <v>42896.35833333333</v>
      </c>
      <c r="B13478" s="2">
        <v>74.985558032673239</v>
      </c>
    </row>
    <row r="13479" spans="1:2" x14ac:dyDescent="0.25">
      <c r="A13479" s="1">
        <v>42896.359027777777</v>
      </c>
      <c r="B13479" s="2">
        <v>80.104270861864407</v>
      </c>
    </row>
    <row r="13480" spans="1:2" x14ac:dyDescent="0.25">
      <c r="A13480" s="1">
        <v>42896.359722222223</v>
      </c>
      <c r="B13480" s="2">
        <v>81.08913087129865</v>
      </c>
    </row>
    <row r="13481" spans="1:2" x14ac:dyDescent="0.25">
      <c r="A13481" s="1">
        <v>42896.36041666667</v>
      </c>
      <c r="B13481" s="2">
        <v>81.992679588450116</v>
      </c>
    </row>
    <row r="13482" spans="1:2" x14ac:dyDescent="0.25">
      <c r="A13482" s="1">
        <v>42896.361111111109</v>
      </c>
      <c r="B13482" s="2">
        <v>98.783908195917803</v>
      </c>
    </row>
    <row r="13483" spans="1:2" x14ac:dyDescent="0.25">
      <c r="A13483" s="1">
        <v>42896.361805555556</v>
      </c>
      <c r="B13483" s="2">
        <v>78.185908506416794</v>
      </c>
    </row>
    <row r="13484" spans="1:2" x14ac:dyDescent="0.25">
      <c r="A13484" s="1">
        <v>42896.362500000003</v>
      </c>
      <c r="B13484" s="2">
        <v>78.923569237532021</v>
      </c>
    </row>
    <row r="13485" spans="1:2" x14ac:dyDescent="0.25">
      <c r="A13485" s="1">
        <v>42896.363194444442</v>
      </c>
      <c r="B13485" s="2">
        <v>65.691375243824822</v>
      </c>
    </row>
    <row r="13486" spans="1:2" x14ac:dyDescent="0.25">
      <c r="A13486" s="1">
        <v>42896.363888888889</v>
      </c>
      <c r="B13486" s="2">
        <v>34.707465218435878</v>
      </c>
    </row>
    <row r="13487" spans="1:2" x14ac:dyDescent="0.25">
      <c r="A13487" s="1">
        <v>42896.364583333336</v>
      </c>
      <c r="B13487" s="2">
        <v>20.982544258712249</v>
      </c>
    </row>
    <row r="13488" spans="1:2" x14ac:dyDescent="0.25">
      <c r="A13488" s="1">
        <v>42896.365277777775</v>
      </c>
      <c r="B13488" s="2">
        <v>20.659972892414469</v>
      </c>
    </row>
    <row r="13489" spans="1:2" x14ac:dyDescent="0.25">
      <c r="A13489" s="1">
        <v>42896.365972222222</v>
      </c>
      <c r="B13489" s="2">
        <v>20.810031808280716</v>
      </c>
    </row>
    <row r="13490" spans="1:2" x14ac:dyDescent="0.25">
      <c r="A13490" s="1">
        <v>42896.366666666669</v>
      </c>
      <c r="B13490" s="2">
        <v>-18.546798922664795</v>
      </c>
    </row>
    <row r="13491" spans="1:2" x14ac:dyDescent="0.25">
      <c r="A13491" s="1">
        <v>42896.367361111108</v>
      </c>
      <c r="B13491" s="2">
        <v>-42.00068221894665</v>
      </c>
    </row>
    <row r="13492" spans="1:2" x14ac:dyDescent="0.25">
      <c r="A13492" s="1">
        <v>42896.368055555555</v>
      </c>
      <c r="B13492" s="2">
        <v>-19.35936972797402</v>
      </c>
    </row>
    <row r="13493" spans="1:2" x14ac:dyDescent="0.25">
      <c r="A13493" s="1">
        <v>42896.368750000001</v>
      </c>
      <c r="B13493" s="2">
        <v>-5.6036223019744886</v>
      </c>
    </row>
    <row r="13494" spans="1:2" x14ac:dyDescent="0.25">
      <c r="A13494" s="1">
        <v>42896.369444444441</v>
      </c>
      <c r="B13494" s="2">
        <v>-9.8686473023379229</v>
      </c>
    </row>
    <row r="13495" spans="1:2" x14ac:dyDescent="0.25">
      <c r="A13495" s="1">
        <v>42896.370138888888</v>
      </c>
      <c r="B13495" s="2">
        <v>-15.762139052331138</v>
      </c>
    </row>
    <row r="13496" spans="1:2" x14ac:dyDescent="0.25">
      <c r="A13496" s="1">
        <v>42896.370833333334</v>
      </c>
      <c r="B13496" s="2">
        <v>-12.293583016448732</v>
      </c>
    </row>
    <row r="13497" spans="1:2" x14ac:dyDescent="0.25">
      <c r="A13497" s="1">
        <v>42896.371527777781</v>
      </c>
      <c r="B13497" s="2">
        <v>-14.280199410818749</v>
      </c>
    </row>
    <row r="13498" spans="1:2" x14ac:dyDescent="0.25">
      <c r="A13498" s="1">
        <v>42896.37222222222</v>
      </c>
      <c r="B13498" s="2">
        <v>-20.24384518668133</v>
      </c>
    </row>
    <row r="13499" spans="1:2" x14ac:dyDescent="0.25">
      <c r="A13499" s="1">
        <v>42896.372916666667</v>
      </c>
      <c r="B13499" s="2">
        <v>-9.8762416150905974</v>
      </c>
    </row>
    <row r="13500" spans="1:2" x14ac:dyDescent="0.25">
      <c r="A13500" s="1">
        <v>42896.373611111114</v>
      </c>
      <c r="B13500" s="2">
        <v>5.6397389962299105</v>
      </c>
    </row>
    <row r="13501" spans="1:2" x14ac:dyDescent="0.25">
      <c r="A13501" s="1">
        <v>42896.374305555553</v>
      </c>
      <c r="B13501" s="2">
        <v>-7.1562825527352594</v>
      </c>
    </row>
    <row r="13502" spans="1:2" x14ac:dyDescent="0.25">
      <c r="A13502" s="1">
        <v>42896.375</v>
      </c>
      <c r="B13502" s="2">
        <v>-32.670633437160966</v>
      </c>
    </row>
    <row r="13503" spans="1:2" x14ac:dyDescent="0.25">
      <c r="A13503" s="1">
        <v>42896.375694444447</v>
      </c>
      <c r="B13503" s="2">
        <v>-25.264623908588934</v>
      </c>
    </row>
    <row r="13504" spans="1:2" x14ac:dyDescent="0.25">
      <c r="A13504" s="1">
        <v>42896.376388888886</v>
      </c>
      <c r="B13504" s="2">
        <v>3.6203823220993701</v>
      </c>
    </row>
    <row r="13505" spans="1:2" x14ac:dyDescent="0.25">
      <c r="A13505" s="1">
        <v>42896.377083333333</v>
      </c>
      <c r="B13505" s="2">
        <v>-2.795276802077812</v>
      </c>
    </row>
    <row r="13506" spans="1:2" x14ac:dyDescent="0.25">
      <c r="A13506" s="1">
        <v>42896.37777777778</v>
      </c>
      <c r="B13506" s="2">
        <v>-18.114296007910163</v>
      </c>
    </row>
    <row r="13507" spans="1:2" x14ac:dyDescent="0.25">
      <c r="A13507" s="1">
        <v>42896.378472222219</v>
      </c>
      <c r="B13507" s="2">
        <v>10.030204759563397</v>
      </c>
    </row>
    <row r="13508" spans="1:2" x14ac:dyDescent="0.25">
      <c r="A13508" s="1">
        <v>42896.379166666666</v>
      </c>
      <c r="B13508" s="2">
        <v>-0.53035988609578155</v>
      </c>
    </row>
    <row r="13509" spans="1:2" x14ac:dyDescent="0.25">
      <c r="A13509" s="1">
        <v>42896.379861111112</v>
      </c>
      <c r="B13509" s="2">
        <v>-16.041193073642596</v>
      </c>
    </row>
    <row r="13510" spans="1:2" x14ac:dyDescent="0.25">
      <c r="A13510" s="1">
        <v>42896.380555555559</v>
      </c>
      <c r="B13510" s="2">
        <v>-11.89571154063257</v>
      </c>
    </row>
    <row r="13511" spans="1:2" x14ac:dyDescent="0.25">
      <c r="A13511" s="1">
        <v>42896.381249999999</v>
      </c>
      <c r="B13511" s="2">
        <v>-17.463367745276386</v>
      </c>
    </row>
    <row r="13512" spans="1:2" x14ac:dyDescent="0.25">
      <c r="A13512" s="1">
        <v>42896.381944444445</v>
      </c>
      <c r="B13512" s="2">
        <v>-13.705330531334038</v>
      </c>
    </row>
    <row r="13513" spans="1:2" x14ac:dyDescent="0.25">
      <c r="A13513" s="1">
        <v>42896.382638888892</v>
      </c>
      <c r="B13513" s="2">
        <v>-23.063101486714245</v>
      </c>
    </row>
    <row r="13514" spans="1:2" x14ac:dyDescent="0.25">
      <c r="A13514" s="1">
        <v>42896.383333333331</v>
      </c>
      <c r="B13514" s="2">
        <v>-25.87225541950999</v>
      </c>
    </row>
    <row r="13515" spans="1:2" x14ac:dyDescent="0.25">
      <c r="A13515" s="1">
        <v>42896.384027777778</v>
      </c>
      <c r="B13515" s="2">
        <v>-13.013085546263028</v>
      </c>
    </row>
    <row r="13516" spans="1:2" x14ac:dyDescent="0.25">
      <c r="A13516" s="1">
        <v>42896.384722222225</v>
      </c>
      <c r="B13516" s="2">
        <v>-9.4009721302213922</v>
      </c>
    </row>
    <row r="13517" spans="1:2" x14ac:dyDescent="0.25">
      <c r="A13517" s="1">
        <v>42896.385416666664</v>
      </c>
      <c r="B13517" s="2">
        <v>-16.245160986128031</v>
      </c>
    </row>
    <row r="13518" spans="1:2" x14ac:dyDescent="0.25">
      <c r="A13518" s="1">
        <v>42896.386111111111</v>
      </c>
      <c r="B13518" s="2">
        <v>-17.821924824577096</v>
      </c>
    </row>
    <row r="13519" spans="1:2" x14ac:dyDescent="0.25">
      <c r="A13519" s="1">
        <v>42896.386805555558</v>
      </c>
      <c r="B13519" s="2">
        <v>-22.351507802660731</v>
      </c>
    </row>
    <row r="13520" spans="1:2" x14ac:dyDescent="0.25">
      <c r="A13520" s="1">
        <v>42896.387499999997</v>
      </c>
      <c r="B13520" s="2">
        <v>-3.8887503807103108</v>
      </c>
    </row>
    <row r="13521" spans="1:2" x14ac:dyDescent="0.25">
      <c r="A13521" s="1">
        <v>42896.388194444444</v>
      </c>
      <c r="B13521" s="2">
        <v>-9.6589167557229914</v>
      </c>
    </row>
    <row r="13522" spans="1:2" x14ac:dyDescent="0.25">
      <c r="A13522" s="1">
        <v>42896.388888888891</v>
      </c>
      <c r="B13522" s="2">
        <v>-17.936491770122664</v>
      </c>
    </row>
    <row r="13523" spans="1:2" x14ac:dyDescent="0.25">
      <c r="A13523" s="1">
        <v>42896.38958333333</v>
      </c>
      <c r="B13523" s="2">
        <v>-4.1659333638808071</v>
      </c>
    </row>
    <row r="13524" spans="1:2" x14ac:dyDescent="0.25">
      <c r="A13524" s="1">
        <v>42896.390277777777</v>
      </c>
      <c r="B13524" s="2">
        <v>-8.126631886793378</v>
      </c>
    </row>
    <row r="13525" spans="1:2" x14ac:dyDescent="0.25">
      <c r="A13525" s="1">
        <v>42896.390972222223</v>
      </c>
      <c r="B13525" s="2">
        <v>-6.7559808046576411</v>
      </c>
    </row>
    <row r="13526" spans="1:2" x14ac:dyDescent="0.25">
      <c r="A13526" s="1">
        <v>42896.39166666667</v>
      </c>
      <c r="B13526" s="2">
        <v>-7.9839877440768756</v>
      </c>
    </row>
    <row r="13527" spans="1:2" x14ac:dyDescent="0.25">
      <c r="A13527" s="1">
        <v>42896.392361111109</v>
      </c>
      <c r="B13527" s="2">
        <v>-9.9314859837526459</v>
      </c>
    </row>
    <row r="13528" spans="1:2" x14ac:dyDescent="0.25">
      <c r="A13528" s="1">
        <v>42896.393055555556</v>
      </c>
      <c r="B13528" s="2">
        <v>-4.8194101259597426</v>
      </c>
    </row>
    <row r="13529" spans="1:2" x14ac:dyDescent="0.25">
      <c r="A13529" s="1">
        <v>42896.393750000003</v>
      </c>
      <c r="B13529" s="2">
        <v>-0.66487851959536781</v>
      </c>
    </row>
    <row r="13530" spans="1:2" x14ac:dyDescent="0.25">
      <c r="A13530" s="1">
        <v>42896.394444444442</v>
      </c>
      <c r="B13530" s="2">
        <v>-0.10356632034915189</v>
      </c>
    </row>
    <row r="13531" spans="1:2" x14ac:dyDescent="0.25">
      <c r="A13531" s="1">
        <v>42896.395138888889</v>
      </c>
      <c r="B13531" s="2">
        <v>-5.0929715653047118</v>
      </c>
    </row>
    <row r="13532" spans="1:2" x14ac:dyDescent="0.25">
      <c r="A13532" s="1">
        <v>42896.395833333336</v>
      </c>
      <c r="B13532" s="2">
        <v>3.5090925736915475</v>
      </c>
    </row>
    <row r="13533" spans="1:2" x14ac:dyDescent="0.25">
      <c r="A13533" s="1">
        <v>42896.396527777775</v>
      </c>
      <c r="B13533" s="2">
        <v>-11.604642753778414</v>
      </c>
    </row>
    <row r="13534" spans="1:2" x14ac:dyDescent="0.25">
      <c r="A13534" s="1">
        <v>42896.397222222222</v>
      </c>
      <c r="B13534" s="2">
        <v>3.481980900458681</v>
      </c>
    </row>
    <row r="13535" spans="1:2" x14ac:dyDescent="0.25">
      <c r="A13535" s="1">
        <v>42896.397916666669</v>
      </c>
      <c r="B13535" s="2">
        <v>3.536963601470537</v>
      </c>
    </row>
    <row r="13536" spans="1:2" x14ac:dyDescent="0.25">
      <c r="A13536" s="1">
        <v>42896.398611111108</v>
      </c>
      <c r="B13536" s="2">
        <v>20.760830022361187</v>
      </c>
    </row>
    <row r="13537" spans="1:2" x14ac:dyDescent="0.25">
      <c r="A13537" s="1">
        <v>42896.399305555555</v>
      </c>
      <c r="B13537" s="2">
        <v>-6.2707077223361312</v>
      </c>
    </row>
    <row r="13538" spans="1:2" x14ac:dyDescent="0.25">
      <c r="A13538" s="1">
        <v>42896.4</v>
      </c>
      <c r="B13538" s="2">
        <v>-1.1629441885782095</v>
      </c>
    </row>
    <row r="13539" spans="1:2" x14ac:dyDescent="0.25">
      <c r="A13539" s="1">
        <v>42896.400694444441</v>
      </c>
      <c r="B13539" s="2">
        <v>6.0652433974847861</v>
      </c>
    </row>
    <row r="13540" spans="1:2" x14ac:dyDescent="0.25">
      <c r="A13540" s="1">
        <v>42896.401388888888</v>
      </c>
      <c r="B13540" s="2">
        <v>3.1186377799157827</v>
      </c>
    </row>
    <row r="13541" spans="1:2" x14ac:dyDescent="0.25">
      <c r="A13541" s="1">
        <v>42896.402083333334</v>
      </c>
      <c r="B13541" s="2">
        <v>15.921681729180273</v>
      </c>
    </row>
    <row r="13542" spans="1:2" x14ac:dyDescent="0.25">
      <c r="A13542" s="1">
        <v>42896.402777777781</v>
      </c>
      <c r="B13542" s="2">
        <v>-0.54019318341355149</v>
      </c>
    </row>
    <row r="13543" spans="1:2" x14ac:dyDescent="0.25">
      <c r="A13543" s="1">
        <v>42896.40347222222</v>
      </c>
      <c r="B13543" s="2">
        <v>13.242051390013755</v>
      </c>
    </row>
    <row r="13544" spans="1:2" x14ac:dyDescent="0.25">
      <c r="A13544" s="1">
        <v>42896.404166666667</v>
      </c>
      <c r="B13544" s="2">
        <v>14.536288872189955</v>
      </c>
    </row>
    <row r="13545" spans="1:2" x14ac:dyDescent="0.25">
      <c r="A13545" s="1">
        <v>42896.404861111114</v>
      </c>
      <c r="B13545" s="2">
        <v>-4.0037106546592742</v>
      </c>
    </row>
    <row r="13546" spans="1:2" x14ac:dyDescent="0.25">
      <c r="A13546" s="1">
        <v>42896.405555555553</v>
      </c>
      <c r="B13546" s="2">
        <v>10.564432246748281</v>
      </c>
    </row>
    <row r="13547" spans="1:2" x14ac:dyDescent="0.25">
      <c r="A13547" s="1">
        <v>42896.40625</v>
      </c>
      <c r="B13547" s="2">
        <v>5.6312686190979244</v>
      </c>
    </row>
    <row r="13548" spans="1:2" x14ac:dyDescent="0.25">
      <c r="A13548" s="1">
        <v>42896.406944444447</v>
      </c>
      <c r="B13548" s="2">
        <v>0.24432223894206498</v>
      </c>
    </row>
    <row r="13549" spans="1:2" x14ac:dyDescent="0.25">
      <c r="A13549" s="1">
        <v>42896.407638888886</v>
      </c>
      <c r="B13549" s="2">
        <v>-8.1316083757711262</v>
      </c>
    </row>
    <row r="13550" spans="1:2" x14ac:dyDescent="0.25">
      <c r="A13550" s="1">
        <v>42896.408333333333</v>
      </c>
      <c r="B13550" s="2">
        <v>-2.2032606689278813</v>
      </c>
    </row>
    <row r="13551" spans="1:2" x14ac:dyDescent="0.25">
      <c r="A13551" s="1">
        <v>42896.40902777778</v>
      </c>
      <c r="B13551" s="2">
        <v>-6.444384477019776</v>
      </c>
    </row>
    <row r="13552" spans="1:2" x14ac:dyDescent="0.25">
      <c r="A13552" s="1">
        <v>42896.409722222219</v>
      </c>
      <c r="B13552" s="2">
        <v>-7.4869275262773352</v>
      </c>
    </row>
    <row r="13553" spans="1:2" x14ac:dyDescent="0.25">
      <c r="A13553" s="1">
        <v>42896.410416666666</v>
      </c>
      <c r="B13553" s="2">
        <v>-7.1049547710397745</v>
      </c>
    </row>
    <row r="13554" spans="1:2" x14ac:dyDescent="0.25">
      <c r="A13554" s="1">
        <v>42896.411111111112</v>
      </c>
      <c r="B13554" s="2">
        <v>9.0088930923840955</v>
      </c>
    </row>
    <row r="13555" spans="1:2" x14ac:dyDescent="0.25">
      <c r="A13555" s="1">
        <v>42896.411805555559</v>
      </c>
      <c r="B13555" s="2">
        <v>-5.9473335519685255</v>
      </c>
    </row>
    <row r="13556" spans="1:2" x14ac:dyDescent="0.25">
      <c r="A13556" s="1">
        <v>42896.412499999999</v>
      </c>
      <c r="B13556" s="2">
        <v>-10.191612641583196</v>
      </c>
    </row>
    <row r="13557" spans="1:2" x14ac:dyDescent="0.25">
      <c r="A13557" s="1">
        <v>42896.413194444445</v>
      </c>
      <c r="B13557" s="2">
        <v>-13.700472198424784</v>
      </c>
    </row>
    <row r="13558" spans="1:2" x14ac:dyDescent="0.25">
      <c r="A13558" s="1">
        <v>42896.413888888892</v>
      </c>
      <c r="B13558" s="2">
        <v>-7.4107476082184194</v>
      </c>
    </row>
    <row r="13559" spans="1:2" x14ac:dyDescent="0.25">
      <c r="A13559" s="1">
        <v>42896.414583333331</v>
      </c>
      <c r="B13559" s="2">
        <v>-5.9072815606195945</v>
      </c>
    </row>
    <row r="13560" spans="1:2" x14ac:dyDescent="0.25">
      <c r="A13560" s="1">
        <v>42896.415277777778</v>
      </c>
      <c r="B13560" s="2">
        <v>-8.181105654193864</v>
      </c>
    </row>
    <row r="13561" spans="1:2" x14ac:dyDescent="0.25">
      <c r="A13561" s="1">
        <v>42896.415972222225</v>
      </c>
      <c r="B13561" s="2">
        <v>-12.462625356410475</v>
      </c>
    </row>
    <row r="13562" spans="1:2" x14ac:dyDescent="0.25">
      <c r="A13562" s="1">
        <v>42896.416666666664</v>
      </c>
      <c r="B13562" s="2">
        <v>-12.762883378302407</v>
      </c>
    </row>
    <row r="13563" spans="1:2" x14ac:dyDescent="0.25">
      <c r="A13563" s="1">
        <v>42896.417361111111</v>
      </c>
      <c r="B13563" s="2">
        <v>-0.92132887976670952</v>
      </c>
    </row>
    <row r="13564" spans="1:2" x14ac:dyDescent="0.25">
      <c r="A13564" s="1">
        <v>42896.418055555558</v>
      </c>
      <c r="B13564" s="2">
        <v>-3.727919085038593</v>
      </c>
    </row>
    <row r="13565" spans="1:2" x14ac:dyDescent="0.25">
      <c r="A13565" s="1">
        <v>42896.418749999997</v>
      </c>
      <c r="B13565" s="2">
        <v>-7.3918836484896016</v>
      </c>
    </row>
    <row r="13566" spans="1:2" x14ac:dyDescent="0.25">
      <c r="A13566" s="1">
        <v>42896.419444444444</v>
      </c>
      <c r="B13566" s="2">
        <v>4.6568952653401841</v>
      </c>
    </row>
    <row r="13567" spans="1:2" x14ac:dyDescent="0.25">
      <c r="A13567" s="1">
        <v>42896.420138888891</v>
      </c>
      <c r="B13567" s="2">
        <v>11.619587374597419</v>
      </c>
    </row>
    <row r="13568" spans="1:2" x14ac:dyDescent="0.25">
      <c r="A13568" s="1">
        <v>42896.42083333333</v>
      </c>
      <c r="B13568" s="2">
        <v>-2.4040206081466748</v>
      </c>
    </row>
    <row r="13569" spans="1:2" x14ac:dyDescent="0.25">
      <c r="A13569" s="1">
        <v>42896.421527777777</v>
      </c>
      <c r="B13569" s="2">
        <v>-1.1260521308150298</v>
      </c>
    </row>
    <row r="13570" spans="1:2" x14ac:dyDescent="0.25">
      <c r="A13570" s="1">
        <v>42896.422222222223</v>
      </c>
      <c r="B13570" s="2">
        <v>-1.1778131469443907</v>
      </c>
    </row>
    <row r="13571" spans="1:2" x14ac:dyDescent="0.25">
      <c r="A13571" s="1">
        <v>42896.42291666667</v>
      </c>
      <c r="B13571" s="2">
        <v>-1.0333926541497931</v>
      </c>
    </row>
    <row r="13572" spans="1:2" x14ac:dyDescent="0.25">
      <c r="A13572" s="1">
        <v>42896.423611111109</v>
      </c>
      <c r="B13572" s="2">
        <v>10.028669288775321</v>
      </c>
    </row>
    <row r="13573" spans="1:2" x14ac:dyDescent="0.25">
      <c r="A13573" s="1">
        <v>42896.424305555556</v>
      </c>
      <c r="B13573" s="2">
        <v>11.411252675252035</v>
      </c>
    </row>
    <row r="13574" spans="1:2" x14ac:dyDescent="0.25">
      <c r="A13574" s="1">
        <v>42896.425000000003</v>
      </c>
      <c r="B13574" s="2">
        <v>19.980064840774865</v>
      </c>
    </row>
    <row r="13575" spans="1:2" x14ac:dyDescent="0.25">
      <c r="A13575" s="1">
        <v>42896.425694444442</v>
      </c>
      <c r="B13575" s="2">
        <v>25.250172482699174</v>
      </c>
    </row>
    <row r="13576" spans="1:2" x14ac:dyDescent="0.25">
      <c r="A13576" s="1">
        <v>42896.426388888889</v>
      </c>
      <c r="B13576" s="2">
        <v>27.584569415238125</v>
      </c>
    </row>
    <row r="13577" spans="1:2" x14ac:dyDescent="0.25">
      <c r="A13577" s="1">
        <v>42896.427083333336</v>
      </c>
      <c r="B13577" s="2">
        <v>27.411134104054749</v>
      </c>
    </row>
    <row r="13578" spans="1:2" x14ac:dyDescent="0.25">
      <c r="A13578" s="1">
        <v>42896.427777777775</v>
      </c>
      <c r="B13578" s="2">
        <v>31.74373298351129</v>
      </c>
    </row>
    <row r="13579" spans="1:2" x14ac:dyDescent="0.25">
      <c r="A13579" s="1">
        <v>42896.428472222222</v>
      </c>
      <c r="B13579" s="2">
        <v>36.650802600380366</v>
      </c>
    </row>
    <row r="13580" spans="1:2" x14ac:dyDescent="0.25">
      <c r="A13580" s="1">
        <v>42896.429166666669</v>
      </c>
      <c r="B13580" s="2">
        <v>30.200433110325928</v>
      </c>
    </row>
    <row r="13581" spans="1:2" x14ac:dyDescent="0.25">
      <c r="A13581" s="1">
        <v>42896.429861111108</v>
      </c>
      <c r="B13581" s="2">
        <v>39.563450265397357</v>
      </c>
    </row>
    <row r="13582" spans="1:2" x14ac:dyDescent="0.25">
      <c r="A13582" s="1">
        <v>42896.430555555555</v>
      </c>
      <c r="B13582" s="2">
        <v>24.43877152225711</v>
      </c>
    </row>
    <row r="13583" spans="1:2" x14ac:dyDescent="0.25">
      <c r="A13583" s="1">
        <v>42896.431250000001</v>
      </c>
      <c r="B13583" s="2">
        <v>33.322220728404744</v>
      </c>
    </row>
    <row r="13584" spans="1:2" x14ac:dyDescent="0.25">
      <c r="A13584" s="1">
        <v>42896.431944444441</v>
      </c>
      <c r="B13584" s="2">
        <v>16.264302622511362</v>
      </c>
    </row>
    <row r="13585" spans="1:2" x14ac:dyDescent="0.25">
      <c r="A13585" s="1">
        <v>42896.432638888888</v>
      </c>
      <c r="B13585" s="2">
        <v>24.280959986481562</v>
      </c>
    </row>
    <row r="13586" spans="1:2" x14ac:dyDescent="0.25">
      <c r="A13586" s="1">
        <v>42896.433333333334</v>
      </c>
      <c r="B13586" s="2">
        <v>32.627434159490321</v>
      </c>
    </row>
    <row r="13587" spans="1:2" x14ac:dyDescent="0.25">
      <c r="A13587" s="1">
        <v>42896.434027777781</v>
      </c>
      <c r="B13587" s="2">
        <v>31.234271970993724</v>
      </c>
    </row>
    <row r="13588" spans="1:2" x14ac:dyDescent="0.25">
      <c r="A13588" s="1">
        <v>42896.43472222222</v>
      </c>
      <c r="B13588" s="2">
        <v>7.2258465182540625</v>
      </c>
    </row>
    <row r="13589" spans="1:2" x14ac:dyDescent="0.25">
      <c r="A13589" s="1">
        <v>42896.435416666667</v>
      </c>
      <c r="B13589" s="2">
        <v>10.475332324996513</v>
      </c>
    </row>
    <row r="13590" spans="1:2" x14ac:dyDescent="0.25">
      <c r="A13590" s="1">
        <v>42896.436111111114</v>
      </c>
      <c r="B13590" s="2">
        <v>5.0588204574926445</v>
      </c>
    </row>
    <row r="13591" spans="1:2" x14ac:dyDescent="0.25">
      <c r="A13591" s="1">
        <v>42896.436805555553</v>
      </c>
      <c r="B13591" s="2">
        <v>15.450851252626551</v>
      </c>
    </row>
    <row r="13592" spans="1:2" x14ac:dyDescent="0.25">
      <c r="A13592" s="1">
        <v>42896.4375</v>
      </c>
      <c r="B13592" s="2">
        <v>7.5055811512148161</v>
      </c>
    </row>
    <row r="13593" spans="1:2" x14ac:dyDescent="0.25">
      <c r="A13593" s="1">
        <v>42896.438194444447</v>
      </c>
      <c r="B13593" s="2">
        <v>13.106872384100765</v>
      </c>
    </row>
    <row r="13594" spans="1:2" x14ac:dyDescent="0.25">
      <c r="A13594" s="1">
        <v>42896.438888888886</v>
      </c>
      <c r="B13594" s="2">
        <v>3.2877074293850455</v>
      </c>
    </row>
    <row r="13595" spans="1:2" x14ac:dyDescent="0.25">
      <c r="A13595" s="1">
        <v>42896.439583333333</v>
      </c>
      <c r="B13595" s="2">
        <v>7.4889859378784118</v>
      </c>
    </row>
    <row r="13596" spans="1:2" x14ac:dyDescent="0.25">
      <c r="A13596" s="1">
        <v>42896.44027777778</v>
      </c>
      <c r="B13596" s="2">
        <v>6.277765824257707</v>
      </c>
    </row>
    <row r="13597" spans="1:2" x14ac:dyDescent="0.25">
      <c r="A13597" s="1">
        <v>42896.440972222219</v>
      </c>
      <c r="B13597" s="2">
        <v>12.188018596114125</v>
      </c>
    </row>
    <row r="13598" spans="1:2" x14ac:dyDescent="0.25">
      <c r="A13598" s="1">
        <v>42896.441666666666</v>
      </c>
      <c r="B13598" s="2">
        <v>4.2538060943188611</v>
      </c>
    </row>
    <row r="13599" spans="1:2" x14ac:dyDescent="0.25">
      <c r="A13599" s="1">
        <v>42896.442361111112</v>
      </c>
      <c r="B13599" s="2">
        <v>17.04102823671419</v>
      </c>
    </row>
    <row r="13600" spans="1:2" x14ac:dyDescent="0.25">
      <c r="A13600" s="1">
        <v>42896.443055555559</v>
      </c>
      <c r="B13600" s="2">
        <v>20.41182741211475</v>
      </c>
    </row>
    <row r="13601" spans="1:2" x14ac:dyDescent="0.25">
      <c r="A13601" s="1">
        <v>42896.443749999999</v>
      </c>
      <c r="B13601" s="2">
        <v>13.491378480492859</v>
      </c>
    </row>
    <row r="13602" spans="1:2" x14ac:dyDescent="0.25">
      <c r="A13602" s="1">
        <v>42896.444444444445</v>
      </c>
      <c r="B13602" s="2">
        <v>21.731537997847287</v>
      </c>
    </row>
    <row r="13603" spans="1:2" x14ac:dyDescent="0.25">
      <c r="A13603" s="1">
        <v>42896.445138888892</v>
      </c>
      <c r="B13603" s="2">
        <v>23.777936350800154</v>
      </c>
    </row>
    <row r="13604" spans="1:2" x14ac:dyDescent="0.25">
      <c r="A13604" s="1">
        <v>42896.445833333331</v>
      </c>
      <c r="B13604" s="2">
        <v>16.657135270563593</v>
      </c>
    </row>
    <row r="13605" spans="1:2" x14ac:dyDescent="0.25">
      <c r="A13605" s="1">
        <v>42896.446527777778</v>
      </c>
      <c r="B13605" s="2">
        <v>20.377431492449734</v>
      </c>
    </row>
    <row r="13606" spans="1:2" x14ac:dyDescent="0.25">
      <c r="A13606" s="1">
        <v>42896.447222222225</v>
      </c>
      <c r="B13606" s="2">
        <v>21.496242138510571</v>
      </c>
    </row>
    <row r="13607" spans="1:2" x14ac:dyDescent="0.25">
      <c r="A13607" s="1">
        <v>42896.447916666664</v>
      </c>
      <c r="B13607" s="2">
        <v>17.923363612339987</v>
      </c>
    </row>
    <row r="13608" spans="1:2" x14ac:dyDescent="0.25">
      <c r="A13608" s="1">
        <v>42896.448611111111</v>
      </c>
      <c r="B13608" s="2">
        <v>28.205747354408473</v>
      </c>
    </row>
    <row r="13609" spans="1:2" x14ac:dyDescent="0.25">
      <c r="A13609" s="1">
        <v>42896.449305555558</v>
      </c>
      <c r="B13609" s="2">
        <v>28.75124335451304</v>
      </c>
    </row>
    <row r="13610" spans="1:2" x14ac:dyDescent="0.25">
      <c r="A13610" s="1">
        <v>42896.45</v>
      </c>
      <c r="B13610" s="2">
        <v>7.3717954203704723</v>
      </c>
    </row>
    <row r="13611" spans="1:2" x14ac:dyDescent="0.25">
      <c r="A13611" s="1">
        <v>42896.450694444444</v>
      </c>
      <c r="B13611" s="2">
        <v>-1.0934228253046361</v>
      </c>
    </row>
    <row r="13612" spans="1:2" x14ac:dyDescent="0.25">
      <c r="A13612" s="1">
        <v>42896.451388888891</v>
      </c>
      <c r="B13612" s="2">
        <v>0.48542883959016764</v>
      </c>
    </row>
    <row r="13613" spans="1:2" x14ac:dyDescent="0.25">
      <c r="A13613" s="1">
        <v>42896.45208333333</v>
      </c>
      <c r="B13613" s="2">
        <v>5.5020357278874146</v>
      </c>
    </row>
    <row r="13614" spans="1:2" x14ac:dyDescent="0.25">
      <c r="A13614" s="1">
        <v>42896.452777777777</v>
      </c>
      <c r="B13614" s="2">
        <v>9.7636816841414351</v>
      </c>
    </row>
    <row r="13615" spans="1:2" x14ac:dyDescent="0.25">
      <c r="A13615" s="1">
        <v>42896.453472222223</v>
      </c>
      <c r="B13615" s="2">
        <v>22.034035456853356</v>
      </c>
    </row>
    <row r="13616" spans="1:2" x14ac:dyDescent="0.25">
      <c r="A13616" s="1">
        <v>42896.45416666667</v>
      </c>
      <c r="B13616" s="2">
        <v>23.701373884093481</v>
      </c>
    </row>
    <row r="13617" spans="1:2" x14ac:dyDescent="0.25">
      <c r="A13617" s="1">
        <v>42896.454861111109</v>
      </c>
      <c r="B13617" s="2">
        <v>12.74222126569172</v>
      </c>
    </row>
    <row r="13618" spans="1:2" x14ac:dyDescent="0.25">
      <c r="A13618" s="1">
        <v>42896.455555555556</v>
      </c>
      <c r="B13618" s="2">
        <v>-0.72317414539284075</v>
      </c>
    </row>
    <row r="13619" spans="1:2" x14ac:dyDescent="0.25">
      <c r="A13619" s="1">
        <v>42896.456250000003</v>
      </c>
      <c r="B13619" s="2">
        <v>4.0731136214492532</v>
      </c>
    </row>
    <row r="13620" spans="1:2" x14ac:dyDescent="0.25">
      <c r="A13620" s="1">
        <v>42896.456944444442</v>
      </c>
      <c r="B13620" s="2">
        <v>5.2718778084517304</v>
      </c>
    </row>
    <row r="13621" spans="1:2" x14ac:dyDescent="0.25">
      <c r="A13621" s="1">
        <v>42896.457638888889</v>
      </c>
      <c r="B13621" s="2">
        <v>6.5769069130842883</v>
      </c>
    </row>
    <row r="13622" spans="1:2" x14ac:dyDescent="0.25">
      <c r="A13622" s="1">
        <v>42896.458333333336</v>
      </c>
      <c r="B13622" s="2">
        <v>7.8237429300187307</v>
      </c>
    </row>
    <row r="13623" spans="1:2" x14ac:dyDescent="0.25">
      <c r="A13623" s="1">
        <v>42896.459027777775</v>
      </c>
      <c r="B13623" s="2">
        <v>22.139098214228579</v>
      </c>
    </row>
    <row r="13624" spans="1:2" x14ac:dyDescent="0.25">
      <c r="A13624" s="1">
        <v>42896.459722222222</v>
      </c>
      <c r="B13624" s="2">
        <v>23.857287624867361</v>
      </c>
    </row>
    <row r="13625" spans="1:2" x14ac:dyDescent="0.25">
      <c r="A13625" s="1">
        <v>42896.460416666669</v>
      </c>
      <c r="B13625" s="2">
        <v>14.773532500702519</v>
      </c>
    </row>
    <row r="13626" spans="1:2" x14ac:dyDescent="0.25">
      <c r="A13626" s="1">
        <v>42896.461111111108</v>
      </c>
      <c r="B13626" s="2">
        <v>25.669893395496182</v>
      </c>
    </row>
    <row r="13627" spans="1:2" x14ac:dyDescent="0.25">
      <c r="A13627" s="1">
        <v>42896.461805555555</v>
      </c>
      <c r="B13627" s="2">
        <v>7.0075710972868057</v>
      </c>
    </row>
    <row r="13628" spans="1:2" x14ac:dyDescent="0.25">
      <c r="A13628" s="1">
        <v>42896.462500000001</v>
      </c>
      <c r="B13628" s="2">
        <v>-2.5905192870025835</v>
      </c>
    </row>
    <row r="13629" spans="1:2" x14ac:dyDescent="0.25">
      <c r="A13629" s="1">
        <v>42896.463194444441</v>
      </c>
      <c r="B13629" s="2">
        <v>-3.6187960981929792</v>
      </c>
    </row>
    <row r="13630" spans="1:2" x14ac:dyDescent="0.25">
      <c r="A13630" s="1">
        <v>42896.463888888888</v>
      </c>
      <c r="B13630" s="2">
        <v>3.7566781023963509</v>
      </c>
    </row>
    <row r="13631" spans="1:2" x14ac:dyDescent="0.25">
      <c r="A13631" s="1">
        <v>42896.464583333334</v>
      </c>
      <c r="B13631" s="2">
        <v>4.713855926246227</v>
      </c>
    </row>
    <row r="13632" spans="1:2" x14ac:dyDescent="0.25">
      <c r="A13632" s="1">
        <v>42896.465277777781</v>
      </c>
      <c r="B13632" s="2">
        <v>13.437283558553705</v>
      </c>
    </row>
    <row r="13633" spans="1:2" x14ac:dyDescent="0.25">
      <c r="A13633" s="1">
        <v>42896.46597222222</v>
      </c>
      <c r="B13633" s="2">
        <v>14.15940438673133</v>
      </c>
    </row>
    <row r="13634" spans="1:2" x14ac:dyDescent="0.25">
      <c r="A13634" s="1">
        <v>42896.466666666667</v>
      </c>
      <c r="B13634" s="2">
        <v>6.1695883187596339</v>
      </c>
    </row>
    <row r="13635" spans="1:2" x14ac:dyDescent="0.25">
      <c r="A13635" s="1">
        <v>42896.467361111114</v>
      </c>
      <c r="B13635" s="2">
        <v>21.042421152741493</v>
      </c>
    </row>
    <row r="13636" spans="1:2" x14ac:dyDescent="0.25">
      <c r="A13636" s="1">
        <v>42896.468055555553</v>
      </c>
      <c r="B13636" s="2">
        <v>26.041936542502178</v>
      </c>
    </row>
    <row r="13637" spans="1:2" x14ac:dyDescent="0.25">
      <c r="A13637" s="1">
        <v>42896.46875</v>
      </c>
      <c r="B13637" s="2">
        <v>15.998386604941334</v>
      </c>
    </row>
    <row r="13638" spans="1:2" x14ac:dyDescent="0.25">
      <c r="A13638" s="1">
        <v>42896.469444444447</v>
      </c>
      <c r="B13638" s="2">
        <v>10.68063538937907</v>
      </c>
    </row>
    <row r="13639" spans="1:2" x14ac:dyDescent="0.25">
      <c r="A13639" s="1">
        <v>42896.470138888886</v>
      </c>
      <c r="B13639" s="2">
        <v>30.887472685592851</v>
      </c>
    </row>
    <row r="13640" spans="1:2" x14ac:dyDescent="0.25">
      <c r="A13640" s="1">
        <v>42896.470833333333</v>
      </c>
      <c r="B13640" s="2">
        <v>29.28290742857595</v>
      </c>
    </row>
    <row r="13641" spans="1:2" x14ac:dyDescent="0.25">
      <c r="A13641" s="1">
        <v>42896.47152777778</v>
      </c>
      <c r="B13641" s="2">
        <v>14.519096276177637</v>
      </c>
    </row>
    <row r="13642" spans="1:2" x14ac:dyDescent="0.25">
      <c r="A13642" s="1">
        <v>42896.472222222219</v>
      </c>
      <c r="B13642" s="2">
        <v>24.512525294298637</v>
      </c>
    </row>
    <row r="13643" spans="1:2" x14ac:dyDescent="0.25">
      <c r="A13643" s="1">
        <v>42896.472916666666</v>
      </c>
      <c r="B13643" s="2">
        <v>-2.7763556244938323</v>
      </c>
    </row>
    <row r="13644" spans="1:2" x14ac:dyDescent="0.25">
      <c r="A13644" s="1">
        <v>42896.473611111112</v>
      </c>
      <c r="B13644" s="2">
        <v>-7.5574496078363156</v>
      </c>
    </row>
    <row r="13645" spans="1:2" x14ac:dyDescent="0.25">
      <c r="A13645" s="1">
        <v>42896.474305555559</v>
      </c>
      <c r="B13645" s="2">
        <v>11.433574719169217</v>
      </c>
    </row>
    <row r="13646" spans="1:2" x14ac:dyDescent="0.25">
      <c r="A13646" s="1">
        <v>42896.474999999999</v>
      </c>
      <c r="B13646" s="2">
        <v>2.5006677683112986</v>
      </c>
    </row>
    <row r="13647" spans="1:2" x14ac:dyDescent="0.25">
      <c r="A13647" s="1">
        <v>42896.475694444445</v>
      </c>
      <c r="B13647" s="2">
        <v>0.55364724643295626</v>
      </c>
    </row>
    <row r="13648" spans="1:2" x14ac:dyDescent="0.25">
      <c r="A13648" s="1">
        <v>42896.476388888892</v>
      </c>
      <c r="B13648" s="2">
        <v>6.6065891088549202</v>
      </c>
    </row>
    <row r="13649" spans="1:2" x14ac:dyDescent="0.25">
      <c r="A13649" s="1">
        <v>42896.477083333331</v>
      </c>
      <c r="B13649" s="2">
        <v>-18.515150999487862</v>
      </c>
    </row>
    <row r="13650" spans="1:2" x14ac:dyDescent="0.25">
      <c r="A13650" s="1">
        <v>42896.477777777778</v>
      </c>
      <c r="B13650" s="2">
        <v>3.1519653511388848</v>
      </c>
    </row>
    <row r="13651" spans="1:2" x14ac:dyDescent="0.25">
      <c r="A13651" s="1">
        <v>42896.478472222225</v>
      </c>
      <c r="B13651" s="2">
        <v>-5.5840805549368575</v>
      </c>
    </row>
    <row r="13652" spans="1:2" x14ac:dyDescent="0.25">
      <c r="A13652" s="1">
        <v>42896.479166666664</v>
      </c>
      <c r="B13652" s="2">
        <v>-4.9608087628866393</v>
      </c>
    </row>
    <row r="13653" spans="1:2" x14ac:dyDescent="0.25">
      <c r="A13653" s="1">
        <v>42896.479861111111</v>
      </c>
      <c r="B13653" s="2">
        <v>-8.1350775610558532</v>
      </c>
    </row>
    <row r="13654" spans="1:2" x14ac:dyDescent="0.25">
      <c r="A13654" s="1">
        <v>42896.480555555558</v>
      </c>
      <c r="B13654" s="2">
        <v>6.5963610207797805</v>
      </c>
    </row>
    <row r="13655" spans="1:2" x14ac:dyDescent="0.25">
      <c r="A13655" s="1">
        <v>42896.481249999997</v>
      </c>
      <c r="B13655" s="2">
        <v>5.7803962051655011</v>
      </c>
    </row>
    <row r="13656" spans="1:2" x14ac:dyDescent="0.25">
      <c r="A13656" s="1">
        <v>42896.481944444444</v>
      </c>
      <c r="B13656" s="2">
        <v>2.4252122328946522</v>
      </c>
    </row>
    <row r="13657" spans="1:2" x14ac:dyDescent="0.25">
      <c r="A13657" s="1">
        <v>42896.482638888891</v>
      </c>
      <c r="B13657" s="2">
        <v>12.895175792986993</v>
      </c>
    </row>
    <row r="13658" spans="1:2" x14ac:dyDescent="0.25">
      <c r="A13658" s="1">
        <v>42896.48333333333</v>
      </c>
      <c r="B13658" s="2">
        <v>5.7061634479187582</v>
      </c>
    </row>
    <row r="13659" spans="1:2" x14ac:dyDescent="0.25">
      <c r="A13659" s="1">
        <v>42896.484027777777</v>
      </c>
      <c r="B13659" s="2">
        <v>19.694330954555092</v>
      </c>
    </row>
    <row r="13660" spans="1:2" x14ac:dyDescent="0.25">
      <c r="A13660" s="1">
        <v>42896.484722222223</v>
      </c>
      <c r="B13660" s="2">
        <v>6.7622596447705288</v>
      </c>
    </row>
    <row r="13661" spans="1:2" x14ac:dyDescent="0.25">
      <c r="A13661" s="1">
        <v>42896.48541666667</v>
      </c>
      <c r="B13661" s="2">
        <v>3.6370886602167349</v>
      </c>
    </row>
    <row r="13662" spans="1:2" x14ac:dyDescent="0.25">
      <c r="A13662" s="1">
        <v>42896.486111111109</v>
      </c>
      <c r="B13662" s="2">
        <v>-6.0838013468678884</v>
      </c>
    </row>
    <row r="13663" spans="1:2" x14ac:dyDescent="0.25">
      <c r="A13663" s="1">
        <v>42896.486805555556</v>
      </c>
      <c r="B13663" s="2">
        <v>-7.3196830278165486</v>
      </c>
    </row>
    <row r="13664" spans="1:2" x14ac:dyDescent="0.25">
      <c r="A13664" s="1">
        <v>42896.487500000003</v>
      </c>
      <c r="B13664" s="2">
        <v>-10.216631968350461</v>
      </c>
    </row>
    <row r="13665" spans="1:2" x14ac:dyDescent="0.25">
      <c r="A13665" s="1">
        <v>42896.488194444442</v>
      </c>
      <c r="B13665" s="2">
        <v>0.94433444504005215</v>
      </c>
    </row>
    <row r="13666" spans="1:2" x14ac:dyDescent="0.25">
      <c r="A13666" s="1">
        <v>42896.488888888889</v>
      </c>
      <c r="B13666" s="2">
        <v>-0.2331684021744877</v>
      </c>
    </row>
    <row r="13667" spans="1:2" x14ac:dyDescent="0.25">
      <c r="A13667" s="1">
        <v>42896.489583333336</v>
      </c>
      <c r="B13667" s="2">
        <v>-10.465743424174919</v>
      </c>
    </row>
    <row r="13668" spans="1:2" x14ac:dyDescent="0.25">
      <c r="A13668" s="1">
        <v>42896.490277777775</v>
      </c>
      <c r="B13668" s="2">
        <v>-9.7732357335936584</v>
      </c>
    </row>
    <row r="13669" spans="1:2" x14ac:dyDescent="0.25">
      <c r="A13669" s="1">
        <v>42896.490972222222</v>
      </c>
      <c r="B13669" s="2">
        <v>-9.573264243242253</v>
      </c>
    </row>
    <row r="13670" spans="1:2" x14ac:dyDescent="0.25">
      <c r="A13670" s="1">
        <v>42896.491666666669</v>
      </c>
      <c r="B13670" s="2">
        <v>-0.70809984071723497</v>
      </c>
    </row>
    <row r="13671" spans="1:2" x14ac:dyDescent="0.25">
      <c r="A13671" s="1">
        <v>42896.492361111108</v>
      </c>
      <c r="B13671" s="2">
        <v>-2.4279414157053298</v>
      </c>
    </row>
    <row r="13672" spans="1:2" x14ac:dyDescent="0.25">
      <c r="A13672" s="1">
        <v>42896.493055555555</v>
      </c>
      <c r="B13672" s="2">
        <v>-10.565461434445266</v>
      </c>
    </row>
    <row r="13673" spans="1:2" x14ac:dyDescent="0.25">
      <c r="A13673" s="1">
        <v>42896.493750000001</v>
      </c>
      <c r="B13673" s="2">
        <v>-22.289152147517598</v>
      </c>
    </row>
    <row r="13674" spans="1:2" x14ac:dyDescent="0.25">
      <c r="A13674" s="1">
        <v>42896.494444444441</v>
      </c>
      <c r="B13674" s="2">
        <v>-8.5823488386561326</v>
      </c>
    </row>
    <row r="13675" spans="1:2" x14ac:dyDescent="0.25">
      <c r="A13675" s="1">
        <v>42896.495138888888</v>
      </c>
      <c r="B13675" s="2">
        <v>-12.871488902494214</v>
      </c>
    </row>
    <row r="13676" spans="1:2" x14ac:dyDescent="0.25">
      <c r="A13676" s="1">
        <v>42896.495833333334</v>
      </c>
      <c r="B13676" s="2">
        <v>-10.19078207560815</v>
      </c>
    </row>
    <row r="13677" spans="1:2" x14ac:dyDescent="0.25">
      <c r="A13677" s="1">
        <v>42896.496527777781</v>
      </c>
      <c r="B13677" s="2">
        <v>-19.134068253232787</v>
      </c>
    </row>
    <row r="13678" spans="1:2" x14ac:dyDescent="0.25">
      <c r="A13678" s="1">
        <v>42896.49722222222</v>
      </c>
      <c r="B13678" s="2">
        <v>-19.331510112048516</v>
      </c>
    </row>
    <row r="13679" spans="1:2" x14ac:dyDescent="0.25">
      <c r="A13679" s="1">
        <v>42896.497916666667</v>
      </c>
      <c r="B13679" s="2">
        <v>3.2158738990159086</v>
      </c>
    </row>
    <row r="13680" spans="1:2" x14ac:dyDescent="0.25">
      <c r="A13680" s="1">
        <v>42896.498611111114</v>
      </c>
      <c r="B13680" s="2">
        <v>-8.4870040286487587</v>
      </c>
    </row>
    <row r="13681" spans="1:2" x14ac:dyDescent="0.25">
      <c r="A13681" s="1">
        <v>42896.499305555553</v>
      </c>
      <c r="B13681" s="2">
        <v>-8.1819260481124125</v>
      </c>
    </row>
    <row r="13682" spans="1:2" x14ac:dyDescent="0.25">
      <c r="A13682" s="1">
        <v>42896.5</v>
      </c>
      <c r="B13682" s="2">
        <v>-1.366011515641973</v>
      </c>
    </row>
    <row r="13683" spans="1:2" x14ac:dyDescent="0.25">
      <c r="A13683" s="1">
        <v>42896.500694444447</v>
      </c>
      <c r="B13683" s="2">
        <v>1.723992915734804</v>
      </c>
    </row>
    <row r="13684" spans="1:2" x14ac:dyDescent="0.25">
      <c r="A13684" s="1">
        <v>42896.501388888886</v>
      </c>
      <c r="B13684" s="2">
        <v>6.1609070735673113</v>
      </c>
    </row>
    <row r="13685" spans="1:2" x14ac:dyDescent="0.25">
      <c r="A13685" s="1">
        <v>42896.502083333333</v>
      </c>
      <c r="B13685" s="2">
        <v>-3.240282334466853</v>
      </c>
    </row>
    <row r="13686" spans="1:2" x14ac:dyDescent="0.25">
      <c r="A13686" s="1">
        <v>42896.50277777778</v>
      </c>
      <c r="B13686" s="2">
        <v>8.2943303530201469</v>
      </c>
    </row>
    <row r="13687" spans="1:2" x14ac:dyDescent="0.25">
      <c r="A13687" s="1">
        <v>42896.503472222219</v>
      </c>
      <c r="B13687" s="2">
        <v>2.0275793287029957</v>
      </c>
    </row>
    <row r="13688" spans="1:2" x14ac:dyDescent="0.25">
      <c r="A13688" s="1">
        <v>42896.504166666666</v>
      </c>
      <c r="B13688" s="2">
        <v>-8.6427094411686998</v>
      </c>
    </row>
    <row r="13689" spans="1:2" x14ac:dyDescent="0.25">
      <c r="A13689" s="1">
        <v>42896.504861111112</v>
      </c>
      <c r="B13689" s="2">
        <v>4.0653207053857239</v>
      </c>
    </row>
    <row r="13690" spans="1:2" x14ac:dyDescent="0.25">
      <c r="A13690" s="1">
        <v>42896.505555555559</v>
      </c>
      <c r="B13690" s="2">
        <v>-2.0294263313543826</v>
      </c>
    </row>
    <row r="13691" spans="1:2" x14ac:dyDescent="0.25">
      <c r="A13691" s="1">
        <v>42896.506249999999</v>
      </c>
      <c r="B13691" s="2">
        <v>-7.5770815409681136</v>
      </c>
    </row>
    <row r="13692" spans="1:2" x14ac:dyDescent="0.25">
      <c r="A13692" s="1">
        <v>42896.506944444445</v>
      </c>
      <c r="B13692" s="2">
        <v>-8.0417879110590249</v>
      </c>
    </row>
    <row r="13693" spans="1:2" x14ac:dyDescent="0.25">
      <c r="A13693" s="1">
        <v>42896.507638888892</v>
      </c>
      <c r="B13693" s="2">
        <v>-5.3786868948275997</v>
      </c>
    </row>
    <row r="13694" spans="1:2" x14ac:dyDescent="0.25">
      <c r="A13694" s="1">
        <v>42896.508333333331</v>
      </c>
      <c r="B13694" s="2">
        <v>-6.2176524042598125</v>
      </c>
    </row>
    <row r="13695" spans="1:2" x14ac:dyDescent="0.25">
      <c r="A13695" s="1">
        <v>42896.509027777778</v>
      </c>
      <c r="B13695" s="2">
        <v>5.600938411488217</v>
      </c>
    </row>
    <row r="13696" spans="1:2" x14ac:dyDescent="0.25">
      <c r="A13696" s="1">
        <v>42896.509722222225</v>
      </c>
      <c r="B13696" s="2">
        <v>-2.3245398602060354</v>
      </c>
    </row>
    <row r="13697" spans="1:2" x14ac:dyDescent="0.25">
      <c r="A13697" s="1">
        <v>42896.510416666664</v>
      </c>
      <c r="B13697" s="2">
        <v>7.03249602096815</v>
      </c>
    </row>
    <row r="13698" spans="1:2" x14ac:dyDescent="0.25">
      <c r="A13698" s="1">
        <v>42896.511111111111</v>
      </c>
      <c r="B13698" s="2">
        <v>2.8716614018019753</v>
      </c>
    </row>
    <row r="13699" spans="1:2" x14ac:dyDescent="0.25">
      <c r="A13699" s="1">
        <v>42896.511805555558</v>
      </c>
      <c r="B13699" s="2">
        <v>2.859713126263038</v>
      </c>
    </row>
    <row r="13700" spans="1:2" x14ac:dyDescent="0.25">
      <c r="A13700" s="1">
        <v>42896.512499999997</v>
      </c>
      <c r="B13700" s="2">
        <v>17.411667954893105</v>
      </c>
    </row>
    <row r="13701" spans="1:2" x14ac:dyDescent="0.25">
      <c r="A13701" s="1">
        <v>42896.513194444444</v>
      </c>
      <c r="B13701" s="2">
        <v>8.1541710093035356</v>
      </c>
    </row>
    <row r="13702" spans="1:2" x14ac:dyDescent="0.25">
      <c r="A13702" s="1">
        <v>42896.513888888891</v>
      </c>
      <c r="B13702" s="2">
        <v>5.8408602044684814</v>
      </c>
    </row>
    <row r="13703" spans="1:2" x14ac:dyDescent="0.25">
      <c r="A13703" s="1">
        <v>42896.51458333333</v>
      </c>
      <c r="B13703" s="2">
        <v>8.691557871501816</v>
      </c>
    </row>
    <row r="13704" spans="1:2" x14ac:dyDescent="0.25">
      <c r="A13704" s="1">
        <v>42896.515277777777</v>
      </c>
      <c r="B13704" s="2">
        <v>10.927942191054656</v>
      </c>
    </row>
    <row r="13705" spans="1:2" x14ac:dyDescent="0.25">
      <c r="A13705" s="1">
        <v>42896.515972222223</v>
      </c>
      <c r="B13705" s="2">
        <v>2.9009199111780619</v>
      </c>
    </row>
    <row r="13706" spans="1:2" x14ac:dyDescent="0.25">
      <c r="A13706" s="1">
        <v>42896.51666666667</v>
      </c>
      <c r="B13706" s="2">
        <v>11.88800548290601</v>
      </c>
    </row>
    <row r="13707" spans="1:2" x14ac:dyDescent="0.25">
      <c r="A13707" s="1">
        <v>42896.517361111109</v>
      </c>
      <c r="B13707" s="2">
        <v>2.4064527737015546</v>
      </c>
    </row>
    <row r="13708" spans="1:2" x14ac:dyDescent="0.25">
      <c r="A13708" s="1">
        <v>42896.518055555556</v>
      </c>
      <c r="B13708" s="2">
        <v>-1.5644650382436036</v>
      </c>
    </row>
    <row r="13709" spans="1:2" x14ac:dyDescent="0.25">
      <c r="A13709" s="1">
        <v>42896.518750000003</v>
      </c>
      <c r="B13709" s="2">
        <v>0.54250718573845613</v>
      </c>
    </row>
    <row r="13710" spans="1:2" x14ac:dyDescent="0.25">
      <c r="A13710" s="1">
        <v>42896.519444444442</v>
      </c>
      <c r="B13710" s="2">
        <v>-4.8605422091107657</v>
      </c>
    </row>
    <row r="13711" spans="1:2" x14ac:dyDescent="0.25">
      <c r="A13711" s="1">
        <v>42896.520138888889</v>
      </c>
      <c r="B13711" s="2">
        <v>-6.8928079732848948</v>
      </c>
    </row>
    <row r="13712" spans="1:2" x14ac:dyDescent="0.25">
      <c r="A13712" s="1">
        <v>42896.520833333336</v>
      </c>
      <c r="B13712" s="2">
        <v>-4.6492017427439958</v>
      </c>
    </row>
    <row r="13713" spans="1:2" x14ac:dyDescent="0.25">
      <c r="A13713" s="1">
        <v>42896.521527777775</v>
      </c>
      <c r="B13713" s="2">
        <v>-9.5487679934856722</v>
      </c>
    </row>
    <row r="13714" spans="1:2" x14ac:dyDescent="0.25">
      <c r="A13714" s="1">
        <v>42896.522222222222</v>
      </c>
      <c r="B13714" s="2">
        <v>-16.914167950804405</v>
      </c>
    </row>
    <row r="13715" spans="1:2" x14ac:dyDescent="0.25">
      <c r="A13715" s="1">
        <v>42896.522916666669</v>
      </c>
      <c r="B13715" s="2">
        <v>9.0741838718531656E-2</v>
      </c>
    </row>
    <row r="13716" spans="1:2" x14ac:dyDescent="0.25">
      <c r="A13716" s="1">
        <v>42896.523611111108</v>
      </c>
      <c r="B13716" s="2">
        <v>-7.2675528432941068</v>
      </c>
    </row>
    <row r="13717" spans="1:2" x14ac:dyDescent="0.25">
      <c r="A13717" s="1">
        <v>42896.524305555555</v>
      </c>
      <c r="B13717" s="2">
        <v>-7.5284915067856977</v>
      </c>
    </row>
    <row r="13718" spans="1:2" x14ac:dyDescent="0.25">
      <c r="A13718" s="1">
        <v>42896.525000000001</v>
      </c>
      <c r="B13718" s="2">
        <v>-2.8456188294706712</v>
      </c>
    </row>
    <row r="13719" spans="1:2" x14ac:dyDescent="0.25">
      <c r="A13719" s="1">
        <v>42896.525694444441</v>
      </c>
      <c r="B13719" s="2">
        <v>-16.235646919221715</v>
      </c>
    </row>
    <row r="13720" spans="1:2" x14ac:dyDescent="0.25">
      <c r="A13720" s="1">
        <v>42896.526388888888</v>
      </c>
      <c r="B13720" s="2">
        <v>-8.7634616342780642</v>
      </c>
    </row>
    <row r="13721" spans="1:2" x14ac:dyDescent="0.25">
      <c r="A13721" s="1">
        <v>42896.527083333334</v>
      </c>
      <c r="B13721" s="2">
        <v>-11.281375385256251</v>
      </c>
    </row>
    <row r="13722" spans="1:2" x14ac:dyDescent="0.25">
      <c r="A13722" s="1">
        <v>42896.527777777781</v>
      </c>
      <c r="B13722" s="2">
        <v>-25.965867987366316</v>
      </c>
    </row>
    <row r="13723" spans="1:2" x14ac:dyDescent="0.25">
      <c r="A13723" s="1">
        <v>42896.52847222222</v>
      </c>
      <c r="B13723" s="2">
        <v>-33.767988684243754</v>
      </c>
    </row>
    <row r="13724" spans="1:2" x14ac:dyDescent="0.25">
      <c r="A13724" s="1">
        <v>42896.529166666667</v>
      </c>
      <c r="B13724" s="2">
        <v>-28.090049284186293</v>
      </c>
    </row>
    <row r="13725" spans="1:2" x14ac:dyDescent="0.25">
      <c r="A13725" s="1">
        <v>42896.529861111114</v>
      </c>
      <c r="B13725" s="2">
        <v>-28.37017956715669</v>
      </c>
    </row>
    <row r="13726" spans="1:2" x14ac:dyDescent="0.25">
      <c r="A13726" s="1">
        <v>42896.530555555553</v>
      </c>
      <c r="B13726" s="2">
        <v>-0.52986030443668519</v>
      </c>
    </row>
    <row r="13727" spans="1:2" x14ac:dyDescent="0.25">
      <c r="A13727" s="1">
        <v>42896.53125</v>
      </c>
      <c r="B13727" s="2">
        <v>-19.884146731836761</v>
      </c>
    </row>
    <row r="13728" spans="1:2" x14ac:dyDescent="0.25">
      <c r="A13728" s="1">
        <v>42896.531944444447</v>
      </c>
      <c r="B13728" s="2">
        <v>-11.6744296838413</v>
      </c>
    </row>
    <row r="13729" spans="1:2" x14ac:dyDescent="0.25">
      <c r="A13729" s="1">
        <v>42896.532638888886</v>
      </c>
      <c r="B13729" s="2">
        <v>-6.3145197171970118</v>
      </c>
    </row>
    <row r="13730" spans="1:2" x14ac:dyDescent="0.25">
      <c r="A13730" s="1">
        <v>42896.533333333333</v>
      </c>
      <c r="B13730" s="2">
        <v>-9.8584929046744953</v>
      </c>
    </row>
    <row r="13731" spans="1:2" x14ac:dyDescent="0.25">
      <c r="A13731" s="1">
        <v>42896.53402777778</v>
      </c>
      <c r="B13731" s="2">
        <v>-24.180647862203479</v>
      </c>
    </row>
    <row r="13732" spans="1:2" x14ac:dyDescent="0.25">
      <c r="A13732" s="1">
        <v>42896.534722222219</v>
      </c>
      <c r="B13732" s="2">
        <v>-1.2771173742968434</v>
      </c>
    </row>
    <row r="13733" spans="1:2" x14ac:dyDescent="0.25">
      <c r="A13733" s="1">
        <v>42896.535416666666</v>
      </c>
      <c r="B13733" s="2">
        <v>-17.420744849205462</v>
      </c>
    </row>
    <row r="13734" spans="1:2" x14ac:dyDescent="0.25">
      <c r="A13734" s="1">
        <v>42896.536111111112</v>
      </c>
      <c r="B13734" s="2">
        <v>-20.697002974440693</v>
      </c>
    </row>
    <row r="13735" spans="1:2" x14ac:dyDescent="0.25">
      <c r="A13735" s="1">
        <v>42896.536805555559</v>
      </c>
      <c r="B13735" s="2">
        <v>-5.7998750775780836</v>
      </c>
    </row>
    <row r="13736" spans="1:2" x14ac:dyDescent="0.25">
      <c r="A13736" s="1">
        <v>42896.537499999999</v>
      </c>
      <c r="B13736" s="2">
        <v>-1.962782263175662</v>
      </c>
    </row>
    <row r="13737" spans="1:2" x14ac:dyDescent="0.25">
      <c r="A13737" s="1">
        <v>42896.538194444445</v>
      </c>
      <c r="B13737" s="2">
        <v>2.0028282851776265</v>
      </c>
    </row>
    <row r="13738" spans="1:2" x14ac:dyDescent="0.25">
      <c r="A13738" s="1">
        <v>42896.538888888892</v>
      </c>
      <c r="B13738" s="2">
        <v>10.466218536195811</v>
      </c>
    </row>
    <row r="13739" spans="1:2" x14ac:dyDescent="0.25">
      <c r="A13739" s="1">
        <v>42896.539583333331</v>
      </c>
      <c r="B13739" s="2">
        <v>3.9043290527270682</v>
      </c>
    </row>
    <row r="13740" spans="1:2" x14ac:dyDescent="0.25">
      <c r="A13740" s="1">
        <v>42896.540277777778</v>
      </c>
      <c r="B13740" s="2">
        <v>19.691870891876171</v>
      </c>
    </row>
    <row r="13741" spans="1:2" x14ac:dyDescent="0.25">
      <c r="A13741" s="1">
        <v>42896.540972222225</v>
      </c>
      <c r="B13741" s="2">
        <v>35.599197622274126</v>
      </c>
    </row>
    <row r="13742" spans="1:2" x14ac:dyDescent="0.25">
      <c r="A13742" s="1">
        <v>42896.541666666664</v>
      </c>
      <c r="B13742" s="2">
        <v>43.459836489552494</v>
      </c>
    </row>
    <row r="13743" spans="1:2" x14ac:dyDescent="0.25">
      <c r="A13743" s="1">
        <v>42896.542361111111</v>
      </c>
      <c r="B13743" s="2">
        <v>46.936120790714632</v>
      </c>
    </row>
    <row r="13744" spans="1:2" x14ac:dyDescent="0.25">
      <c r="A13744" s="1">
        <v>42896.543055555558</v>
      </c>
      <c r="B13744" s="2">
        <v>50.435568024021144</v>
      </c>
    </row>
    <row r="13745" spans="1:2" x14ac:dyDescent="0.25">
      <c r="A13745" s="1">
        <v>42896.543749999997</v>
      </c>
      <c r="B13745" s="2">
        <v>22.626467058141134</v>
      </c>
    </row>
    <row r="13746" spans="1:2" x14ac:dyDescent="0.25">
      <c r="A13746" s="1">
        <v>42896.544444444444</v>
      </c>
      <c r="B13746" s="2">
        <v>27.217006151698783</v>
      </c>
    </row>
    <row r="13747" spans="1:2" x14ac:dyDescent="0.25">
      <c r="A13747" s="1">
        <v>42896.545138888891</v>
      </c>
      <c r="B13747" s="2">
        <v>25.472699106437116</v>
      </c>
    </row>
    <row r="13748" spans="1:2" x14ac:dyDescent="0.25">
      <c r="A13748" s="1">
        <v>42896.54583333333</v>
      </c>
      <c r="B13748" s="2">
        <v>22.290297456219559</v>
      </c>
    </row>
    <row r="13749" spans="1:2" x14ac:dyDescent="0.25">
      <c r="A13749" s="1">
        <v>42896.546527777777</v>
      </c>
      <c r="B13749" s="2">
        <v>25.08464032739333</v>
      </c>
    </row>
    <row r="13750" spans="1:2" x14ac:dyDescent="0.25">
      <c r="A13750" s="1">
        <v>42896.547222222223</v>
      </c>
      <c r="B13750" s="2">
        <v>39.809160017980808</v>
      </c>
    </row>
    <row r="13751" spans="1:2" x14ac:dyDescent="0.25">
      <c r="A13751" s="1">
        <v>42896.54791666667</v>
      </c>
      <c r="B13751" s="2">
        <v>39.966140003066783</v>
      </c>
    </row>
    <row r="13752" spans="1:2" x14ac:dyDescent="0.25">
      <c r="A13752" s="1">
        <v>42896.548611111109</v>
      </c>
      <c r="B13752" s="2">
        <v>50.891935055615612</v>
      </c>
    </row>
    <row r="13753" spans="1:2" x14ac:dyDescent="0.25">
      <c r="A13753" s="1">
        <v>42896.549305555556</v>
      </c>
      <c r="B13753" s="2">
        <v>66.005279318437289</v>
      </c>
    </row>
    <row r="13754" spans="1:2" x14ac:dyDescent="0.25">
      <c r="A13754" s="1">
        <v>42896.55</v>
      </c>
      <c r="B13754" s="2">
        <v>50.23782103356983</v>
      </c>
    </row>
    <row r="13755" spans="1:2" x14ac:dyDescent="0.25">
      <c r="A13755" s="1">
        <v>42896.550694444442</v>
      </c>
      <c r="B13755" s="2">
        <v>55.192198573316759</v>
      </c>
    </row>
    <row r="13756" spans="1:2" x14ac:dyDescent="0.25">
      <c r="A13756" s="1">
        <v>42896.551388888889</v>
      </c>
      <c r="B13756" s="2">
        <v>43.568677299927607</v>
      </c>
    </row>
    <row r="13757" spans="1:2" x14ac:dyDescent="0.25">
      <c r="A13757" s="1">
        <v>42896.552083333336</v>
      </c>
      <c r="B13757" s="2">
        <v>36.538482454587935</v>
      </c>
    </row>
    <row r="13758" spans="1:2" x14ac:dyDescent="0.25">
      <c r="A13758" s="1">
        <v>42896.552777777775</v>
      </c>
      <c r="B13758" s="2">
        <v>22.587227556121555</v>
      </c>
    </row>
    <row r="13759" spans="1:2" x14ac:dyDescent="0.25">
      <c r="A13759" s="1">
        <v>42896.553472222222</v>
      </c>
      <c r="B13759" s="2">
        <v>31.930704123745574</v>
      </c>
    </row>
    <row r="13760" spans="1:2" x14ac:dyDescent="0.25">
      <c r="A13760" s="1">
        <v>42896.554166666669</v>
      </c>
      <c r="B13760" s="2">
        <v>11.928732735938199</v>
      </c>
    </row>
    <row r="13761" spans="1:2" x14ac:dyDescent="0.25">
      <c r="A13761" s="1">
        <v>42896.554861111108</v>
      </c>
      <c r="B13761" s="2">
        <v>7.6002758894561948</v>
      </c>
    </row>
    <row r="13762" spans="1:2" x14ac:dyDescent="0.25">
      <c r="A13762" s="1">
        <v>42896.555555555555</v>
      </c>
      <c r="B13762" s="2">
        <v>-1.3741020834480877</v>
      </c>
    </row>
    <row r="13763" spans="1:2" x14ac:dyDescent="0.25">
      <c r="A13763" s="1">
        <v>42896.556250000001</v>
      </c>
      <c r="B13763" s="2">
        <v>13.049745037373699</v>
      </c>
    </row>
    <row r="13764" spans="1:2" x14ac:dyDescent="0.25">
      <c r="A13764" s="1">
        <v>42896.556944444441</v>
      </c>
      <c r="B13764" s="2">
        <v>2.7223862565219559</v>
      </c>
    </row>
    <row r="13765" spans="1:2" x14ac:dyDescent="0.25">
      <c r="A13765" s="1">
        <v>42896.557638888888</v>
      </c>
      <c r="B13765" s="2">
        <v>16.364757219319774</v>
      </c>
    </row>
    <row r="13766" spans="1:2" x14ac:dyDescent="0.25">
      <c r="A13766" s="1">
        <v>42896.558333333334</v>
      </c>
      <c r="B13766" s="2">
        <v>37.235090143813188</v>
      </c>
    </row>
    <row r="13767" spans="1:2" x14ac:dyDescent="0.25">
      <c r="A13767" s="1">
        <v>42896.559027777781</v>
      </c>
      <c r="B13767" s="2">
        <v>10.181853691456975</v>
      </c>
    </row>
    <row r="13768" spans="1:2" x14ac:dyDescent="0.25">
      <c r="A13768" s="1">
        <v>42896.55972222222</v>
      </c>
      <c r="B13768" s="2">
        <v>8.4360742120072238</v>
      </c>
    </row>
    <row r="13769" spans="1:2" x14ac:dyDescent="0.25">
      <c r="A13769" s="1">
        <v>42896.560416666667</v>
      </c>
      <c r="B13769" s="2">
        <v>2.6921117005345878</v>
      </c>
    </row>
    <row r="13770" spans="1:2" x14ac:dyDescent="0.25">
      <c r="A13770" s="1">
        <v>42896.561111111114</v>
      </c>
      <c r="B13770" s="2">
        <v>7.466194874987317</v>
      </c>
    </row>
    <row r="13771" spans="1:2" x14ac:dyDescent="0.25">
      <c r="A13771" s="1">
        <v>42896.561805555553</v>
      </c>
      <c r="B13771" s="2">
        <v>17.714794426141694</v>
      </c>
    </row>
    <row r="13772" spans="1:2" x14ac:dyDescent="0.25">
      <c r="A13772" s="1">
        <v>42896.5625</v>
      </c>
      <c r="B13772" s="2">
        <v>21.43982028793592</v>
      </c>
    </row>
    <row r="13773" spans="1:2" x14ac:dyDescent="0.25">
      <c r="A13773" s="1">
        <v>42896.563194444447</v>
      </c>
      <c r="B13773" s="2">
        <v>28.256453316369154</v>
      </c>
    </row>
    <row r="13774" spans="1:2" x14ac:dyDescent="0.25">
      <c r="A13774" s="1">
        <v>42896.563888888886</v>
      </c>
      <c r="B13774" s="2">
        <v>41.899787007696673</v>
      </c>
    </row>
    <row r="13775" spans="1:2" x14ac:dyDescent="0.25">
      <c r="A13775" s="1">
        <v>42896.564583333333</v>
      </c>
      <c r="B13775" s="2">
        <v>28.413318159253684</v>
      </c>
    </row>
    <row r="13776" spans="1:2" x14ac:dyDescent="0.25">
      <c r="A13776" s="1">
        <v>42896.56527777778</v>
      </c>
      <c r="B13776" s="2">
        <v>28.86803223631626</v>
      </c>
    </row>
    <row r="13777" spans="1:2" x14ac:dyDescent="0.25">
      <c r="A13777" s="1">
        <v>42896.565972222219</v>
      </c>
      <c r="B13777" s="2">
        <v>29.517411546232083</v>
      </c>
    </row>
    <row r="13778" spans="1:2" x14ac:dyDescent="0.25">
      <c r="A13778" s="1">
        <v>42896.566666666666</v>
      </c>
      <c r="B13778" s="2">
        <v>37.325162282251888</v>
      </c>
    </row>
    <row r="13779" spans="1:2" x14ac:dyDescent="0.25">
      <c r="A13779" s="1">
        <v>42896.567361111112</v>
      </c>
      <c r="B13779" s="2">
        <v>30.790828073160569</v>
      </c>
    </row>
    <row r="13780" spans="1:2" x14ac:dyDescent="0.25">
      <c r="A13780" s="1">
        <v>42896.568055555559</v>
      </c>
      <c r="B13780" s="2">
        <v>19.195416688212813</v>
      </c>
    </row>
    <row r="13781" spans="1:2" x14ac:dyDescent="0.25">
      <c r="A13781" s="1">
        <v>42896.568749999999</v>
      </c>
      <c r="B13781" s="2">
        <v>1.1946897506694465</v>
      </c>
    </row>
    <row r="13782" spans="1:2" x14ac:dyDescent="0.25">
      <c r="A13782" s="1">
        <v>42896.569444444445</v>
      </c>
      <c r="B13782" s="2">
        <v>-0.52525123928984008</v>
      </c>
    </row>
    <row r="13783" spans="1:2" x14ac:dyDescent="0.25">
      <c r="A13783" s="1">
        <v>42896.570138888892</v>
      </c>
      <c r="B13783" s="2">
        <v>8.3479673560786374</v>
      </c>
    </row>
    <row r="13784" spans="1:2" x14ac:dyDescent="0.25">
      <c r="A13784" s="1">
        <v>42896.570833333331</v>
      </c>
      <c r="B13784" s="2">
        <v>-9.7541579080706775</v>
      </c>
    </row>
    <row r="13785" spans="1:2" x14ac:dyDescent="0.25">
      <c r="A13785" s="1">
        <v>42896.571527777778</v>
      </c>
      <c r="B13785" s="2">
        <v>-12.380572308017872</v>
      </c>
    </row>
    <row r="13786" spans="1:2" x14ac:dyDescent="0.25">
      <c r="A13786" s="1">
        <v>42896.572222222225</v>
      </c>
      <c r="B13786" s="2">
        <v>-13.773669506130197</v>
      </c>
    </row>
    <row r="13787" spans="1:2" x14ac:dyDescent="0.25">
      <c r="A13787" s="1">
        <v>42896.572916666664</v>
      </c>
      <c r="B13787" s="2">
        <v>-4.7376085294624017</v>
      </c>
    </row>
    <row r="13788" spans="1:2" x14ac:dyDescent="0.25">
      <c r="A13788" s="1">
        <v>42896.573611111111</v>
      </c>
      <c r="B13788" s="2">
        <v>-12.453252183527608</v>
      </c>
    </row>
    <row r="13789" spans="1:2" x14ac:dyDescent="0.25">
      <c r="A13789" s="1">
        <v>42896.574305555558</v>
      </c>
      <c r="B13789" s="2">
        <v>-4.7662290703156032</v>
      </c>
    </row>
    <row r="13790" spans="1:2" x14ac:dyDescent="0.25">
      <c r="A13790" s="1">
        <v>42896.574999999997</v>
      </c>
      <c r="B13790" s="2">
        <v>-24.308918138557054</v>
      </c>
    </row>
    <row r="13791" spans="1:2" x14ac:dyDescent="0.25">
      <c r="A13791" s="1">
        <v>42896.575694444444</v>
      </c>
      <c r="B13791" s="2">
        <v>-11.0867870136688</v>
      </c>
    </row>
    <row r="13792" spans="1:2" x14ac:dyDescent="0.25">
      <c r="A13792" s="1">
        <v>42896.576388888891</v>
      </c>
      <c r="B13792" s="2">
        <v>-38.20645870629135</v>
      </c>
    </row>
    <row r="13793" spans="1:2" x14ac:dyDescent="0.25">
      <c r="A13793" s="1">
        <v>42896.57708333333</v>
      </c>
      <c r="B13793" s="2">
        <v>-22.812286783318267</v>
      </c>
    </row>
    <row r="13794" spans="1:2" x14ac:dyDescent="0.25">
      <c r="A13794" s="1">
        <v>42896.577777777777</v>
      </c>
      <c r="B13794" s="2">
        <v>-40.952253838910352</v>
      </c>
    </row>
    <row r="13795" spans="1:2" x14ac:dyDescent="0.25">
      <c r="A13795" s="1">
        <v>42896.578472222223</v>
      </c>
      <c r="B13795" s="2">
        <v>-39.502387131513387</v>
      </c>
    </row>
    <row r="13796" spans="1:2" x14ac:dyDescent="0.25">
      <c r="A13796" s="1">
        <v>42896.57916666667</v>
      </c>
      <c r="B13796" s="2">
        <v>-40.518055830714005</v>
      </c>
    </row>
    <row r="13797" spans="1:2" x14ac:dyDescent="0.25">
      <c r="A13797" s="1">
        <v>42896.579861111109</v>
      </c>
      <c r="B13797" s="2">
        <v>-42.926818388347357</v>
      </c>
    </row>
    <row r="13798" spans="1:2" x14ac:dyDescent="0.25">
      <c r="A13798" s="1">
        <v>42896.580555555556</v>
      </c>
      <c r="B13798" s="2">
        <v>-36.756467992814336</v>
      </c>
    </row>
    <row r="13799" spans="1:2" x14ac:dyDescent="0.25">
      <c r="A13799" s="1">
        <v>42896.581250000003</v>
      </c>
      <c r="B13799" s="2">
        <v>9.1410166912217399</v>
      </c>
    </row>
    <row r="13800" spans="1:2" x14ac:dyDescent="0.25">
      <c r="A13800" s="1">
        <v>42896.581944444442</v>
      </c>
      <c r="B13800" s="2">
        <v>2.4474588430603035</v>
      </c>
    </row>
    <row r="13801" spans="1:2" x14ac:dyDescent="0.25">
      <c r="A13801" s="1">
        <v>42896.582638888889</v>
      </c>
      <c r="B13801" s="2">
        <v>-21.437882133130916</v>
      </c>
    </row>
    <row r="13802" spans="1:2" x14ac:dyDescent="0.25">
      <c r="A13802" s="1">
        <v>42896.583333333336</v>
      </c>
      <c r="B13802" s="2">
        <v>-30.042784437649242</v>
      </c>
    </row>
    <row r="13803" spans="1:2" x14ac:dyDescent="0.25">
      <c r="A13803" s="1">
        <v>42896.584027777775</v>
      </c>
      <c r="B13803" s="2">
        <v>-16.837393252961434</v>
      </c>
    </row>
    <row r="13804" spans="1:2" x14ac:dyDescent="0.25">
      <c r="A13804" s="1">
        <v>42896.584722222222</v>
      </c>
      <c r="B13804" s="2">
        <v>-1.2048194039787632</v>
      </c>
    </row>
    <row r="13805" spans="1:2" x14ac:dyDescent="0.25">
      <c r="A13805" s="1">
        <v>42896.585416666669</v>
      </c>
      <c r="B13805" s="2">
        <v>-16.032494467520156</v>
      </c>
    </row>
    <row r="13806" spans="1:2" x14ac:dyDescent="0.25">
      <c r="A13806" s="1">
        <v>42896.586111111108</v>
      </c>
      <c r="B13806" s="2">
        <v>-16.312174068713407</v>
      </c>
    </row>
    <row r="13807" spans="1:2" x14ac:dyDescent="0.25">
      <c r="A13807" s="1">
        <v>42896.586805555555</v>
      </c>
      <c r="B13807" s="2">
        <v>-29.493723254227369</v>
      </c>
    </row>
    <row r="13808" spans="1:2" x14ac:dyDescent="0.25">
      <c r="A13808" s="1">
        <v>42896.587500000001</v>
      </c>
      <c r="B13808" s="2">
        <v>-20.120829406407818</v>
      </c>
    </row>
    <row r="13809" spans="1:2" x14ac:dyDescent="0.25">
      <c r="A13809" s="1">
        <v>42896.588194444441</v>
      </c>
      <c r="B13809" s="2">
        <v>-10.50789698268248</v>
      </c>
    </row>
    <row r="13810" spans="1:2" x14ac:dyDescent="0.25">
      <c r="A13810" s="1">
        <v>42896.588888888888</v>
      </c>
      <c r="B13810" s="2">
        <v>2.1192764370236548</v>
      </c>
    </row>
    <row r="13811" spans="1:2" x14ac:dyDescent="0.25">
      <c r="A13811" s="1">
        <v>42896.589583333334</v>
      </c>
      <c r="B13811" s="2">
        <v>9.4749729243378784</v>
      </c>
    </row>
    <row r="13812" spans="1:2" x14ac:dyDescent="0.25">
      <c r="A13812" s="1">
        <v>42896.590277777781</v>
      </c>
      <c r="B13812" s="2">
        <v>-15.76185409463166</v>
      </c>
    </row>
    <row r="13813" spans="1:2" x14ac:dyDescent="0.25">
      <c r="A13813" s="1">
        <v>42896.59097222222</v>
      </c>
      <c r="B13813" s="2">
        <v>-3.8391256834283314</v>
      </c>
    </row>
    <row r="13814" spans="1:2" x14ac:dyDescent="0.25">
      <c r="A13814" s="1">
        <v>42896.591666666667</v>
      </c>
      <c r="B13814" s="2">
        <v>22.253959371786912</v>
      </c>
    </row>
    <row r="13815" spans="1:2" x14ac:dyDescent="0.25">
      <c r="A13815" s="1">
        <v>42896.592361111114</v>
      </c>
      <c r="B13815" s="2">
        <v>11.207384098123294</v>
      </c>
    </row>
    <row r="13816" spans="1:2" x14ac:dyDescent="0.25">
      <c r="A13816" s="1">
        <v>42896.593055555553</v>
      </c>
      <c r="B13816" s="2">
        <v>-13.844002211353898</v>
      </c>
    </row>
    <row r="13817" spans="1:2" x14ac:dyDescent="0.25">
      <c r="A13817" s="1">
        <v>42896.59375</v>
      </c>
      <c r="B13817" s="2">
        <v>-2.7757065463966382</v>
      </c>
    </row>
    <row r="13818" spans="1:2" x14ac:dyDescent="0.25">
      <c r="A13818" s="1">
        <v>42896.594444444447</v>
      </c>
      <c r="B13818" s="2">
        <v>-20.884229732847597</v>
      </c>
    </row>
    <row r="13819" spans="1:2" x14ac:dyDescent="0.25">
      <c r="A13819" s="1">
        <v>42896.595138888886</v>
      </c>
      <c r="B13819" s="2">
        <v>-28.33847873621659</v>
      </c>
    </row>
    <row r="13820" spans="1:2" x14ac:dyDescent="0.25">
      <c r="A13820" s="1">
        <v>42896.595833333333</v>
      </c>
      <c r="B13820" s="2">
        <v>-20.091762969068562</v>
      </c>
    </row>
    <row r="13821" spans="1:2" x14ac:dyDescent="0.25">
      <c r="A13821" s="1">
        <v>42896.59652777778</v>
      </c>
      <c r="B13821" s="2">
        <v>-36.95359988503624</v>
      </c>
    </row>
    <row r="13822" spans="1:2" x14ac:dyDescent="0.25">
      <c r="A13822" s="1">
        <v>42896.597222222219</v>
      </c>
      <c r="B13822" s="2">
        <v>-28.366133726165572</v>
      </c>
    </row>
    <row r="13823" spans="1:2" x14ac:dyDescent="0.25">
      <c r="A13823" s="1">
        <v>42896.597916666666</v>
      </c>
      <c r="B13823" s="2">
        <v>-4.5215455275863254</v>
      </c>
    </row>
    <row r="13824" spans="1:2" x14ac:dyDescent="0.25">
      <c r="A13824" s="1">
        <v>42896.598611111112</v>
      </c>
      <c r="B13824" s="2">
        <v>-18.917769818306745</v>
      </c>
    </row>
    <row r="13825" spans="1:2" x14ac:dyDescent="0.25">
      <c r="A13825" s="1">
        <v>42896.599305555559</v>
      </c>
      <c r="B13825" s="2">
        <v>-7.4399294018997653</v>
      </c>
    </row>
    <row r="13826" spans="1:2" x14ac:dyDescent="0.25">
      <c r="A13826" s="1">
        <v>42896.6</v>
      </c>
      <c r="B13826" s="2">
        <v>-11.617788380200121</v>
      </c>
    </row>
    <row r="13827" spans="1:2" x14ac:dyDescent="0.25">
      <c r="A13827" s="1">
        <v>42896.600694444445</v>
      </c>
      <c r="B13827" s="2">
        <v>0.57793977166681243</v>
      </c>
    </row>
    <row r="13828" spans="1:2" x14ac:dyDescent="0.25">
      <c r="A13828" s="1">
        <v>42896.601388888892</v>
      </c>
      <c r="B13828" s="2">
        <v>-6.8007720860691432</v>
      </c>
    </row>
    <row r="13829" spans="1:2" x14ac:dyDescent="0.25">
      <c r="A13829" s="1">
        <v>42896.602083333331</v>
      </c>
      <c r="B13829" s="2">
        <v>-5.3989083939561775</v>
      </c>
    </row>
    <row r="13830" spans="1:2" x14ac:dyDescent="0.25">
      <c r="A13830" s="1">
        <v>42896.602777777778</v>
      </c>
      <c r="B13830" s="2">
        <v>-2.4606669619446619</v>
      </c>
    </row>
    <row r="13831" spans="1:2" x14ac:dyDescent="0.25">
      <c r="A13831" s="1">
        <v>42896.603472222225</v>
      </c>
      <c r="B13831" s="2">
        <v>-19.329331448359881</v>
      </c>
    </row>
    <row r="13832" spans="1:2" x14ac:dyDescent="0.25">
      <c r="A13832" s="1">
        <v>42896.604166666664</v>
      </c>
      <c r="B13832" s="2">
        <v>3.6241017861349976</v>
      </c>
    </row>
    <row r="13833" spans="1:2" x14ac:dyDescent="0.25">
      <c r="A13833" s="1">
        <v>42896.604861111111</v>
      </c>
      <c r="B13833" s="2">
        <v>13.926048314976894</v>
      </c>
    </row>
    <row r="13834" spans="1:2" x14ac:dyDescent="0.25">
      <c r="A13834" s="1">
        <v>42896.605555555558</v>
      </c>
      <c r="B13834" s="2">
        <v>9.2009935396024964</v>
      </c>
    </row>
    <row r="13835" spans="1:2" x14ac:dyDescent="0.25">
      <c r="A13835" s="1">
        <v>42896.606249999997</v>
      </c>
      <c r="B13835" s="2">
        <v>-15.026347659180949</v>
      </c>
    </row>
    <row r="13836" spans="1:2" x14ac:dyDescent="0.25">
      <c r="A13836" s="1">
        <v>42896.606944444444</v>
      </c>
      <c r="B13836" s="2">
        <v>-9.2651495481860664</v>
      </c>
    </row>
    <row r="13837" spans="1:2" x14ac:dyDescent="0.25">
      <c r="A13837" s="1">
        <v>42896.607638888891</v>
      </c>
      <c r="B13837" s="2">
        <v>-11.126488882235329</v>
      </c>
    </row>
    <row r="13838" spans="1:2" x14ac:dyDescent="0.25">
      <c r="A13838" s="1">
        <v>42896.60833333333</v>
      </c>
      <c r="B13838" s="2">
        <v>4.4421694123050353</v>
      </c>
    </row>
    <row r="13839" spans="1:2" x14ac:dyDescent="0.25">
      <c r="A13839" s="1">
        <v>42896.609027777777</v>
      </c>
      <c r="B13839" s="2">
        <v>18.817101678407926</v>
      </c>
    </row>
    <row r="13840" spans="1:2" x14ac:dyDescent="0.25">
      <c r="A13840" s="1">
        <v>42896.609722222223</v>
      </c>
      <c r="B13840" s="2">
        <v>3.07805868916912</v>
      </c>
    </row>
    <row r="13841" spans="1:2" x14ac:dyDescent="0.25">
      <c r="A13841" s="1">
        <v>42896.61041666667</v>
      </c>
      <c r="B13841" s="2">
        <v>20.231965860445051</v>
      </c>
    </row>
    <row r="13842" spans="1:2" x14ac:dyDescent="0.25">
      <c r="A13842" s="1">
        <v>42896.611111111109</v>
      </c>
      <c r="B13842" s="2">
        <v>0.38731524255320743</v>
      </c>
    </row>
    <row r="13843" spans="1:2" x14ac:dyDescent="0.25">
      <c r="A13843" s="1">
        <v>42896.611805555556</v>
      </c>
      <c r="B13843" s="2">
        <v>3.6527451434521936</v>
      </c>
    </row>
    <row r="13844" spans="1:2" x14ac:dyDescent="0.25">
      <c r="A13844" s="1">
        <v>42896.612500000003</v>
      </c>
      <c r="B13844" s="2">
        <v>7.8050008115610883</v>
      </c>
    </row>
    <row r="13845" spans="1:2" x14ac:dyDescent="0.25">
      <c r="A13845" s="1">
        <v>42896.613194444442</v>
      </c>
      <c r="B13845" s="2">
        <v>7.0264812870901858</v>
      </c>
    </row>
    <row r="13846" spans="1:2" x14ac:dyDescent="0.25">
      <c r="A13846" s="1">
        <v>42896.613888888889</v>
      </c>
      <c r="B13846" s="2">
        <v>24.259221800160596</v>
      </c>
    </row>
    <row r="13847" spans="1:2" x14ac:dyDescent="0.25">
      <c r="A13847" s="1">
        <v>42896.614583333336</v>
      </c>
      <c r="B13847" s="2">
        <v>41.231326989667529</v>
      </c>
    </row>
    <row r="13848" spans="1:2" x14ac:dyDescent="0.25">
      <c r="A13848" s="1">
        <v>42896.615277777775</v>
      </c>
      <c r="B13848" s="2">
        <v>34.717487645406798</v>
      </c>
    </row>
    <row r="13849" spans="1:2" x14ac:dyDescent="0.25">
      <c r="A13849" s="1">
        <v>42896.615972222222</v>
      </c>
      <c r="B13849" s="2">
        <v>39.035128822019033</v>
      </c>
    </row>
    <row r="13850" spans="1:2" x14ac:dyDescent="0.25">
      <c r="A13850" s="1">
        <v>42896.616666666669</v>
      </c>
      <c r="B13850" s="2">
        <v>41.925033143787488</v>
      </c>
    </row>
    <row r="13851" spans="1:2" x14ac:dyDescent="0.25">
      <c r="A13851" s="1">
        <v>42896.617361111108</v>
      </c>
      <c r="B13851" s="2">
        <v>48.566692693075552</v>
      </c>
    </row>
    <row r="13852" spans="1:2" x14ac:dyDescent="0.25">
      <c r="A13852" s="1">
        <v>42896.618055555555</v>
      </c>
      <c r="B13852" s="2">
        <v>48.076080832426669</v>
      </c>
    </row>
    <row r="13853" spans="1:2" x14ac:dyDescent="0.25">
      <c r="A13853" s="1">
        <v>42896.618750000001</v>
      </c>
      <c r="B13853" s="2">
        <v>52.688059965359571</v>
      </c>
    </row>
    <row r="13854" spans="1:2" x14ac:dyDescent="0.25">
      <c r="A13854" s="1">
        <v>42896.619444444441</v>
      </c>
      <c r="B13854" s="2">
        <v>41.356192740539456</v>
      </c>
    </row>
    <row r="13855" spans="1:2" x14ac:dyDescent="0.25">
      <c r="A13855" s="1">
        <v>42896.620138888888</v>
      </c>
      <c r="B13855" s="2">
        <v>35.155198957155029</v>
      </c>
    </row>
    <row r="13856" spans="1:2" x14ac:dyDescent="0.25">
      <c r="A13856" s="1">
        <v>42896.620833333334</v>
      </c>
      <c r="B13856" s="2">
        <v>28.255326612013839</v>
      </c>
    </row>
    <row r="13857" spans="1:2" x14ac:dyDescent="0.25">
      <c r="A13857" s="1">
        <v>42896.621527777781</v>
      </c>
      <c r="B13857" s="2">
        <v>41.839003432029372</v>
      </c>
    </row>
    <row r="13858" spans="1:2" x14ac:dyDescent="0.25">
      <c r="A13858" s="1">
        <v>42896.62222222222</v>
      </c>
      <c r="B13858" s="2">
        <v>48.742135337764921</v>
      </c>
    </row>
    <row r="13859" spans="1:2" x14ac:dyDescent="0.25">
      <c r="A13859" s="1">
        <v>42896.622916666667</v>
      </c>
      <c r="B13859" s="2">
        <v>50.056934402896637</v>
      </c>
    </row>
    <row r="13860" spans="1:2" x14ac:dyDescent="0.25">
      <c r="A13860" s="1">
        <v>42896.623611111114</v>
      </c>
      <c r="B13860" s="2">
        <v>27.787107312164153</v>
      </c>
    </row>
    <row r="13861" spans="1:2" x14ac:dyDescent="0.25">
      <c r="A13861" s="1">
        <v>42896.624305555553</v>
      </c>
      <c r="B13861" s="2">
        <v>58.05243434102546</v>
      </c>
    </row>
    <row r="13862" spans="1:2" x14ac:dyDescent="0.25">
      <c r="A13862" s="1">
        <v>42896.625</v>
      </c>
      <c r="B13862" s="2">
        <v>66.083100687029457</v>
      </c>
    </row>
    <row r="13863" spans="1:2" x14ac:dyDescent="0.25">
      <c r="A13863" s="1">
        <v>42896.625694444447</v>
      </c>
      <c r="B13863" s="2">
        <v>64.110667345744631</v>
      </c>
    </row>
    <row r="13864" spans="1:2" x14ac:dyDescent="0.25">
      <c r="A13864" s="1">
        <v>42896.626388888886</v>
      </c>
      <c r="B13864" s="2">
        <v>55.404590787946169</v>
      </c>
    </row>
    <row r="13865" spans="1:2" x14ac:dyDescent="0.25">
      <c r="A13865" s="1">
        <v>42896.627083333333</v>
      </c>
      <c r="B13865" s="2">
        <v>66.312626246566651</v>
      </c>
    </row>
    <row r="13866" spans="1:2" x14ac:dyDescent="0.25">
      <c r="A13866" s="1">
        <v>42896.62777777778</v>
      </c>
      <c r="B13866" s="2">
        <v>64.583059803398399</v>
      </c>
    </row>
    <row r="13867" spans="1:2" x14ac:dyDescent="0.25">
      <c r="A13867" s="1">
        <v>42896.628472222219</v>
      </c>
      <c r="B13867" s="2">
        <v>67.9035848529699</v>
      </c>
    </row>
    <row r="13868" spans="1:2" x14ac:dyDescent="0.25">
      <c r="A13868" s="1">
        <v>42896.629166666666</v>
      </c>
      <c r="B13868" s="2">
        <v>56.552503809953727</v>
      </c>
    </row>
    <row r="13869" spans="1:2" x14ac:dyDescent="0.25">
      <c r="A13869" s="1">
        <v>42896.629861111112</v>
      </c>
      <c r="B13869" s="2">
        <v>67.023443336412313</v>
      </c>
    </row>
    <row r="13870" spans="1:2" x14ac:dyDescent="0.25">
      <c r="A13870" s="1">
        <v>42896.630555555559</v>
      </c>
      <c r="B13870" s="2">
        <v>81.052871216078827</v>
      </c>
    </row>
    <row r="13871" spans="1:2" x14ac:dyDescent="0.25">
      <c r="A13871" s="1">
        <v>42896.631249999999</v>
      </c>
      <c r="B13871" s="2">
        <v>51.785725117420469</v>
      </c>
    </row>
    <row r="13872" spans="1:2" x14ac:dyDescent="0.25">
      <c r="A13872" s="1">
        <v>42896.631944444445</v>
      </c>
      <c r="B13872" s="2">
        <v>39.418554241908716</v>
      </c>
    </row>
    <row r="13873" spans="1:2" x14ac:dyDescent="0.25">
      <c r="A13873" s="1">
        <v>42896.632638888892</v>
      </c>
      <c r="B13873" s="2">
        <v>24.938053809194148</v>
      </c>
    </row>
    <row r="13874" spans="1:2" x14ac:dyDescent="0.25">
      <c r="A13874" s="1">
        <v>42896.633333333331</v>
      </c>
      <c r="B13874" s="2">
        <v>19.300912593142616</v>
      </c>
    </row>
    <row r="13875" spans="1:2" x14ac:dyDescent="0.25">
      <c r="A13875" s="1">
        <v>42896.634027777778</v>
      </c>
      <c r="B13875" s="2">
        <v>7.9674743608285405</v>
      </c>
    </row>
    <row r="13876" spans="1:2" x14ac:dyDescent="0.25">
      <c r="A13876" s="1">
        <v>42896.634722222225</v>
      </c>
      <c r="B13876" s="2">
        <v>8.8548098956554888</v>
      </c>
    </row>
    <row r="13877" spans="1:2" x14ac:dyDescent="0.25">
      <c r="A13877" s="1">
        <v>42896.635416666664</v>
      </c>
      <c r="B13877" s="2">
        <v>25.107135091721528</v>
      </c>
    </row>
    <row r="13878" spans="1:2" x14ac:dyDescent="0.25">
      <c r="A13878" s="1">
        <v>42896.636111111111</v>
      </c>
      <c r="B13878" s="2">
        <v>31.169660335403265</v>
      </c>
    </row>
    <row r="13879" spans="1:2" x14ac:dyDescent="0.25">
      <c r="A13879" s="1">
        <v>42896.636805555558</v>
      </c>
      <c r="B13879" s="2">
        <v>46.527363827958958</v>
      </c>
    </row>
    <row r="13880" spans="1:2" x14ac:dyDescent="0.25">
      <c r="A13880" s="1">
        <v>42896.637499999997</v>
      </c>
      <c r="B13880" s="2">
        <v>15.271056813440131</v>
      </c>
    </row>
    <row r="13881" spans="1:2" x14ac:dyDescent="0.25">
      <c r="A13881" s="1">
        <v>42896.638194444444</v>
      </c>
      <c r="B13881" s="2">
        <v>6.3475002329544319</v>
      </c>
    </row>
    <row r="13882" spans="1:2" x14ac:dyDescent="0.25">
      <c r="A13882" s="1">
        <v>42896.638888888891</v>
      </c>
      <c r="B13882" s="2">
        <v>27.061433476155798</v>
      </c>
    </row>
    <row r="13883" spans="1:2" x14ac:dyDescent="0.25">
      <c r="A13883" s="1">
        <v>42896.63958333333</v>
      </c>
      <c r="B13883" s="2">
        <v>17.088019026934248</v>
      </c>
    </row>
    <row r="13884" spans="1:2" x14ac:dyDescent="0.25">
      <c r="A13884" s="1">
        <v>42896.640277777777</v>
      </c>
      <c r="B13884" s="2">
        <v>25.340986002409288</v>
      </c>
    </row>
    <row r="13885" spans="1:2" x14ac:dyDescent="0.25">
      <c r="A13885" s="1">
        <v>42896.640972222223</v>
      </c>
      <c r="B13885" s="2">
        <v>6.0183478988513039</v>
      </c>
    </row>
    <row r="13886" spans="1:2" x14ac:dyDescent="0.25">
      <c r="A13886" s="1">
        <v>42896.64166666667</v>
      </c>
      <c r="B13886" s="2">
        <v>9.7149011122935924</v>
      </c>
    </row>
    <row r="13887" spans="1:2" x14ac:dyDescent="0.25">
      <c r="A13887" s="1">
        <v>42896.642361111109</v>
      </c>
      <c r="B13887" s="2">
        <v>9.6961015948055618</v>
      </c>
    </row>
    <row r="13888" spans="1:2" x14ac:dyDescent="0.25">
      <c r="A13888" s="1">
        <v>42896.643055555556</v>
      </c>
      <c r="B13888" s="2">
        <v>21.77881451311405</v>
      </c>
    </row>
    <row r="13889" spans="1:2" x14ac:dyDescent="0.25">
      <c r="A13889" s="1">
        <v>42896.643750000003</v>
      </c>
      <c r="B13889" s="2">
        <v>0.90032017289001187</v>
      </c>
    </row>
    <row r="13890" spans="1:2" x14ac:dyDescent="0.25">
      <c r="A13890" s="1">
        <v>42896.644444444442</v>
      </c>
      <c r="B13890" s="2">
        <v>2.1906797292293048</v>
      </c>
    </row>
    <row r="13891" spans="1:2" x14ac:dyDescent="0.25">
      <c r="A13891" s="1">
        <v>42896.645138888889</v>
      </c>
      <c r="B13891" s="2">
        <v>-10.338538248340289</v>
      </c>
    </row>
    <row r="13892" spans="1:2" x14ac:dyDescent="0.25">
      <c r="A13892" s="1">
        <v>42896.645833333336</v>
      </c>
      <c r="B13892" s="2">
        <v>-22.961523535914601</v>
      </c>
    </row>
    <row r="13893" spans="1:2" x14ac:dyDescent="0.25">
      <c r="A13893" s="1">
        <v>42896.646527777775</v>
      </c>
      <c r="B13893" s="2">
        <v>-11.4478259745442</v>
      </c>
    </row>
    <row r="13894" spans="1:2" x14ac:dyDescent="0.25">
      <c r="A13894" s="1">
        <v>42896.647222222222</v>
      </c>
      <c r="B13894" s="2">
        <v>-10.181066929634349</v>
      </c>
    </row>
    <row r="13895" spans="1:2" x14ac:dyDescent="0.25">
      <c r="A13895" s="1">
        <v>42896.647916666669</v>
      </c>
      <c r="B13895" s="2">
        <v>-16.823947602069044</v>
      </c>
    </row>
    <row r="13896" spans="1:2" x14ac:dyDescent="0.25">
      <c r="A13896" s="1">
        <v>42896.648611111108</v>
      </c>
      <c r="B13896" s="2">
        <v>-25.170837894326542</v>
      </c>
    </row>
    <row r="13897" spans="1:2" x14ac:dyDescent="0.25">
      <c r="A13897" s="1">
        <v>42896.649305555555</v>
      </c>
      <c r="B13897" s="2">
        <v>-16.58283851808519</v>
      </c>
    </row>
    <row r="13898" spans="1:2" x14ac:dyDescent="0.25">
      <c r="A13898" s="1">
        <v>42896.65</v>
      </c>
      <c r="B13898" s="2">
        <v>-17.196330342773095</v>
      </c>
    </row>
    <row r="13899" spans="1:2" x14ac:dyDescent="0.25">
      <c r="A13899" s="1">
        <v>42896.650694444441</v>
      </c>
      <c r="B13899" s="2">
        <v>-21.298814934743859</v>
      </c>
    </row>
    <row r="13900" spans="1:2" x14ac:dyDescent="0.25">
      <c r="A13900" s="1">
        <v>42896.651388888888</v>
      </c>
      <c r="B13900" s="2">
        <v>-8.3298121386110626</v>
      </c>
    </row>
    <row r="13901" spans="1:2" x14ac:dyDescent="0.25">
      <c r="A13901" s="1">
        <v>42896.652083333334</v>
      </c>
      <c r="B13901" s="2">
        <v>-19.244141253747028</v>
      </c>
    </row>
    <row r="13902" spans="1:2" x14ac:dyDescent="0.25">
      <c r="A13902" s="1">
        <v>42896.652777777781</v>
      </c>
      <c r="B13902" s="2">
        <v>-0.3746301728708204</v>
      </c>
    </row>
    <row r="13903" spans="1:2" x14ac:dyDescent="0.25">
      <c r="A13903" s="1">
        <v>42896.65347222222</v>
      </c>
      <c r="B13903" s="2">
        <v>-11.410845173752266</v>
      </c>
    </row>
    <row r="13904" spans="1:2" x14ac:dyDescent="0.25">
      <c r="A13904" s="1">
        <v>42896.654166666667</v>
      </c>
      <c r="B13904" s="2">
        <v>-22.230087726735899</v>
      </c>
    </row>
    <row r="13905" spans="1:2" x14ac:dyDescent="0.25">
      <c r="A13905" s="1">
        <v>42896.654861111114</v>
      </c>
      <c r="B13905" s="2">
        <v>-15.33617969606421</v>
      </c>
    </row>
    <row r="13906" spans="1:2" x14ac:dyDescent="0.25">
      <c r="A13906" s="1">
        <v>42896.655555555553</v>
      </c>
      <c r="B13906" s="2">
        <v>-37.412335598416881</v>
      </c>
    </row>
    <row r="13907" spans="1:2" x14ac:dyDescent="0.25">
      <c r="A13907" s="1">
        <v>42896.65625</v>
      </c>
      <c r="B13907" s="2">
        <v>-36.356308579640853</v>
      </c>
    </row>
    <row r="13908" spans="1:2" x14ac:dyDescent="0.25">
      <c r="A13908" s="1">
        <v>42896.656944444447</v>
      </c>
      <c r="B13908" s="2">
        <v>-15.164037977432599</v>
      </c>
    </row>
    <row r="13909" spans="1:2" x14ac:dyDescent="0.25">
      <c r="A13909" s="1">
        <v>42896.657638888886</v>
      </c>
      <c r="B13909" s="2">
        <v>-22.98871842783895</v>
      </c>
    </row>
    <row r="13910" spans="1:2" x14ac:dyDescent="0.25">
      <c r="A13910" s="1">
        <v>42896.658333333333</v>
      </c>
      <c r="B13910" s="2">
        <v>-55.817054371122502</v>
      </c>
    </row>
    <row r="13911" spans="1:2" x14ac:dyDescent="0.25">
      <c r="A13911" s="1">
        <v>42896.65902777778</v>
      </c>
      <c r="B13911" s="2">
        <v>-38.167780793691051</v>
      </c>
    </row>
    <row r="13912" spans="1:2" x14ac:dyDescent="0.25">
      <c r="A13912" s="1">
        <v>42896.659722222219</v>
      </c>
      <c r="B13912" s="2">
        <v>-30.199211068511552</v>
      </c>
    </row>
    <row r="13913" spans="1:2" x14ac:dyDescent="0.25">
      <c r="A13913" s="1">
        <v>42896.660416666666</v>
      </c>
      <c r="B13913" s="2">
        <v>-8.6682882494749105</v>
      </c>
    </row>
    <row r="13914" spans="1:2" x14ac:dyDescent="0.25">
      <c r="A13914" s="1">
        <v>42896.661111111112</v>
      </c>
      <c r="B13914" s="2">
        <v>-7.3326321504331036</v>
      </c>
    </row>
    <row r="13915" spans="1:2" x14ac:dyDescent="0.25">
      <c r="A13915" s="1">
        <v>42896.661805555559</v>
      </c>
      <c r="B13915" s="2">
        <v>-7.0871713531164762</v>
      </c>
    </row>
    <row r="13916" spans="1:2" x14ac:dyDescent="0.25">
      <c r="A13916" s="1">
        <v>42896.662499999999</v>
      </c>
      <c r="B13916" s="2">
        <v>-1.207451833373246</v>
      </c>
    </row>
    <row r="13917" spans="1:2" x14ac:dyDescent="0.25">
      <c r="A13917" s="1">
        <v>42896.663194444445</v>
      </c>
      <c r="B13917" s="2">
        <v>14.974564954343077</v>
      </c>
    </row>
    <row r="13918" spans="1:2" x14ac:dyDescent="0.25">
      <c r="A13918" s="1">
        <v>42896.663888888892</v>
      </c>
      <c r="B13918" s="2">
        <v>27.838256194558927</v>
      </c>
    </row>
    <row r="13919" spans="1:2" x14ac:dyDescent="0.25">
      <c r="A13919" s="1">
        <v>42896.664583333331</v>
      </c>
      <c r="B13919" s="2">
        <v>30.642742049567946</v>
      </c>
    </row>
    <row r="13920" spans="1:2" x14ac:dyDescent="0.25">
      <c r="A13920" s="1">
        <v>42896.665277777778</v>
      </c>
      <c r="B13920" s="2">
        <v>36.192253235242482</v>
      </c>
    </row>
    <row r="13921" spans="1:2" x14ac:dyDescent="0.25">
      <c r="A13921" s="1">
        <v>42896.665972222225</v>
      </c>
      <c r="B13921" s="2">
        <v>51.735822072870604</v>
      </c>
    </row>
    <row r="13922" spans="1:2" x14ac:dyDescent="0.25">
      <c r="A13922" s="1">
        <v>42896.666666666664</v>
      </c>
      <c r="B13922" s="2">
        <v>70.088716018147537</v>
      </c>
    </row>
    <row r="13923" spans="1:2" x14ac:dyDescent="0.25">
      <c r="A13923" s="1">
        <v>42896.667361111111</v>
      </c>
      <c r="B13923" s="2">
        <v>66.943216470667778</v>
      </c>
    </row>
    <row r="13924" spans="1:2" x14ac:dyDescent="0.25">
      <c r="A13924" s="1">
        <v>42896.668055555558</v>
      </c>
      <c r="B13924" s="2">
        <v>47.857857429484525</v>
      </c>
    </row>
    <row r="13925" spans="1:2" x14ac:dyDescent="0.25">
      <c r="A13925" s="1">
        <v>42896.668749999997</v>
      </c>
      <c r="B13925" s="2">
        <v>35.864384108182279</v>
      </c>
    </row>
    <row r="13926" spans="1:2" x14ac:dyDescent="0.25">
      <c r="A13926" s="1">
        <v>42896.669444444444</v>
      </c>
      <c r="B13926" s="2">
        <v>33.727449210518778</v>
      </c>
    </row>
    <row r="13927" spans="1:2" x14ac:dyDescent="0.25">
      <c r="A13927" s="1">
        <v>42896.670138888891</v>
      </c>
      <c r="B13927" s="2">
        <v>29.332127653159358</v>
      </c>
    </row>
    <row r="13928" spans="1:2" x14ac:dyDescent="0.25">
      <c r="A13928" s="1">
        <v>42896.67083333333</v>
      </c>
      <c r="B13928" s="2">
        <v>24.627236604696858</v>
      </c>
    </row>
    <row r="13929" spans="1:2" x14ac:dyDescent="0.25">
      <c r="A13929" s="1">
        <v>42896.671527777777</v>
      </c>
      <c r="B13929" s="2">
        <v>16.602690969212077</v>
      </c>
    </row>
    <row r="13930" spans="1:2" x14ac:dyDescent="0.25">
      <c r="A13930" s="1">
        <v>42896.672222222223</v>
      </c>
      <c r="B13930" s="2">
        <v>10.671323434164515</v>
      </c>
    </row>
    <row r="13931" spans="1:2" x14ac:dyDescent="0.25">
      <c r="A13931" s="1">
        <v>42896.67291666667</v>
      </c>
      <c r="B13931" s="2">
        <v>8.9235439610589911</v>
      </c>
    </row>
    <row r="13932" spans="1:2" x14ac:dyDescent="0.25">
      <c r="A13932" s="1">
        <v>42896.673611111109</v>
      </c>
      <c r="B13932" s="2">
        <v>-0.37731208894401791</v>
      </c>
    </row>
    <row r="13933" spans="1:2" x14ac:dyDescent="0.25">
      <c r="A13933" s="1">
        <v>42896.674305555556</v>
      </c>
      <c r="B13933" s="2">
        <v>-0.43127201437406865</v>
      </c>
    </row>
    <row r="13934" spans="1:2" x14ac:dyDescent="0.25">
      <c r="A13934" s="1">
        <v>42896.675000000003</v>
      </c>
      <c r="B13934" s="2">
        <v>10.394213630293962</v>
      </c>
    </row>
    <row r="13935" spans="1:2" x14ac:dyDescent="0.25">
      <c r="A13935" s="1">
        <v>42896.675694444442</v>
      </c>
      <c r="B13935" s="2">
        <v>8.1679114669871833</v>
      </c>
    </row>
    <row r="13936" spans="1:2" x14ac:dyDescent="0.25">
      <c r="A13936" s="1">
        <v>42896.676388888889</v>
      </c>
      <c r="B13936" s="2">
        <v>13.227389143997183</v>
      </c>
    </row>
    <row r="13937" spans="1:2" x14ac:dyDescent="0.25">
      <c r="A13937" s="1">
        <v>42896.677083333336</v>
      </c>
      <c r="B13937" s="2">
        <v>28.375947075501124</v>
      </c>
    </row>
    <row r="13938" spans="1:2" x14ac:dyDescent="0.25">
      <c r="A13938" s="1">
        <v>42896.677777777775</v>
      </c>
      <c r="B13938" s="2">
        <v>36.746914499916116</v>
      </c>
    </row>
    <row r="13939" spans="1:2" x14ac:dyDescent="0.25">
      <c r="A13939" s="1">
        <v>42896.678472222222</v>
      </c>
      <c r="B13939" s="2">
        <v>40.332558065487923</v>
      </c>
    </row>
    <row r="13940" spans="1:2" x14ac:dyDescent="0.25">
      <c r="A13940" s="1">
        <v>42896.679166666669</v>
      </c>
      <c r="B13940" s="2">
        <v>28.364361603695336</v>
      </c>
    </row>
    <row r="13941" spans="1:2" x14ac:dyDescent="0.25">
      <c r="A13941" s="1">
        <v>42896.679861111108</v>
      </c>
      <c r="B13941" s="2">
        <v>9.259856106952066</v>
      </c>
    </row>
    <row r="13942" spans="1:2" x14ac:dyDescent="0.25">
      <c r="A13942" s="1">
        <v>42896.680555555555</v>
      </c>
      <c r="B13942" s="2">
        <v>12.077658341502927</v>
      </c>
    </row>
    <row r="13943" spans="1:2" x14ac:dyDescent="0.25">
      <c r="A13943" s="1">
        <v>42896.681250000001</v>
      </c>
      <c r="B13943" s="2">
        <v>23.913649626141218</v>
      </c>
    </row>
    <row r="13944" spans="1:2" x14ac:dyDescent="0.25">
      <c r="A13944" s="1">
        <v>42896.681944444441</v>
      </c>
      <c r="B13944" s="2">
        <v>27.878652654595498</v>
      </c>
    </row>
    <row r="13945" spans="1:2" x14ac:dyDescent="0.25">
      <c r="A13945" s="1">
        <v>42896.682638888888</v>
      </c>
      <c r="B13945" s="2">
        <v>24.411657564679142</v>
      </c>
    </row>
    <row r="13946" spans="1:2" x14ac:dyDescent="0.25">
      <c r="A13946" s="1">
        <v>42896.683333333334</v>
      </c>
      <c r="B13946" s="2">
        <v>19.756090944006186</v>
      </c>
    </row>
    <row r="13947" spans="1:2" x14ac:dyDescent="0.25">
      <c r="A13947" s="1">
        <v>42896.684027777781</v>
      </c>
      <c r="B13947" s="2">
        <v>17.979580843046037</v>
      </c>
    </row>
    <row r="13948" spans="1:2" x14ac:dyDescent="0.25">
      <c r="A13948" s="1">
        <v>42896.68472222222</v>
      </c>
      <c r="B13948" s="2">
        <v>22.550097750739464</v>
      </c>
    </row>
    <row r="13949" spans="1:2" x14ac:dyDescent="0.25">
      <c r="A13949" s="1">
        <v>42896.685416666667</v>
      </c>
      <c r="B13949" s="2">
        <v>22.895564500121207</v>
      </c>
    </row>
    <row r="13950" spans="1:2" x14ac:dyDescent="0.25">
      <c r="A13950" s="1">
        <v>42896.686111111114</v>
      </c>
      <c r="B13950" s="2">
        <v>17.861090603817139</v>
      </c>
    </row>
    <row r="13951" spans="1:2" x14ac:dyDescent="0.25">
      <c r="A13951" s="1">
        <v>42896.686805555553</v>
      </c>
      <c r="B13951" s="2">
        <v>8.4656913795489039</v>
      </c>
    </row>
    <row r="13952" spans="1:2" x14ac:dyDescent="0.25">
      <c r="A13952" s="1">
        <v>42896.6875</v>
      </c>
      <c r="B13952" s="2">
        <v>30.104257345571146</v>
      </c>
    </row>
    <row r="13953" spans="1:2" x14ac:dyDescent="0.25">
      <c r="A13953" s="1">
        <v>42896.688194444447</v>
      </c>
      <c r="B13953" s="2">
        <v>17.160043307415133</v>
      </c>
    </row>
    <row r="13954" spans="1:2" x14ac:dyDescent="0.25">
      <c r="A13954" s="1">
        <v>42896.688888888886</v>
      </c>
      <c r="B13954" s="2">
        <v>23.665591767213481</v>
      </c>
    </row>
    <row r="13955" spans="1:2" x14ac:dyDescent="0.25">
      <c r="A13955" s="1">
        <v>42896.689583333333</v>
      </c>
      <c r="B13955" s="2">
        <v>-1.8798613916830316</v>
      </c>
    </row>
    <row r="13956" spans="1:2" x14ac:dyDescent="0.25">
      <c r="A13956" s="1">
        <v>42896.69027777778</v>
      </c>
      <c r="B13956" s="2">
        <v>33.8618849908123</v>
      </c>
    </row>
    <row r="13957" spans="1:2" x14ac:dyDescent="0.25">
      <c r="A13957" s="1">
        <v>42896.690972222219</v>
      </c>
      <c r="B13957" s="2">
        <v>32.386652004124095</v>
      </c>
    </row>
    <row r="13958" spans="1:2" x14ac:dyDescent="0.25">
      <c r="A13958" s="1">
        <v>42896.691666666666</v>
      </c>
      <c r="B13958" s="2">
        <v>33.380383124279128</v>
      </c>
    </row>
    <row r="13959" spans="1:2" x14ac:dyDescent="0.25">
      <c r="A13959" s="1">
        <v>42896.692361111112</v>
      </c>
      <c r="B13959" s="2">
        <v>32.284720262437382</v>
      </c>
    </row>
    <row r="13960" spans="1:2" x14ac:dyDescent="0.25">
      <c r="A13960" s="1">
        <v>42896.693055555559</v>
      </c>
      <c r="B13960" s="2">
        <v>39.026052319740117</v>
      </c>
    </row>
    <row r="13961" spans="1:2" x14ac:dyDescent="0.25">
      <c r="A13961" s="1">
        <v>42896.693749999999</v>
      </c>
      <c r="B13961" s="2">
        <v>31.87566477135697</v>
      </c>
    </row>
    <row r="13962" spans="1:2" x14ac:dyDescent="0.25">
      <c r="A13962" s="1">
        <v>42896.694444444445</v>
      </c>
      <c r="B13962" s="2">
        <v>41.311435403704429</v>
      </c>
    </row>
    <row r="13963" spans="1:2" x14ac:dyDescent="0.25">
      <c r="A13963" s="1">
        <v>42896.695138888892</v>
      </c>
      <c r="B13963" s="2">
        <v>44.941045706220031</v>
      </c>
    </row>
    <row r="13964" spans="1:2" x14ac:dyDescent="0.25">
      <c r="A13964" s="1">
        <v>42896.695833333331</v>
      </c>
      <c r="B13964" s="2">
        <v>28.112336661591446</v>
      </c>
    </row>
    <row r="13965" spans="1:2" x14ac:dyDescent="0.25">
      <c r="A13965" s="1">
        <v>42896.696527777778</v>
      </c>
      <c r="B13965" s="2">
        <v>33.221464711949615</v>
      </c>
    </row>
    <row r="13966" spans="1:2" x14ac:dyDescent="0.25">
      <c r="A13966" s="1">
        <v>42896.697222222225</v>
      </c>
      <c r="B13966" s="2">
        <v>42.060867444857529</v>
      </c>
    </row>
    <row r="13967" spans="1:2" x14ac:dyDescent="0.25">
      <c r="A13967" s="1">
        <v>42896.697916666664</v>
      </c>
      <c r="B13967" s="2">
        <v>45.822091400650969</v>
      </c>
    </row>
    <row r="13968" spans="1:2" x14ac:dyDescent="0.25">
      <c r="A13968" s="1">
        <v>42896.698611111111</v>
      </c>
      <c r="B13968" s="2">
        <v>41.724280975224005</v>
      </c>
    </row>
    <row r="13969" spans="1:2" x14ac:dyDescent="0.25">
      <c r="A13969" s="1">
        <v>42896.699305555558</v>
      </c>
      <c r="B13969" s="2">
        <v>48.683627560952054</v>
      </c>
    </row>
    <row r="13970" spans="1:2" x14ac:dyDescent="0.25">
      <c r="A13970" s="1">
        <v>42896.7</v>
      </c>
      <c r="B13970" s="2">
        <v>53.315023799921619</v>
      </c>
    </row>
    <row r="13971" spans="1:2" x14ac:dyDescent="0.25">
      <c r="A13971" s="1">
        <v>42896.700694444444</v>
      </c>
      <c r="B13971" s="2">
        <v>56.44720726556843</v>
      </c>
    </row>
    <row r="13972" spans="1:2" x14ac:dyDescent="0.25">
      <c r="A13972" s="1">
        <v>42896.701388888891</v>
      </c>
      <c r="B13972" s="2">
        <v>28.920150929463368</v>
      </c>
    </row>
    <row r="13973" spans="1:2" x14ac:dyDescent="0.25">
      <c r="A13973" s="1">
        <v>42896.70208333333</v>
      </c>
      <c r="B13973" s="2">
        <v>39.890085019393396</v>
      </c>
    </row>
    <row r="13974" spans="1:2" x14ac:dyDescent="0.25">
      <c r="A13974" s="1">
        <v>42896.702777777777</v>
      </c>
      <c r="B13974" s="2">
        <v>51.12451476218412</v>
      </c>
    </row>
    <row r="13975" spans="1:2" x14ac:dyDescent="0.25">
      <c r="A13975" s="1">
        <v>42896.703472222223</v>
      </c>
      <c r="B13975" s="2">
        <v>35.624594616210864</v>
      </c>
    </row>
    <row r="13976" spans="1:2" x14ac:dyDescent="0.25">
      <c r="A13976" s="1">
        <v>42896.70416666667</v>
      </c>
      <c r="B13976" s="2">
        <v>22.477506256470225</v>
      </c>
    </row>
    <row r="13977" spans="1:2" x14ac:dyDescent="0.25">
      <c r="A13977" s="1">
        <v>42896.704861111109</v>
      </c>
      <c r="B13977" s="2">
        <v>43.724756391353246</v>
      </c>
    </row>
    <row r="13978" spans="1:2" x14ac:dyDescent="0.25">
      <c r="A13978" s="1">
        <v>42896.705555555556</v>
      </c>
      <c r="B13978" s="2">
        <v>30.874450775959122</v>
      </c>
    </row>
    <row r="13979" spans="1:2" x14ac:dyDescent="0.25">
      <c r="A13979" s="1">
        <v>42896.706250000003</v>
      </c>
      <c r="B13979" s="2">
        <v>41.310983540979215</v>
      </c>
    </row>
    <row r="13980" spans="1:2" x14ac:dyDescent="0.25">
      <c r="A13980" s="1">
        <v>42896.706944444442</v>
      </c>
      <c r="B13980" s="2">
        <v>40.903818075803187</v>
      </c>
    </row>
    <row r="13981" spans="1:2" x14ac:dyDescent="0.25">
      <c r="A13981" s="1">
        <v>42896.707638888889</v>
      </c>
      <c r="B13981" s="2">
        <v>42.485336551633857</v>
      </c>
    </row>
    <row r="13982" spans="1:2" x14ac:dyDescent="0.25">
      <c r="A13982" s="1">
        <v>42896.708333333336</v>
      </c>
      <c r="B13982" s="2">
        <v>29.561537599254127</v>
      </c>
    </row>
    <row r="13983" spans="1:2" x14ac:dyDescent="0.25">
      <c r="A13983" s="1">
        <v>42896.709027777775</v>
      </c>
      <c r="B13983" s="2">
        <v>26.333899535588959</v>
      </c>
    </row>
    <row r="13984" spans="1:2" x14ac:dyDescent="0.25">
      <c r="A13984" s="1">
        <v>42896.709722222222</v>
      </c>
      <c r="B13984" s="2">
        <v>25.075776407958376</v>
      </c>
    </row>
    <row r="13985" spans="1:2" x14ac:dyDescent="0.25">
      <c r="A13985" s="1">
        <v>42896.710416666669</v>
      </c>
      <c r="B13985" s="2">
        <v>25.907009770468964</v>
      </c>
    </row>
    <row r="13986" spans="1:2" x14ac:dyDescent="0.25">
      <c r="A13986" s="1">
        <v>42896.711111111108</v>
      </c>
      <c r="B13986" s="2">
        <v>33.968645222795509</v>
      </c>
    </row>
    <row r="13987" spans="1:2" x14ac:dyDescent="0.25">
      <c r="A13987" s="1">
        <v>42896.711805555555</v>
      </c>
      <c r="B13987" s="2">
        <v>25.706208214159414</v>
      </c>
    </row>
    <row r="13988" spans="1:2" x14ac:dyDescent="0.25">
      <c r="A13988" s="1">
        <v>42896.712500000001</v>
      </c>
      <c r="B13988" s="2">
        <v>19.303376223365678</v>
      </c>
    </row>
    <row r="13989" spans="1:2" x14ac:dyDescent="0.25">
      <c r="A13989" s="1">
        <v>42896.713194444441</v>
      </c>
      <c r="B13989" s="2">
        <v>29.419219252029627</v>
      </c>
    </row>
    <row r="13990" spans="1:2" x14ac:dyDescent="0.25">
      <c r="A13990" s="1">
        <v>42896.713888888888</v>
      </c>
      <c r="B13990" s="2">
        <v>35.460294058607545</v>
      </c>
    </row>
    <row r="13991" spans="1:2" x14ac:dyDescent="0.25">
      <c r="A13991" s="1">
        <v>42896.714583333334</v>
      </c>
      <c r="B13991" s="2">
        <v>47.147195900107427</v>
      </c>
    </row>
    <row r="13992" spans="1:2" x14ac:dyDescent="0.25">
      <c r="A13992" s="1">
        <v>42896.715277777781</v>
      </c>
      <c r="B13992" s="2">
        <v>58.928806414129212</v>
      </c>
    </row>
    <row r="13993" spans="1:2" x14ac:dyDescent="0.25">
      <c r="A13993" s="1">
        <v>42896.71597222222</v>
      </c>
      <c r="B13993" s="2">
        <v>49.610929130908822</v>
      </c>
    </row>
    <row r="13994" spans="1:2" x14ac:dyDescent="0.25">
      <c r="A13994" s="1">
        <v>42896.716666666667</v>
      </c>
      <c r="B13994" s="2">
        <v>67.707271016028244</v>
      </c>
    </row>
    <row r="13995" spans="1:2" x14ac:dyDescent="0.25">
      <c r="A13995" s="1">
        <v>42896.717361111114</v>
      </c>
      <c r="B13995" s="2">
        <v>84.912099188853361</v>
      </c>
    </row>
    <row r="13996" spans="1:2" x14ac:dyDescent="0.25">
      <c r="A13996" s="1">
        <v>42896.718055555553</v>
      </c>
      <c r="B13996" s="2">
        <v>105.90481074908942</v>
      </c>
    </row>
    <row r="13997" spans="1:2" x14ac:dyDescent="0.25">
      <c r="A13997" s="1">
        <v>42896.71875</v>
      </c>
      <c r="B13997" s="2">
        <v>103.79270885673468</v>
      </c>
    </row>
    <row r="13998" spans="1:2" x14ac:dyDescent="0.25">
      <c r="A13998" s="1">
        <v>42896.719444444447</v>
      </c>
      <c r="B13998" s="2">
        <v>109.2183953566729</v>
      </c>
    </row>
    <row r="13999" spans="1:2" x14ac:dyDescent="0.25">
      <c r="A13999" s="1">
        <v>42896.720138888886</v>
      </c>
      <c r="B13999" s="2">
        <v>101.28694419125289</v>
      </c>
    </row>
    <row r="14000" spans="1:2" x14ac:dyDescent="0.25">
      <c r="A14000" s="1">
        <v>42896.720833333333</v>
      </c>
      <c r="B14000" s="2">
        <v>88.911856641360401</v>
      </c>
    </row>
    <row r="14001" spans="1:2" x14ac:dyDescent="0.25">
      <c r="A14001" s="1">
        <v>42896.72152777778</v>
      </c>
      <c r="B14001" s="2">
        <v>84.771578508122673</v>
      </c>
    </row>
    <row r="14002" spans="1:2" x14ac:dyDescent="0.25">
      <c r="A14002" s="1">
        <v>42896.722222222219</v>
      </c>
      <c r="B14002" s="2">
        <v>94.640353985747794</v>
      </c>
    </row>
    <row r="14003" spans="1:2" x14ac:dyDescent="0.25">
      <c r="A14003" s="1">
        <v>42896.722916666666</v>
      </c>
      <c r="B14003" s="2">
        <v>98.706351859101176</v>
      </c>
    </row>
    <row r="14004" spans="1:2" x14ac:dyDescent="0.25">
      <c r="A14004" s="1">
        <v>42896.723611111112</v>
      </c>
      <c r="B14004" s="2">
        <v>113.75084051882344</v>
      </c>
    </row>
    <row r="14005" spans="1:2" x14ac:dyDescent="0.25">
      <c r="A14005" s="1">
        <v>42896.724305555559</v>
      </c>
      <c r="B14005" s="2">
        <v>89.154575871868289</v>
      </c>
    </row>
    <row r="14006" spans="1:2" x14ac:dyDescent="0.25">
      <c r="A14006" s="1">
        <v>42896.724999999999</v>
      </c>
      <c r="B14006" s="2">
        <v>84.910142896089624</v>
      </c>
    </row>
    <row r="14007" spans="1:2" x14ac:dyDescent="0.25">
      <c r="A14007" s="1">
        <v>42896.725694444445</v>
      </c>
      <c r="B14007" s="2">
        <v>84.997522575148224</v>
      </c>
    </row>
    <row r="14008" spans="1:2" x14ac:dyDescent="0.25">
      <c r="A14008" s="1">
        <v>42896.726388888892</v>
      </c>
      <c r="B14008" s="2">
        <v>62.153351117833516</v>
      </c>
    </row>
    <row r="14009" spans="1:2" x14ac:dyDescent="0.25">
      <c r="A14009" s="1">
        <v>42896.727083333331</v>
      </c>
      <c r="B14009" s="2">
        <v>55.62253184063205</v>
      </c>
    </row>
    <row r="14010" spans="1:2" x14ac:dyDescent="0.25">
      <c r="A14010" s="1">
        <v>42896.727777777778</v>
      </c>
      <c r="B14010" s="2">
        <v>49.71009889477476</v>
      </c>
    </row>
    <row r="14011" spans="1:2" x14ac:dyDescent="0.25">
      <c r="A14011" s="1">
        <v>42896.728472222225</v>
      </c>
      <c r="B14011" s="2">
        <v>46.897408059836984</v>
      </c>
    </row>
    <row r="14012" spans="1:2" x14ac:dyDescent="0.25">
      <c r="A14012" s="1">
        <v>42896.729166666664</v>
      </c>
      <c r="B14012" s="2">
        <v>41.533047786913329</v>
      </c>
    </row>
    <row r="14013" spans="1:2" x14ac:dyDescent="0.25">
      <c r="A14013" s="1">
        <v>42896.729861111111</v>
      </c>
      <c r="B14013" s="2">
        <v>26.132509681504839</v>
      </c>
    </row>
    <row r="14014" spans="1:2" x14ac:dyDescent="0.25">
      <c r="A14014" s="1">
        <v>42896.730555555558</v>
      </c>
      <c r="B14014" s="2">
        <v>19.509098155503548</v>
      </c>
    </row>
    <row r="14015" spans="1:2" x14ac:dyDescent="0.25">
      <c r="A14015" s="1">
        <v>42896.731249999997</v>
      </c>
      <c r="B14015" s="2">
        <v>23.291514998408093</v>
      </c>
    </row>
    <row r="14016" spans="1:2" x14ac:dyDescent="0.25">
      <c r="A14016" s="1">
        <v>42896.731944444444</v>
      </c>
      <c r="B14016" s="2">
        <v>26.281028556162589</v>
      </c>
    </row>
    <row r="14017" spans="1:2" x14ac:dyDescent="0.25">
      <c r="A14017" s="1">
        <v>42896.732638888891</v>
      </c>
      <c r="B14017" s="2">
        <v>20.996403866290347</v>
      </c>
    </row>
    <row r="14018" spans="1:2" x14ac:dyDescent="0.25">
      <c r="A14018" s="1">
        <v>42896.73333333333</v>
      </c>
      <c r="B14018" s="2">
        <v>19.149811663104142</v>
      </c>
    </row>
    <row r="14019" spans="1:2" x14ac:dyDescent="0.25">
      <c r="A14019" s="1">
        <v>42896.734027777777</v>
      </c>
      <c r="B14019" s="2">
        <v>21.249246433483009</v>
      </c>
    </row>
    <row r="14020" spans="1:2" x14ac:dyDescent="0.25">
      <c r="A14020" s="1">
        <v>42896.734722222223</v>
      </c>
      <c r="B14020" s="2">
        <v>39.49282413231461</v>
      </c>
    </row>
    <row r="14021" spans="1:2" x14ac:dyDescent="0.25">
      <c r="A14021" s="1">
        <v>42896.73541666667</v>
      </c>
      <c r="B14021" s="2">
        <v>31.58570354232943</v>
      </c>
    </row>
    <row r="14022" spans="1:2" x14ac:dyDescent="0.25">
      <c r="A14022" s="1">
        <v>42896.736111111109</v>
      </c>
      <c r="B14022" s="2">
        <v>46.619852929762665</v>
      </c>
    </row>
    <row r="14023" spans="1:2" x14ac:dyDescent="0.25">
      <c r="A14023" s="1">
        <v>42896.736805555556</v>
      </c>
      <c r="B14023" s="2">
        <v>49.702141806633151</v>
      </c>
    </row>
    <row r="14024" spans="1:2" x14ac:dyDescent="0.25">
      <c r="A14024" s="1">
        <v>42896.737500000003</v>
      </c>
      <c r="B14024" s="2">
        <v>52.717198327787145</v>
      </c>
    </row>
    <row r="14025" spans="1:2" x14ac:dyDescent="0.25">
      <c r="A14025" s="1">
        <v>42896.738194444442</v>
      </c>
      <c r="B14025" s="2">
        <v>54.355485443138363</v>
      </c>
    </row>
    <row r="14026" spans="1:2" x14ac:dyDescent="0.25">
      <c r="A14026" s="1">
        <v>42896.738888888889</v>
      </c>
      <c r="B14026" s="2">
        <v>59.344133816548855</v>
      </c>
    </row>
    <row r="14027" spans="1:2" x14ac:dyDescent="0.25">
      <c r="A14027" s="1">
        <v>42896.739583333336</v>
      </c>
      <c r="B14027" s="2">
        <v>53.848850046105994</v>
      </c>
    </row>
    <row r="14028" spans="1:2" x14ac:dyDescent="0.25">
      <c r="A14028" s="1">
        <v>42896.740277777775</v>
      </c>
      <c r="B14028" s="2">
        <v>56.984838780266003</v>
      </c>
    </row>
    <row r="14029" spans="1:2" x14ac:dyDescent="0.25">
      <c r="A14029" s="1">
        <v>42896.740972222222</v>
      </c>
      <c r="B14029" s="2">
        <v>66.223663529522796</v>
      </c>
    </row>
    <row r="14030" spans="1:2" x14ac:dyDescent="0.25">
      <c r="A14030" s="1">
        <v>42896.741666666669</v>
      </c>
      <c r="B14030" s="2">
        <v>59.307476537317662</v>
      </c>
    </row>
    <row r="14031" spans="1:2" x14ac:dyDescent="0.25">
      <c r="A14031" s="1">
        <v>42896.742361111108</v>
      </c>
      <c r="B14031" s="2">
        <v>52.957215935486602</v>
      </c>
    </row>
    <row r="14032" spans="1:2" x14ac:dyDescent="0.25">
      <c r="A14032" s="1">
        <v>42896.743055555555</v>
      </c>
      <c r="B14032" s="2">
        <v>53.384037913424741</v>
      </c>
    </row>
    <row r="14033" spans="1:2" x14ac:dyDescent="0.25">
      <c r="A14033" s="1">
        <v>42896.743750000001</v>
      </c>
      <c r="B14033" s="2">
        <v>35.000632490194889</v>
      </c>
    </row>
    <row r="14034" spans="1:2" x14ac:dyDescent="0.25">
      <c r="A14034" s="1">
        <v>42896.744444444441</v>
      </c>
      <c r="B14034" s="2">
        <v>25.738659560130326</v>
      </c>
    </row>
    <row r="14035" spans="1:2" x14ac:dyDescent="0.25">
      <c r="A14035" s="1">
        <v>42896.745138888888</v>
      </c>
      <c r="B14035" s="2">
        <v>15.438645861000017</v>
      </c>
    </row>
    <row r="14036" spans="1:2" x14ac:dyDescent="0.25">
      <c r="A14036" s="1">
        <v>42896.745833333334</v>
      </c>
      <c r="B14036" s="2">
        <v>11.814378016405195</v>
      </c>
    </row>
    <row r="14037" spans="1:2" x14ac:dyDescent="0.25">
      <c r="A14037" s="1">
        <v>42896.746527777781</v>
      </c>
      <c r="B14037" s="2">
        <v>4.9406167112577046</v>
      </c>
    </row>
    <row r="14038" spans="1:2" x14ac:dyDescent="0.25">
      <c r="A14038" s="1">
        <v>42896.74722222222</v>
      </c>
      <c r="B14038" s="2">
        <v>4.3682902960475376</v>
      </c>
    </row>
    <row r="14039" spans="1:2" x14ac:dyDescent="0.25">
      <c r="A14039" s="1">
        <v>42896.747916666667</v>
      </c>
      <c r="B14039" s="2">
        <v>-1.1850127660863412</v>
      </c>
    </row>
    <row r="14040" spans="1:2" x14ac:dyDescent="0.25">
      <c r="A14040" s="1">
        <v>42896.748611111114</v>
      </c>
      <c r="B14040" s="2">
        <v>5.3606956759390112</v>
      </c>
    </row>
    <row r="14041" spans="1:2" x14ac:dyDescent="0.25">
      <c r="A14041" s="1">
        <v>42896.749305555553</v>
      </c>
      <c r="B14041" s="2">
        <v>4.4263475691259373</v>
      </c>
    </row>
    <row r="14042" spans="1:2" x14ac:dyDescent="0.25">
      <c r="A14042" s="1">
        <v>42896.75</v>
      </c>
      <c r="B14042" s="2">
        <v>12.184623830532654</v>
      </c>
    </row>
    <row r="14043" spans="1:2" x14ac:dyDescent="0.25">
      <c r="A14043" s="1">
        <v>42896.750694444447</v>
      </c>
      <c r="B14043" s="2">
        <v>17.955699191131863</v>
      </c>
    </row>
    <row r="14044" spans="1:2" x14ac:dyDescent="0.25">
      <c r="A14044" s="1">
        <v>42896.751388888886</v>
      </c>
      <c r="B14044" s="2">
        <v>13.387243875862138</v>
      </c>
    </row>
    <row r="14045" spans="1:2" x14ac:dyDescent="0.25">
      <c r="A14045" s="1">
        <v>42896.752083333333</v>
      </c>
      <c r="B14045" s="2">
        <v>5.0310162848851174</v>
      </c>
    </row>
    <row r="14046" spans="1:2" x14ac:dyDescent="0.25">
      <c r="A14046" s="1">
        <v>42896.75277777778</v>
      </c>
      <c r="B14046" s="2">
        <v>2.3798723311920185</v>
      </c>
    </row>
    <row r="14047" spans="1:2" x14ac:dyDescent="0.25">
      <c r="A14047" s="1">
        <v>42896.753472222219</v>
      </c>
      <c r="B14047" s="2">
        <v>-3.7535352309021013</v>
      </c>
    </row>
    <row r="14048" spans="1:2" x14ac:dyDescent="0.25">
      <c r="A14048" s="1">
        <v>42896.754166666666</v>
      </c>
      <c r="B14048" s="2">
        <v>-12.107343661957808</v>
      </c>
    </row>
    <row r="14049" spans="1:2" x14ac:dyDescent="0.25">
      <c r="A14049" s="1">
        <v>42896.754861111112</v>
      </c>
      <c r="B14049" s="2">
        <v>-9.7681205257889818</v>
      </c>
    </row>
    <row r="14050" spans="1:2" x14ac:dyDescent="0.25">
      <c r="A14050" s="1">
        <v>42896.755555555559</v>
      </c>
      <c r="B14050" s="2">
        <v>-6.6616891634252777</v>
      </c>
    </row>
    <row r="14051" spans="1:2" x14ac:dyDescent="0.25">
      <c r="A14051" s="1">
        <v>42896.756249999999</v>
      </c>
      <c r="B14051" s="2">
        <v>-14.589007254263075</v>
      </c>
    </row>
    <row r="14052" spans="1:2" x14ac:dyDescent="0.25">
      <c r="A14052" s="1">
        <v>42896.756944444445</v>
      </c>
      <c r="B14052" s="2">
        <v>-18.857293979437479</v>
      </c>
    </row>
    <row r="14053" spans="1:2" x14ac:dyDescent="0.25">
      <c r="A14053" s="1">
        <v>42896.757638888892</v>
      </c>
      <c r="B14053" s="2">
        <v>-7.7801773295883319</v>
      </c>
    </row>
    <row r="14054" spans="1:2" x14ac:dyDescent="0.25">
      <c r="A14054" s="1">
        <v>42896.758333333331</v>
      </c>
      <c r="B14054" s="2">
        <v>-15.680538079910912</v>
      </c>
    </row>
    <row r="14055" spans="1:2" x14ac:dyDescent="0.25">
      <c r="A14055" s="1">
        <v>42896.759027777778</v>
      </c>
      <c r="B14055" s="2">
        <v>-5.0507400924213774</v>
      </c>
    </row>
    <row r="14056" spans="1:2" x14ac:dyDescent="0.25">
      <c r="A14056" s="1">
        <v>42896.759722222225</v>
      </c>
      <c r="B14056" s="2">
        <v>-13.471756475924728</v>
      </c>
    </row>
    <row r="14057" spans="1:2" x14ac:dyDescent="0.25">
      <c r="A14057" s="1">
        <v>42896.760416666664</v>
      </c>
      <c r="B14057" s="2">
        <v>-33.777268063562708</v>
      </c>
    </row>
    <row r="14058" spans="1:2" x14ac:dyDescent="0.25">
      <c r="A14058" s="1">
        <v>42896.761111111111</v>
      </c>
      <c r="B14058" s="2">
        <v>-30.651005490480749</v>
      </c>
    </row>
    <row r="14059" spans="1:2" x14ac:dyDescent="0.25">
      <c r="A14059" s="1">
        <v>42896.761805555558</v>
      </c>
      <c r="B14059" s="2">
        <v>-25.768818063201131</v>
      </c>
    </row>
    <row r="14060" spans="1:2" x14ac:dyDescent="0.25">
      <c r="A14060" s="1">
        <v>42896.762499999997</v>
      </c>
      <c r="B14060" s="2">
        <v>-14.663138765336772</v>
      </c>
    </row>
    <row r="14061" spans="1:2" x14ac:dyDescent="0.25">
      <c r="A14061" s="1">
        <v>42896.763194444444</v>
      </c>
      <c r="B14061" s="2">
        <v>-24.163040585859562</v>
      </c>
    </row>
    <row r="14062" spans="1:2" x14ac:dyDescent="0.25">
      <c r="A14062" s="1">
        <v>42896.763888888891</v>
      </c>
      <c r="B14062" s="2">
        <v>-25.1406649957508</v>
      </c>
    </row>
    <row r="14063" spans="1:2" x14ac:dyDescent="0.25">
      <c r="A14063" s="1">
        <v>42896.76458333333</v>
      </c>
      <c r="B14063" s="2">
        <v>-33.106359224198968</v>
      </c>
    </row>
    <row r="14064" spans="1:2" x14ac:dyDescent="0.25">
      <c r="A14064" s="1">
        <v>42896.765277777777</v>
      </c>
      <c r="B14064" s="2">
        <v>-37.917984179127963</v>
      </c>
    </row>
    <row r="14065" spans="1:2" x14ac:dyDescent="0.25">
      <c r="A14065" s="1">
        <v>42896.765972222223</v>
      </c>
      <c r="B14065" s="2">
        <v>-21.640736755769467</v>
      </c>
    </row>
    <row r="14066" spans="1:2" x14ac:dyDescent="0.25">
      <c r="A14066" s="1">
        <v>42896.76666666667</v>
      </c>
      <c r="B14066" s="2">
        <v>-9.9946184586025382</v>
      </c>
    </row>
    <row r="14067" spans="1:2" x14ac:dyDescent="0.25">
      <c r="A14067" s="1">
        <v>42896.767361111109</v>
      </c>
      <c r="B14067" s="2">
        <v>-7.1619865373475475</v>
      </c>
    </row>
    <row r="14068" spans="1:2" x14ac:dyDescent="0.25">
      <c r="A14068" s="1">
        <v>42896.768055555556</v>
      </c>
      <c r="B14068" s="2">
        <v>-9.6094665025928414</v>
      </c>
    </row>
    <row r="14069" spans="1:2" x14ac:dyDescent="0.25">
      <c r="A14069" s="1">
        <v>42896.768750000003</v>
      </c>
      <c r="B14069" s="2">
        <v>-4.6424374125451626</v>
      </c>
    </row>
    <row r="14070" spans="1:2" x14ac:dyDescent="0.25">
      <c r="A14070" s="1">
        <v>42896.769444444442</v>
      </c>
      <c r="B14070" s="2">
        <v>-1.6008234939698014</v>
      </c>
    </row>
    <row r="14071" spans="1:2" x14ac:dyDescent="0.25">
      <c r="A14071" s="1">
        <v>42896.770138888889</v>
      </c>
      <c r="B14071" s="2">
        <v>16.851925656181507</v>
      </c>
    </row>
    <row r="14072" spans="1:2" x14ac:dyDescent="0.25">
      <c r="A14072" s="1">
        <v>42896.770833333336</v>
      </c>
      <c r="B14072" s="2">
        <v>1.5391585983733724</v>
      </c>
    </row>
    <row r="14073" spans="1:2" x14ac:dyDescent="0.25">
      <c r="A14073" s="1">
        <v>42896.771527777775</v>
      </c>
      <c r="B14073" s="2">
        <v>6.4266293859824755</v>
      </c>
    </row>
    <row r="14074" spans="1:2" x14ac:dyDescent="0.25">
      <c r="A14074" s="1">
        <v>42896.772222222222</v>
      </c>
      <c r="B14074" s="2">
        <v>13.862498483731663</v>
      </c>
    </row>
    <row r="14075" spans="1:2" x14ac:dyDescent="0.25">
      <c r="A14075" s="1">
        <v>42896.772916666669</v>
      </c>
      <c r="B14075" s="2">
        <v>40.273569344954737</v>
      </c>
    </row>
    <row r="14076" spans="1:2" x14ac:dyDescent="0.25">
      <c r="A14076" s="1">
        <v>42896.773611111108</v>
      </c>
      <c r="B14076" s="2">
        <v>40.960294013566212</v>
      </c>
    </row>
    <row r="14077" spans="1:2" x14ac:dyDescent="0.25">
      <c r="A14077" s="1">
        <v>42896.774305555555</v>
      </c>
      <c r="B14077" s="2">
        <v>45.377119262290947</v>
      </c>
    </row>
    <row r="14078" spans="1:2" x14ac:dyDescent="0.25">
      <c r="A14078" s="1">
        <v>42896.775000000001</v>
      </c>
      <c r="B14078" s="2">
        <v>63.573265060329383</v>
      </c>
    </row>
    <row r="14079" spans="1:2" x14ac:dyDescent="0.25">
      <c r="A14079" s="1">
        <v>42896.775694444441</v>
      </c>
      <c r="B14079" s="2">
        <v>49.899046531194472</v>
      </c>
    </row>
    <row r="14080" spans="1:2" x14ac:dyDescent="0.25">
      <c r="A14080" s="1">
        <v>42896.776388888888</v>
      </c>
      <c r="B14080" s="2">
        <v>56.459518348798156</v>
      </c>
    </row>
    <row r="14081" spans="1:2" x14ac:dyDescent="0.25">
      <c r="A14081" s="1">
        <v>42896.777083333334</v>
      </c>
      <c r="B14081" s="2">
        <v>74.657752276194515</v>
      </c>
    </row>
    <row r="14082" spans="1:2" x14ac:dyDescent="0.25">
      <c r="A14082" s="1">
        <v>42896.777777777781</v>
      </c>
      <c r="B14082" s="2">
        <v>68.517353772061568</v>
      </c>
    </row>
    <row r="14083" spans="1:2" x14ac:dyDescent="0.25">
      <c r="A14083" s="1">
        <v>42896.77847222222</v>
      </c>
      <c r="B14083" s="2">
        <v>54.363617705561531</v>
      </c>
    </row>
    <row r="14084" spans="1:2" x14ac:dyDescent="0.25">
      <c r="A14084" s="1">
        <v>42896.779166666667</v>
      </c>
      <c r="B14084" s="2">
        <v>61.074985065282092</v>
      </c>
    </row>
    <row r="14085" spans="1:2" x14ac:dyDescent="0.25">
      <c r="A14085" s="1">
        <v>42896.779861111114</v>
      </c>
      <c r="B14085" s="2">
        <v>46.064336925797399</v>
      </c>
    </row>
    <row r="14086" spans="1:2" x14ac:dyDescent="0.25">
      <c r="A14086" s="1">
        <v>42896.780555555553</v>
      </c>
      <c r="B14086" s="2">
        <v>28.020906191693211</v>
      </c>
    </row>
    <row r="14087" spans="1:2" x14ac:dyDescent="0.25">
      <c r="A14087" s="1">
        <v>42896.78125</v>
      </c>
      <c r="B14087" s="2">
        <v>-4.1320281592425694</v>
      </c>
    </row>
    <row r="14088" spans="1:2" x14ac:dyDescent="0.25">
      <c r="A14088" s="1">
        <v>42896.781944444447</v>
      </c>
      <c r="B14088" s="2">
        <v>-10.511376755626406</v>
      </c>
    </row>
    <row r="14089" spans="1:2" x14ac:dyDescent="0.25">
      <c r="A14089" s="1">
        <v>42896.782638888886</v>
      </c>
      <c r="B14089" s="2">
        <v>-11.479195192720605</v>
      </c>
    </row>
    <row r="14090" spans="1:2" x14ac:dyDescent="0.25">
      <c r="A14090" s="1">
        <v>42896.783333333333</v>
      </c>
      <c r="B14090" s="2">
        <v>0.76752201844841084</v>
      </c>
    </row>
    <row r="14091" spans="1:2" x14ac:dyDescent="0.25">
      <c r="A14091" s="1">
        <v>42896.78402777778</v>
      </c>
      <c r="B14091" s="2">
        <v>16.461782130203211</v>
      </c>
    </row>
    <row r="14092" spans="1:2" x14ac:dyDescent="0.25">
      <c r="A14092" s="1">
        <v>42896.784722222219</v>
      </c>
      <c r="B14092" s="2">
        <v>34.453456195943971</v>
      </c>
    </row>
    <row r="14093" spans="1:2" x14ac:dyDescent="0.25">
      <c r="A14093" s="1">
        <v>42896.785416666666</v>
      </c>
      <c r="B14093" s="2">
        <v>52.214025605091592</v>
      </c>
    </row>
    <row r="14094" spans="1:2" x14ac:dyDescent="0.25">
      <c r="A14094" s="1">
        <v>42896.786111111112</v>
      </c>
      <c r="B14094" s="2">
        <v>83.36791688118052</v>
      </c>
    </row>
    <row r="14095" spans="1:2" x14ac:dyDescent="0.25">
      <c r="A14095" s="1">
        <v>42896.786805555559</v>
      </c>
      <c r="B14095" s="2">
        <v>100.95324498000167</v>
      </c>
    </row>
    <row r="14096" spans="1:2" x14ac:dyDescent="0.25">
      <c r="A14096" s="1">
        <v>42896.787499999999</v>
      </c>
      <c r="B14096" s="2">
        <v>113.15115504468946</v>
      </c>
    </row>
    <row r="14097" spans="1:2" x14ac:dyDescent="0.25">
      <c r="A14097" s="1">
        <v>42896.788194444445</v>
      </c>
      <c r="B14097" s="2">
        <v>112.94626177036747</v>
      </c>
    </row>
    <row r="14098" spans="1:2" x14ac:dyDescent="0.25">
      <c r="A14098" s="1">
        <v>42896.788888888892</v>
      </c>
      <c r="B14098" s="2">
        <v>120.61815204546244</v>
      </c>
    </row>
    <row r="14099" spans="1:2" x14ac:dyDescent="0.25">
      <c r="A14099" s="1">
        <v>42896.789583333331</v>
      </c>
      <c r="B14099" s="2">
        <v>120.45941437691218</v>
      </c>
    </row>
    <row r="14100" spans="1:2" x14ac:dyDescent="0.25">
      <c r="A14100" s="1">
        <v>42896.790277777778</v>
      </c>
      <c r="B14100" s="2">
        <v>104.84711438900364</v>
      </c>
    </row>
    <row r="14101" spans="1:2" x14ac:dyDescent="0.25">
      <c r="A14101" s="1">
        <v>42896.790972222225</v>
      </c>
      <c r="B14101" s="2">
        <v>97.268614996833875</v>
      </c>
    </row>
    <row r="14102" spans="1:2" x14ac:dyDescent="0.25">
      <c r="A14102" s="1">
        <v>42896.791666666664</v>
      </c>
      <c r="B14102" s="2">
        <v>79.183930005781193</v>
      </c>
    </row>
    <row r="14103" spans="1:2" x14ac:dyDescent="0.25">
      <c r="A14103" s="1">
        <v>42896.792361111111</v>
      </c>
      <c r="B14103" s="2">
        <v>73.241149718617095</v>
      </c>
    </row>
    <row r="14104" spans="1:2" x14ac:dyDescent="0.25">
      <c r="A14104" s="1">
        <v>42896.793055555558</v>
      </c>
      <c r="B14104" s="2">
        <v>68.470760786667228</v>
      </c>
    </row>
    <row r="14105" spans="1:2" x14ac:dyDescent="0.25">
      <c r="A14105" s="1">
        <v>42896.793749999997</v>
      </c>
      <c r="B14105" s="2">
        <v>63.233868685329796</v>
      </c>
    </row>
    <row r="14106" spans="1:2" x14ac:dyDescent="0.25">
      <c r="A14106" s="1">
        <v>42896.794444444444</v>
      </c>
      <c r="B14106" s="2">
        <v>57.919762597985873</v>
      </c>
    </row>
    <row r="14107" spans="1:2" x14ac:dyDescent="0.25">
      <c r="A14107" s="1">
        <v>42896.795138888891</v>
      </c>
      <c r="B14107" s="2">
        <v>70.477965371421305</v>
      </c>
    </row>
    <row r="14108" spans="1:2" x14ac:dyDescent="0.25">
      <c r="A14108" s="1">
        <v>42896.79583333333</v>
      </c>
      <c r="B14108" s="2">
        <v>66.999474449605131</v>
      </c>
    </row>
    <row r="14109" spans="1:2" x14ac:dyDescent="0.25">
      <c r="A14109" s="1">
        <v>42896.796527777777</v>
      </c>
      <c r="B14109" s="2">
        <v>45.579744684570564</v>
      </c>
    </row>
    <row r="14110" spans="1:2" x14ac:dyDescent="0.25">
      <c r="A14110" s="1">
        <v>42896.797222222223</v>
      </c>
      <c r="B14110" s="2">
        <v>36.552195565150278</v>
      </c>
    </row>
    <row r="14111" spans="1:2" x14ac:dyDescent="0.25">
      <c r="A14111" s="1">
        <v>42896.79791666667</v>
      </c>
      <c r="B14111" s="2">
        <v>48.066104108248446</v>
      </c>
    </row>
    <row r="14112" spans="1:2" x14ac:dyDescent="0.25">
      <c r="A14112" s="1">
        <v>42896.798611111109</v>
      </c>
      <c r="B14112" s="2">
        <v>41.890297576769079</v>
      </c>
    </row>
    <row r="14113" spans="1:2" x14ac:dyDescent="0.25">
      <c r="A14113" s="1">
        <v>42896.799305555556</v>
      </c>
      <c r="B14113" s="2">
        <v>24.88982553104676</v>
      </c>
    </row>
    <row r="14114" spans="1:2" x14ac:dyDescent="0.25">
      <c r="A14114" s="1">
        <v>42896.800000000003</v>
      </c>
      <c r="B14114" s="2">
        <v>18.277613483557555</v>
      </c>
    </row>
    <row r="14115" spans="1:2" x14ac:dyDescent="0.25">
      <c r="A14115" s="1">
        <v>42896.800694444442</v>
      </c>
      <c r="B14115" s="2">
        <v>12.367331999112503</v>
      </c>
    </row>
    <row r="14116" spans="1:2" x14ac:dyDescent="0.25">
      <c r="A14116" s="1">
        <v>42896.801388888889</v>
      </c>
      <c r="B14116" s="2">
        <v>-5.3496536192852853</v>
      </c>
    </row>
    <row r="14117" spans="1:2" x14ac:dyDescent="0.25">
      <c r="A14117" s="1">
        <v>42896.802083333336</v>
      </c>
      <c r="B14117" s="2">
        <v>-9.7558964962585986</v>
      </c>
    </row>
    <row r="14118" spans="1:2" x14ac:dyDescent="0.25">
      <c r="A14118" s="1">
        <v>42896.802777777775</v>
      </c>
      <c r="B14118" s="2">
        <v>-26.308383528659274</v>
      </c>
    </row>
    <row r="14119" spans="1:2" x14ac:dyDescent="0.25">
      <c r="A14119" s="1">
        <v>42896.803472222222</v>
      </c>
      <c r="B14119" s="2">
        <v>-35.146042443021237</v>
      </c>
    </row>
    <row r="14120" spans="1:2" x14ac:dyDescent="0.25">
      <c r="A14120" s="1">
        <v>42896.804166666669</v>
      </c>
      <c r="B14120" s="2">
        <v>-51.68009868496835</v>
      </c>
    </row>
    <row r="14121" spans="1:2" x14ac:dyDescent="0.25">
      <c r="A14121" s="1">
        <v>42896.804861111108</v>
      </c>
      <c r="B14121" s="2">
        <v>-54.499435855289143</v>
      </c>
    </row>
    <row r="14122" spans="1:2" x14ac:dyDescent="0.25">
      <c r="A14122" s="1">
        <v>42896.805555555555</v>
      </c>
      <c r="B14122" s="2">
        <v>-49.810493620779987</v>
      </c>
    </row>
    <row r="14123" spans="1:2" x14ac:dyDescent="0.25">
      <c r="A14123" s="1">
        <v>42896.806250000001</v>
      </c>
      <c r="B14123" s="2">
        <v>-57.802857209396706</v>
      </c>
    </row>
    <row r="14124" spans="1:2" x14ac:dyDescent="0.25">
      <c r="A14124" s="1">
        <v>42896.806944444441</v>
      </c>
      <c r="B14124" s="2">
        <v>-55.247653146561547</v>
      </c>
    </row>
    <row r="14125" spans="1:2" x14ac:dyDescent="0.25">
      <c r="A14125" s="1">
        <v>42896.807638888888</v>
      </c>
      <c r="B14125" s="2">
        <v>-52.712797543183356</v>
      </c>
    </row>
    <row r="14126" spans="1:2" x14ac:dyDescent="0.25">
      <c r="A14126" s="1">
        <v>42896.808333333334</v>
      </c>
      <c r="B14126" s="2">
        <v>-46.006710895770325</v>
      </c>
    </row>
    <row r="14127" spans="1:2" x14ac:dyDescent="0.25">
      <c r="A14127" s="1">
        <v>42896.809027777781</v>
      </c>
      <c r="B14127" s="2">
        <v>-41.545920563672553</v>
      </c>
    </row>
    <row r="14128" spans="1:2" x14ac:dyDescent="0.25">
      <c r="A14128" s="1">
        <v>42896.80972222222</v>
      </c>
      <c r="B14128" s="2">
        <v>-47.584982918369739</v>
      </c>
    </row>
    <row r="14129" spans="1:2" x14ac:dyDescent="0.25">
      <c r="A14129" s="1">
        <v>42896.810416666667</v>
      </c>
      <c r="B14129" s="2">
        <v>-60.146544602460928</v>
      </c>
    </row>
    <row r="14130" spans="1:2" x14ac:dyDescent="0.25">
      <c r="A14130" s="1">
        <v>42896.811111111114</v>
      </c>
      <c r="B14130" s="2">
        <v>-46.147496572127665</v>
      </c>
    </row>
    <row r="14131" spans="1:2" x14ac:dyDescent="0.25">
      <c r="A14131" s="1">
        <v>42896.811805555553</v>
      </c>
      <c r="B14131" s="2">
        <v>-42.019710193480812</v>
      </c>
    </row>
    <row r="14132" spans="1:2" x14ac:dyDescent="0.25">
      <c r="A14132" s="1">
        <v>42896.8125</v>
      </c>
      <c r="B14132" s="2">
        <v>-35.097346702194287</v>
      </c>
    </row>
    <row r="14133" spans="1:2" x14ac:dyDescent="0.25">
      <c r="A14133" s="1">
        <v>42896.813194444447</v>
      </c>
      <c r="B14133" s="2">
        <v>-32.14414941644548</v>
      </c>
    </row>
    <row r="14134" spans="1:2" x14ac:dyDescent="0.25">
      <c r="A14134" s="1">
        <v>42896.813888888886</v>
      </c>
      <c r="B14134" s="2">
        <v>-31.208170677130692</v>
      </c>
    </row>
    <row r="14135" spans="1:2" x14ac:dyDescent="0.25">
      <c r="A14135" s="1">
        <v>42896.814583333333</v>
      </c>
      <c r="B14135" s="2">
        <v>-34.817316802580898</v>
      </c>
    </row>
    <row r="14136" spans="1:2" x14ac:dyDescent="0.25">
      <c r="A14136" s="1">
        <v>42896.81527777778</v>
      </c>
      <c r="B14136" s="2">
        <v>-34.190736006614557</v>
      </c>
    </row>
    <row r="14137" spans="1:2" x14ac:dyDescent="0.25">
      <c r="A14137" s="1">
        <v>42896.815972222219</v>
      </c>
      <c r="B14137" s="2">
        <v>-32.752709682071391</v>
      </c>
    </row>
    <row r="14138" spans="1:2" x14ac:dyDescent="0.25">
      <c r="A14138" s="1">
        <v>42896.816666666666</v>
      </c>
      <c r="B14138" s="2">
        <v>-37.498858930442175</v>
      </c>
    </row>
    <row r="14139" spans="1:2" x14ac:dyDescent="0.25">
      <c r="A14139" s="1">
        <v>42896.817361111112</v>
      </c>
      <c r="B14139" s="2">
        <v>-28.869034345669693</v>
      </c>
    </row>
    <row r="14140" spans="1:2" x14ac:dyDescent="0.25">
      <c r="A14140" s="1">
        <v>42896.818055555559</v>
      </c>
      <c r="B14140" s="2">
        <v>-21.507249181815617</v>
      </c>
    </row>
    <row r="14141" spans="1:2" x14ac:dyDescent="0.25">
      <c r="A14141" s="1">
        <v>42896.818749999999</v>
      </c>
      <c r="B14141" s="2">
        <v>-16.018612560821929</v>
      </c>
    </row>
    <row r="14142" spans="1:2" x14ac:dyDescent="0.25">
      <c r="A14142" s="1">
        <v>42896.819444444445</v>
      </c>
      <c r="B14142" s="2">
        <v>-9.2042845739177821</v>
      </c>
    </row>
    <row r="14143" spans="1:2" x14ac:dyDescent="0.25">
      <c r="A14143" s="1">
        <v>42896.820138888892</v>
      </c>
      <c r="B14143" s="2">
        <v>-7.1388442070630846</v>
      </c>
    </row>
    <row r="14144" spans="1:2" x14ac:dyDescent="0.25">
      <c r="A14144" s="1">
        <v>42896.820833333331</v>
      </c>
      <c r="B14144" s="2">
        <v>-17.145365020080742</v>
      </c>
    </row>
    <row r="14145" spans="1:2" x14ac:dyDescent="0.25">
      <c r="A14145" s="1">
        <v>42896.821527777778</v>
      </c>
      <c r="B14145" s="2">
        <v>-20.773969151783483</v>
      </c>
    </row>
    <row r="14146" spans="1:2" x14ac:dyDescent="0.25">
      <c r="A14146" s="1">
        <v>42896.822222222225</v>
      </c>
      <c r="B14146" s="2">
        <v>-12.124270075464544</v>
      </c>
    </row>
    <row r="14147" spans="1:2" x14ac:dyDescent="0.25">
      <c r="A14147" s="1">
        <v>42896.822916666664</v>
      </c>
      <c r="B14147" s="2">
        <v>1.5395861293383253</v>
      </c>
    </row>
    <row r="14148" spans="1:2" x14ac:dyDescent="0.25">
      <c r="A14148" s="1">
        <v>42896.823611111111</v>
      </c>
      <c r="B14148" s="2">
        <v>7.9325985697874177</v>
      </c>
    </row>
    <row r="14149" spans="1:2" x14ac:dyDescent="0.25">
      <c r="A14149" s="1">
        <v>42896.824305555558</v>
      </c>
      <c r="B14149" s="2">
        <v>15.383355654255137</v>
      </c>
    </row>
    <row r="14150" spans="1:2" x14ac:dyDescent="0.25">
      <c r="A14150" s="1">
        <v>42896.824999999997</v>
      </c>
      <c r="B14150" s="2">
        <v>5.9338669359315341</v>
      </c>
    </row>
    <row r="14151" spans="1:2" x14ac:dyDescent="0.25">
      <c r="A14151" s="1">
        <v>42896.825694444444</v>
      </c>
      <c r="B14151" s="2">
        <v>13.664627320375681</v>
      </c>
    </row>
    <row r="14152" spans="1:2" x14ac:dyDescent="0.25">
      <c r="A14152" s="1">
        <v>42896.826388888891</v>
      </c>
      <c r="B14152" s="2">
        <v>11.47129577145485</v>
      </c>
    </row>
    <row r="14153" spans="1:2" x14ac:dyDescent="0.25">
      <c r="A14153" s="1">
        <v>42896.82708333333</v>
      </c>
      <c r="B14153" s="2">
        <v>25.848512038354237</v>
      </c>
    </row>
    <row r="14154" spans="1:2" x14ac:dyDescent="0.25">
      <c r="A14154" s="1">
        <v>42896.827777777777</v>
      </c>
      <c r="B14154" s="2">
        <v>33.208429166471369</v>
      </c>
    </row>
    <row r="14155" spans="1:2" x14ac:dyDescent="0.25">
      <c r="A14155" s="1">
        <v>42896.828472222223</v>
      </c>
      <c r="B14155" s="2">
        <v>31.369656451001354</v>
      </c>
    </row>
    <row r="14156" spans="1:2" x14ac:dyDescent="0.25">
      <c r="A14156" s="1">
        <v>42896.82916666667</v>
      </c>
      <c r="B14156" s="2">
        <v>33.014613446559331</v>
      </c>
    </row>
    <row r="14157" spans="1:2" x14ac:dyDescent="0.25">
      <c r="A14157" s="1">
        <v>42896.829861111109</v>
      </c>
      <c r="B14157" s="2">
        <v>44.749060080489535</v>
      </c>
    </row>
    <row r="14158" spans="1:2" x14ac:dyDescent="0.25">
      <c r="A14158" s="1">
        <v>42896.830555555556</v>
      </c>
      <c r="B14158" s="2">
        <v>33.113349223505068</v>
      </c>
    </row>
    <row r="14159" spans="1:2" x14ac:dyDescent="0.25">
      <c r="A14159" s="1">
        <v>42896.831250000003</v>
      </c>
      <c r="B14159" s="2">
        <v>39.524227083308503</v>
      </c>
    </row>
    <row r="14160" spans="1:2" x14ac:dyDescent="0.25">
      <c r="A14160" s="1">
        <v>42896.831944444442</v>
      </c>
      <c r="B14160" s="2">
        <v>41.036788977145626</v>
      </c>
    </row>
    <row r="14161" spans="1:2" x14ac:dyDescent="0.25">
      <c r="A14161" s="1">
        <v>42896.832638888889</v>
      </c>
      <c r="B14161" s="2">
        <v>51.440781370641588</v>
      </c>
    </row>
    <row r="14162" spans="1:2" x14ac:dyDescent="0.25">
      <c r="A14162" s="1">
        <v>42896.833333333336</v>
      </c>
      <c r="B14162" s="2">
        <v>43.601615030527078</v>
      </c>
    </row>
    <row r="14163" spans="1:2" x14ac:dyDescent="0.25">
      <c r="A14163" s="1">
        <v>42896.834027777775</v>
      </c>
      <c r="B14163" s="2">
        <v>49.318598690436922</v>
      </c>
    </row>
    <row r="14164" spans="1:2" x14ac:dyDescent="0.25">
      <c r="A14164" s="1">
        <v>42896.834722222222</v>
      </c>
      <c r="B14164" s="2">
        <v>38.240008601513786</v>
      </c>
    </row>
    <row r="14165" spans="1:2" x14ac:dyDescent="0.25">
      <c r="A14165" s="1">
        <v>42896.835416666669</v>
      </c>
      <c r="B14165" s="2">
        <v>38.489216409641088</v>
      </c>
    </row>
    <row r="14166" spans="1:2" x14ac:dyDescent="0.25">
      <c r="A14166" s="1">
        <v>42896.836111111108</v>
      </c>
      <c r="B14166" s="2">
        <v>24.124851071864153</v>
      </c>
    </row>
    <row r="14167" spans="1:2" x14ac:dyDescent="0.25">
      <c r="A14167" s="1">
        <v>42896.836805555555</v>
      </c>
      <c r="B14167" s="2">
        <v>23.942407502916467</v>
      </c>
    </row>
    <row r="14168" spans="1:2" x14ac:dyDescent="0.25">
      <c r="A14168" s="1">
        <v>42896.837500000001</v>
      </c>
      <c r="B14168" s="2">
        <v>26.949590881522454</v>
      </c>
    </row>
    <row r="14169" spans="1:2" x14ac:dyDescent="0.25">
      <c r="A14169" s="1">
        <v>42896.838194444441</v>
      </c>
      <c r="B14169" s="2">
        <v>27.517071241042384</v>
      </c>
    </row>
    <row r="14170" spans="1:2" x14ac:dyDescent="0.25">
      <c r="A14170" s="1">
        <v>42896.838888888888</v>
      </c>
      <c r="B14170" s="2">
        <v>28.887314195659322</v>
      </c>
    </row>
    <row r="14171" spans="1:2" x14ac:dyDescent="0.25">
      <c r="A14171" s="1">
        <v>42896.839583333334</v>
      </c>
      <c r="B14171" s="2">
        <v>45.725588017149128</v>
      </c>
    </row>
    <row r="14172" spans="1:2" x14ac:dyDescent="0.25">
      <c r="A14172" s="1">
        <v>42896.840277777781</v>
      </c>
      <c r="B14172" s="2">
        <v>50.61877302013842</v>
      </c>
    </row>
    <row r="14173" spans="1:2" x14ac:dyDescent="0.25">
      <c r="A14173" s="1">
        <v>42896.84097222222</v>
      </c>
      <c r="B14173" s="2">
        <v>56.200148815362873</v>
      </c>
    </row>
    <row r="14174" spans="1:2" x14ac:dyDescent="0.25">
      <c r="A14174" s="1">
        <v>42896.841666666667</v>
      </c>
      <c r="B14174" s="2">
        <v>71.404598971029429</v>
      </c>
    </row>
    <row r="14175" spans="1:2" x14ac:dyDescent="0.25">
      <c r="A14175" s="1">
        <v>42896.842361111114</v>
      </c>
      <c r="B14175" s="2">
        <v>68.500585325883009</v>
      </c>
    </row>
    <row r="14176" spans="1:2" x14ac:dyDescent="0.25">
      <c r="A14176" s="1">
        <v>42896.843055555553</v>
      </c>
      <c r="B14176" s="2">
        <v>68.520717331937831</v>
      </c>
    </row>
    <row r="14177" spans="1:2" x14ac:dyDescent="0.25">
      <c r="A14177" s="1">
        <v>42896.84375</v>
      </c>
      <c r="B14177" s="2">
        <v>73.543206715671118</v>
      </c>
    </row>
    <row r="14178" spans="1:2" x14ac:dyDescent="0.25">
      <c r="A14178" s="1">
        <v>42896.844444444447</v>
      </c>
      <c r="B14178" s="2">
        <v>66.439735476437875</v>
      </c>
    </row>
    <row r="14179" spans="1:2" x14ac:dyDescent="0.25">
      <c r="A14179" s="1">
        <v>42896.845138888886</v>
      </c>
      <c r="B14179" s="2">
        <v>65.747133067005777</v>
      </c>
    </row>
    <row r="14180" spans="1:2" x14ac:dyDescent="0.25">
      <c r="A14180" s="1">
        <v>42896.845833333333</v>
      </c>
      <c r="B14180" s="2">
        <v>55.817011425462745</v>
      </c>
    </row>
    <row r="14181" spans="1:2" x14ac:dyDescent="0.25">
      <c r="A14181" s="1">
        <v>42896.84652777778</v>
      </c>
      <c r="B14181" s="2">
        <v>72.508645066845929</v>
      </c>
    </row>
    <row r="14182" spans="1:2" x14ac:dyDescent="0.25">
      <c r="A14182" s="1">
        <v>42896.847222222219</v>
      </c>
      <c r="B14182" s="2">
        <v>65.971198377919308</v>
      </c>
    </row>
    <row r="14183" spans="1:2" x14ac:dyDescent="0.25">
      <c r="A14183" s="1">
        <v>42896.847916666666</v>
      </c>
      <c r="B14183" s="2">
        <v>63.136341773136522</v>
      </c>
    </row>
    <row r="14184" spans="1:2" x14ac:dyDescent="0.25">
      <c r="A14184" s="1">
        <v>42896.848611111112</v>
      </c>
      <c r="B14184" s="2">
        <v>39.69385296316274</v>
      </c>
    </row>
    <row r="14185" spans="1:2" x14ac:dyDescent="0.25">
      <c r="A14185" s="1">
        <v>42896.849305555559</v>
      </c>
      <c r="B14185" s="2">
        <v>41.728032418384586</v>
      </c>
    </row>
    <row r="14186" spans="1:2" x14ac:dyDescent="0.25">
      <c r="A14186" s="1">
        <v>42896.85</v>
      </c>
      <c r="B14186" s="2">
        <v>32.807909698694132</v>
      </c>
    </row>
    <row r="14187" spans="1:2" x14ac:dyDescent="0.25">
      <c r="A14187" s="1">
        <v>42896.850694444445</v>
      </c>
      <c r="B14187" s="2">
        <v>37.424888782787214</v>
      </c>
    </row>
    <row r="14188" spans="1:2" x14ac:dyDescent="0.25">
      <c r="A14188" s="1">
        <v>42896.851388888892</v>
      </c>
      <c r="B14188" s="2">
        <v>33.894967985550949</v>
      </c>
    </row>
    <row r="14189" spans="1:2" x14ac:dyDescent="0.25">
      <c r="A14189" s="1">
        <v>42896.852083333331</v>
      </c>
      <c r="B14189" s="2">
        <v>23.082084060492829</v>
      </c>
    </row>
    <row r="14190" spans="1:2" x14ac:dyDescent="0.25">
      <c r="A14190" s="1">
        <v>42896.852777777778</v>
      </c>
      <c r="B14190" s="2">
        <v>20.569384446295349</v>
      </c>
    </row>
    <row r="14191" spans="1:2" x14ac:dyDescent="0.25">
      <c r="A14191" s="1">
        <v>42896.853472222225</v>
      </c>
      <c r="B14191" s="2">
        <v>18.498590645483151</v>
      </c>
    </row>
    <row r="14192" spans="1:2" x14ac:dyDescent="0.25">
      <c r="A14192" s="1">
        <v>42896.854166666664</v>
      </c>
      <c r="B14192" s="2">
        <v>18.554877868055822</v>
      </c>
    </row>
    <row r="14193" spans="1:2" x14ac:dyDescent="0.25">
      <c r="A14193" s="1">
        <v>42896.854861111111</v>
      </c>
      <c r="B14193" s="2">
        <v>6.9865871788165048</v>
      </c>
    </row>
    <row r="14194" spans="1:2" x14ac:dyDescent="0.25">
      <c r="A14194" s="1">
        <v>42896.855555555558</v>
      </c>
      <c r="B14194" s="2">
        <v>18.313663770882705</v>
      </c>
    </row>
    <row r="14195" spans="1:2" x14ac:dyDescent="0.25">
      <c r="A14195" s="1">
        <v>42896.856249999997</v>
      </c>
      <c r="B14195" s="2">
        <v>19.105574735999834</v>
      </c>
    </row>
    <row r="14196" spans="1:2" x14ac:dyDescent="0.25">
      <c r="A14196" s="1">
        <v>42896.856944444444</v>
      </c>
      <c r="B14196" s="2">
        <v>11.675230423726559</v>
      </c>
    </row>
    <row r="14197" spans="1:2" x14ac:dyDescent="0.25">
      <c r="A14197" s="1">
        <v>42896.857638888891</v>
      </c>
      <c r="B14197" s="2">
        <v>15.181068938691654</v>
      </c>
    </row>
    <row r="14198" spans="1:2" x14ac:dyDescent="0.25">
      <c r="A14198" s="1">
        <v>42896.85833333333</v>
      </c>
      <c r="B14198" s="2">
        <v>14.523864627784496</v>
      </c>
    </row>
    <row r="14199" spans="1:2" x14ac:dyDescent="0.25">
      <c r="A14199" s="1">
        <v>42896.859027777777</v>
      </c>
      <c r="B14199" s="2">
        <v>5.6176805965410797</v>
      </c>
    </row>
    <row r="14200" spans="1:2" x14ac:dyDescent="0.25">
      <c r="A14200" s="1">
        <v>42896.859722222223</v>
      </c>
      <c r="B14200" s="2">
        <v>16.631164066001173</v>
      </c>
    </row>
    <row r="14201" spans="1:2" x14ac:dyDescent="0.25">
      <c r="A14201" s="1">
        <v>42896.86041666667</v>
      </c>
      <c r="B14201" s="2">
        <v>34.441391046785185</v>
      </c>
    </row>
    <row r="14202" spans="1:2" x14ac:dyDescent="0.25">
      <c r="A14202" s="1">
        <v>42896.861111111109</v>
      </c>
      <c r="B14202" s="2">
        <v>26.457703876994007</v>
      </c>
    </row>
    <row r="14203" spans="1:2" x14ac:dyDescent="0.25">
      <c r="A14203" s="1">
        <v>42896.861805555556</v>
      </c>
      <c r="B14203" s="2">
        <v>31.885823569928956</v>
      </c>
    </row>
    <row r="14204" spans="1:2" x14ac:dyDescent="0.25">
      <c r="A14204" s="1">
        <v>42896.862500000003</v>
      </c>
      <c r="B14204" s="2">
        <v>34.783430598084429</v>
      </c>
    </row>
    <row r="14205" spans="1:2" x14ac:dyDescent="0.25">
      <c r="A14205" s="1">
        <v>42896.863194444442</v>
      </c>
      <c r="B14205" s="2">
        <v>29.945260205566591</v>
      </c>
    </row>
    <row r="14206" spans="1:2" x14ac:dyDescent="0.25">
      <c r="A14206" s="1">
        <v>42896.863888888889</v>
      </c>
      <c r="B14206" s="2">
        <v>32.006181288766193</v>
      </c>
    </row>
    <row r="14207" spans="1:2" x14ac:dyDescent="0.25">
      <c r="A14207" s="1">
        <v>42896.864583333336</v>
      </c>
      <c r="B14207" s="2">
        <v>39.760766976477072</v>
      </c>
    </row>
    <row r="14208" spans="1:2" x14ac:dyDescent="0.25">
      <c r="A14208" s="1">
        <v>42896.865277777775</v>
      </c>
      <c r="B14208" s="2">
        <v>32.033691611733715</v>
      </c>
    </row>
    <row r="14209" spans="1:2" x14ac:dyDescent="0.25">
      <c r="A14209" s="1">
        <v>42896.865972222222</v>
      </c>
      <c r="B14209" s="2">
        <v>32.09132545483687</v>
      </c>
    </row>
    <row r="14210" spans="1:2" x14ac:dyDescent="0.25">
      <c r="A14210" s="1">
        <v>42896.866666666669</v>
      </c>
      <c r="B14210" s="2">
        <v>25.929364380673601</v>
      </c>
    </row>
    <row r="14211" spans="1:2" x14ac:dyDescent="0.25">
      <c r="A14211" s="1">
        <v>42896.867361111108</v>
      </c>
      <c r="B14211" s="2">
        <v>38.611124390744955</v>
      </c>
    </row>
    <row r="14212" spans="1:2" x14ac:dyDescent="0.25">
      <c r="A14212" s="1">
        <v>42896.868055555555</v>
      </c>
      <c r="B14212" s="2">
        <v>39.265059367452338</v>
      </c>
    </row>
    <row r="14213" spans="1:2" x14ac:dyDescent="0.25">
      <c r="A14213" s="1">
        <v>42896.868750000001</v>
      </c>
      <c r="B14213" s="2">
        <v>46.573501341199638</v>
      </c>
    </row>
    <row r="14214" spans="1:2" x14ac:dyDescent="0.25">
      <c r="A14214" s="1">
        <v>42896.869444444441</v>
      </c>
      <c r="B14214" s="2">
        <v>54.004517063905951</v>
      </c>
    </row>
    <row r="14215" spans="1:2" x14ac:dyDescent="0.25">
      <c r="A14215" s="1">
        <v>42896.870138888888</v>
      </c>
      <c r="B14215" s="2">
        <v>47.022051451527901</v>
      </c>
    </row>
    <row r="14216" spans="1:2" x14ac:dyDescent="0.25">
      <c r="A14216" s="1">
        <v>42896.870833333334</v>
      </c>
      <c r="B14216" s="2">
        <v>30.062846043259682</v>
      </c>
    </row>
    <row r="14217" spans="1:2" x14ac:dyDescent="0.25">
      <c r="A14217" s="1">
        <v>42896.871527777781</v>
      </c>
      <c r="B14217" s="2">
        <v>37.391559434895072</v>
      </c>
    </row>
    <row r="14218" spans="1:2" x14ac:dyDescent="0.25">
      <c r="A14218" s="1">
        <v>42896.87222222222</v>
      </c>
      <c r="B14218" s="2">
        <v>35.085769371746089</v>
      </c>
    </row>
    <row r="14219" spans="1:2" x14ac:dyDescent="0.25">
      <c r="A14219" s="1">
        <v>42896.872916666667</v>
      </c>
      <c r="B14219" s="2">
        <v>31.318220246321289</v>
      </c>
    </row>
    <row r="14220" spans="1:2" x14ac:dyDescent="0.25">
      <c r="A14220" s="1">
        <v>42896.873611111114</v>
      </c>
      <c r="B14220" s="2">
        <v>38.957778690176198</v>
      </c>
    </row>
    <row r="14221" spans="1:2" x14ac:dyDescent="0.25">
      <c r="A14221" s="1">
        <v>42896.874305555553</v>
      </c>
      <c r="B14221" s="2">
        <v>51.922659357746788</v>
      </c>
    </row>
    <row r="14222" spans="1:2" x14ac:dyDescent="0.25">
      <c r="A14222" s="1">
        <v>42896.875</v>
      </c>
      <c r="B14222" s="2">
        <v>67.026776936739523</v>
      </c>
    </row>
    <row r="14223" spans="1:2" x14ac:dyDescent="0.25">
      <c r="A14223" s="1">
        <v>42896.875694444447</v>
      </c>
      <c r="B14223" s="2">
        <v>73.027001983123284</v>
      </c>
    </row>
    <row r="14224" spans="1:2" x14ac:dyDescent="0.25">
      <c r="A14224" s="1">
        <v>42896.876388888886</v>
      </c>
      <c r="B14224" s="2">
        <v>85.735294023478247</v>
      </c>
    </row>
    <row r="14225" spans="1:2" x14ac:dyDescent="0.25">
      <c r="A14225" s="1">
        <v>42896.877083333333</v>
      </c>
      <c r="B14225" s="2">
        <v>79.655606823007105</v>
      </c>
    </row>
    <row r="14226" spans="1:2" x14ac:dyDescent="0.25">
      <c r="A14226" s="1">
        <v>42896.87777777778</v>
      </c>
      <c r="B14226" s="2">
        <v>66.94167814540755</v>
      </c>
    </row>
    <row r="14227" spans="1:2" x14ac:dyDescent="0.25">
      <c r="A14227" s="1">
        <v>42896.878472222219</v>
      </c>
      <c r="B14227" s="2">
        <v>60.190349863229009</v>
      </c>
    </row>
    <row r="14228" spans="1:2" x14ac:dyDescent="0.25">
      <c r="A14228" s="1">
        <v>42896.879166666666</v>
      </c>
      <c r="B14228" s="2">
        <v>51.421204858266961</v>
      </c>
    </row>
    <row r="14229" spans="1:2" x14ac:dyDescent="0.25">
      <c r="A14229" s="1">
        <v>42896.879861111112</v>
      </c>
      <c r="B14229" s="2">
        <v>36.874820034548371</v>
      </c>
    </row>
    <row r="14230" spans="1:2" x14ac:dyDescent="0.25">
      <c r="A14230" s="1">
        <v>42896.880555555559</v>
      </c>
      <c r="B14230" s="2">
        <v>11.528907425657478</v>
      </c>
    </row>
    <row r="14231" spans="1:2" x14ac:dyDescent="0.25">
      <c r="A14231" s="1">
        <v>42896.881249999999</v>
      </c>
      <c r="B14231" s="2">
        <v>-7.4024528555639941</v>
      </c>
    </row>
    <row r="14232" spans="1:2" x14ac:dyDescent="0.25">
      <c r="A14232" s="1">
        <v>42896.881944444445</v>
      </c>
      <c r="B14232" s="2">
        <v>-19.957029152492275</v>
      </c>
    </row>
    <row r="14233" spans="1:2" x14ac:dyDescent="0.25">
      <c r="A14233" s="1">
        <v>42896.882638888892</v>
      </c>
      <c r="B14233" s="2">
        <v>-9.7673680823800773</v>
      </c>
    </row>
    <row r="14234" spans="1:2" x14ac:dyDescent="0.25">
      <c r="A14234" s="1">
        <v>42896.883333333331</v>
      </c>
      <c r="B14234" s="2">
        <v>-13.758461176896526</v>
      </c>
    </row>
    <row r="14235" spans="1:2" x14ac:dyDescent="0.25">
      <c r="A14235" s="1">
        <v>42896.884027777778</v>
      </c>
      <c r="B14235" s="2">
        <v>7.3722608859767202</v>
      </c>
    </row>
    <row r="14236" spans="1:2" x14ac:dyDescent="0.25">
      <c r="A14236" s="1">
        <v>42896.884722222225</v>
      </c>
      <c r="B14236" s="2">
        <v>-5.2205613272963095E-2</v>
      </c>
    </row>
    <row r="14237" spans="1:2" x14ac:dyDescent="0.25">
      <c r="A14237" s="1">
        <v>42896.885416666664</v>
      </c>
      <c r="B14237" s="2">
        <v>-15.287065337369858</v>
      </c>
    </row>
    <row r="14238" spans="1:2" x14ac:dyDescent="0.25">
      <c r="A14238" s="1">
        <v>42896.886111111111</v>
      </c>
      <c r="B14238" s="2">
        <v>21.046724623110883</v>
      </c>
    </row>
    <row r="14239" spans="1:2" x14ac:dyDescent="0.25">
      <c r="A14239" s="1">
        <v>42896.886805555558</v>
      </c>
      <c r="B14239" s="2">
        <v>-0.39837169409195972</v>
      </c>
    </row>
    <row r="14240" spans="1:2" x14ac:dyDescent="0.25">
      <c r="A14240" s="1">
        <v>42896.887499999997</v>
      </c>
      <c r="B14240" s="2">
        <v>1.0340339304471855</v>
      </c>
    </row>
    <row r="14241" spans="1:2" x14ac:dyDescent="0.25">
      <c r="A14241" s="1">
        <v>42896.888194444444</v>
      </c>
      <c r="B14241" s="2">
        <v>10.827115554412982</v>
      </c>
    </row>
    <row r="14242" spans="1:2" x14ac:dyDescent="0.25">
      <c r="A14242" s="1">
        <v>42896.888888888891</v>
      </c>
      <c r="B14242" s="2">
        <v>9.916639208360964</v>
      </c>
    </row>
    <row r="14243" spans="1:2" x14ac:dyDescent="0.25">
      <c r="A14243" s="1">
        <v>42896.88958333333</v>
      </c>
      <c r="B14243" s="2">
        <v>-1.8803738638938132</v>
      </c>
    </row>
    <row r="14244" spans="1:2" x14ac:dyDescent="0.25">
      <c r="A14244" s="1">
        <v>42896.890277777777</v>
      </c>
      <c r="B14244" s="2">
        <v>12.540091659240716</v>
      </c>
    </row>
    <row r="14245" spans="1:2" x14ac:dyDescent="0.25">
      <c r="A14245" s="1">
        <v>42896.890972222223</v>
      </c>
      <c r="B14245" s="2">
        <v>3.0837404855061323</v>
      </c>
    </row>
    <row r="14246" spans="1:2" x14ac:dyDescent="0.25">
      <c r="A14246" s="1">
        <v>42896.89166666667</v>
      </c>
      <c r="B14246" s="2">
        <v>3.6935319554215917</v>
      </c>
    </row>
    <row r="14247" spans="1:2" x14ac:dyDescent="0.25">
      <c r="A14247" s="1">
        <v>42896.892361111109</v>
      </c>
      <c r="B14247" s="2">
        <v>-1.9570123617556723</v>
      </c>
    </row>
    <row r="14248" spans="1:2" x14ac:dyDescent="0.25">
      <c r="A14248" s="1">
        <v>42896.893055555556</v>
      </c>
      <c r="B14248" s="2">
        <v>7.1443046451294014</v>
      </c>
    </row>
    <row r="14249" spans="1:2" x14ac:dyDescent="0.25">
      <c r="A14249" s="1">
        <v>42896.893750000003</v>
      </c>
      <c r="B14249" s="2">
        <v>12.807078271960684</v>
      </c>
    </row>
    <row r="14250" spans="1:2" x14ac:dyDescent="0.25">
      <c r="A14250" s="1">
        <v>42896.894444444442</v>
      </c>
      <c r="B14250" s="2">
        <v>7.668594823903792</v>
      </c>
    </row>
    <row r="14251" spans="1:2" x14ac:dyDescent="0.25">
      <c r="A14251" s="1">
        <v>42896.895138888889</v>
      </c>
      <c r="B14251" s="2">
        <v>19.932963967968437</v>
      </c>
    </row>
    <row r="14252" spans="1:2" x14ac:dyDescent="0.25">
      <c r="A14252" s="1">
        <v>42896.895833333336</v>
      </c>
      <c r="B14252" s="2">
        <v>26.444236749842336</v>
      </c>
    </row>
    <row r="14253" spans="1:2" x14ac:dyDescent="0.25">
      <c r="A14253" s="1">
        <v>42896.896527777775</v>
      </c>
      <c r="B14253" s="2">
        <v>17.041845833063903</v>
      </c>
    </row>
    <row r="14254" spans="1:2" x14ac:dyDescent="0.25">
      <c r="A14254" s="1">
        <v>42896.897222222222</v>
      </c>
      <c r="B14254" s="2">
        <v>0.47623655630935297</v>
      </c>
    </row>
    <row r="14255" spans="1:2" x14ac:dyDescent="0.25">
      <c r="A14255" s="1">
        <v>42896.897916666669</v>
      </c>
      <c r="B14255" s="2">
        <v>12.173551416043969</v>
      </c>
    </row>
    <row r="14256" spans="1:2" x14ac:dyDescent="0.25">
      <c r="A14256" s="1">
        <v>42896.898611111108</v>
      </c>
      <c r="B14256" s="2">
        <v>8.2262926139810588</v>
      </c>
    </row>
    <row r="14257" spans="1:2" x14ac:dyDescent="0.25">
      <c r="A14257" s="1">
        <v>42896.899305555555</v>
      </c>
      <c r="B14257" s="2">
        <v>16.993295885890255</v>
      </c>
    </row>
    <row r="14258" spans="1:2" x14ac:dyDescent="0.25">
      <c r="A14258" s="1">
        <v>42896.9</v>
      </c>
      <c r="B14258" s="2">
        <v>11.9504751780342</v>
      </c>
    </row>
    <row r="14259" spans="1:2" x14ac:dyDescent="0.25">
      <c r="A14259" s="1">
        <v>42896.900694444441</v>
      </c>
      <c r="B14259" s="2">
        <v>11.047946654700597</v>
      </c>
    </row>
    <row r="14260" spans="1:2" x14ac:dyDescent="0.25">
      <c r="A14260" s="1">
        <v>42896.901388888888</v>
      </c>
      <c r="B14260" s="2">
        <v>13.558540334771775</v>
      </c>
    </row>
    <row r="14261" spans="1:2" x14ac:dyDescent="0.25">
      <c r="A14261" s="1">
        <v>42896.902083333334</v>
      </c>
      <c r="B14261" s="2">
        <v>9.8413317784589402</v>
      </c>
    </row>
    <row r="14262" spans="1:2" x14ac:dyDescent="0.25">
      <c r="A14262" s="1">
        <v>42896.902777777781</v>
      </c>
      <c r="B14262" s="2">
        <v>18.842049435631875</v>
      </c>
    </row>
    <row r="14263" spans="1:2" x14ac:dyDescent="0.25">
      <c r="A14263" s="1">
        <v>42896.90347222222</v>
      </c>
      <c r="B14263" s="2">
        <v>11.373466097319033</v>
      </c>
    </row>
    <row r="14264" spans="1:2" x14ac:dyDescent="0.25">
      <c r="A14264" s="1">
        <v>42896.904166666667</v>
      </c>
      <c r="B14264" s="2">
        <v>8.4656960313266616</v>
      </c>
    </row>
    <row r="14265" spans="1:2" x14ac:dyDescent="0.25">
      <c r="A14265" s="1">
        <v>42896.904861111114</v>
      </c>
      <c r="B14265" s="2">
        <v>11.962164434891504</v>
      </c>
    </row>
    <row r="14266" spans="1:2" x14ac:dyDescent="0.25">
      <c r="A14266" s="1">
        <v>42896.905555555553</v>
      </c>
      <c r="B14266" s="2">
        <v>17.310341799026354</v>
      </c>
    </row>
    <row r="14267" spans="1:2" x14ac:dyDescent="0.25">
      <c r="A14267" s="1">
        <v>42896.90625</v>
      </c>
      <c r="B14267" s="2">
        <v>7.7673906080482995</v>
      </c>
    </row>
    <row r="14268" spans="1:2" x14ac:dyDescent="0.25">
      <c r="A14268" s="1">
        <v>42896.906944444447</v>
      </c>
      <c r="B14268" s="2">
        <v>9.3211601619201243</v>
      </c>
    </row>
    <row r="14269" spans="1:2" x14ac:dyDescent="0.25">
      <c r="A14269" s="1">
        <v>42896.907638888886</v>
      </c>
      <c r="B14269" s="2">
        <v>12.569647355177828</v>
      </c>
    </row>
    <row r="14270" spans="1:2" x14ac:dyDescent="0.25">
      <c r="A14270" s="1">
        <v>42896.908333333333</v>
      </c>
      <c r="B14270" s="2">
        <v>-12.510892979002771</v>
      </c>
    </row>
    <row r="14271" spans="1:2" x14ac:dyDescent="0.25">
      <c r="A14271" s="1">
        <v>42896.90902777778</v>
      </c>
      <c r="B14271" s="2">
        <v>0.94020245466769359</v>
      </c>
    </row>
    <row r="14272" spans="1:2" x14ac:dyDescent="0.25">
      <c r="A14272" s="1">
        <v>42896.909722222219</v>
      </c>
      <c r="B14272" s="2">
        <v>9.198248503101059</v>
      </c>
    </row>
    <row r="14273" spans="1:2" x14ac:dyDescent="0.25">
      <c r="A14273" s="1">
        <v>42896.910416666666</v>
      </c>
      <c r="B14273" s="2">
        <v>25.558411673398222</v>
      </c>
    </row>
    <row r="14274" spans="1:2" x14ac:dyDescent="0.25">
      <c r="A14274" s="1">
        <v>42896.911111111112</v>
      </c>
      <c r="B14274" s="2">
        <v>39.359605656044245</v>
      </c>
    </row>
    <row r="14275" spans="1:2" x14ac:dyDescent="0.25">
      <c r="A14275" s="1">
        <v>42896.911805555559</v>
      </c>
      <c r="B14275" s="2">
        <v>36.980908066707585</v>
      </c>
    </row>
    <row r="14276" spans="1:2" x14ac:dyDescent="0.25">
      <c r="A14276" s="1">
        <v>42896.912499999999</v>
      </c>
      <c r="B14276" s="2">
        <v>30.156112801855972</v>
      </c>
    </row>
    <row r="14277" spans="1:2" x14ac:dyDescent="0.25">
      <c r="A14277" s="1">
        <v>42896.913194444445</v>
      </c>
      <c r="B14277" s="2">
        <v>23.455642342144468</v>
      </c>
    </row>
    <row r="14278" spans="1:2" x14ac:dyDescent="0.25">
      <c r="A14278" s="1">
        <v>42896.913888888892</v>
      </c>
      <c r="B14278" s="2">
        <v>27.321282446874829</v>
      </c>
    </row>
    <row r="14279" spans="1:2" x14ac:dyDescent="0.25">
      <c r="A14279" s="1">
        <v>42896.914583333331</v>
      </c>
      <c r="B14279" s="2">
        <v>26.946938994788312</v>
      </c>
    </row>
    <row r="14280" spans="1:2" x14ac:dyDescent="0.25">
      <c r="A14280" s="1">
        <v>42896.915277777778</v>
      </c>
      <c r="B14280" s="2">
        <v>33.816146108454269</v>
      </c>
    </row>
    <row r="14281" spans="1:2" x14ac:dyDescent="0.25">
      <c r="A14281" s="1">
        <v>42896.915972222225</v>
      </c>
      <c r="B14281" s="2">
        <v>51.094815680369599</v>
      </c>
    </row>
    <row r="14282" spans="1:2" x14ac:dyDescent="0.25">
      <c r="A14282" s="1">
        <v>42896.916666666664</v>
      </c>
      <c r="B14282" s="2">
        <v>75.823137181911932</v>
      </c>
    </row>
    <row r="14283" spans="1:2" x14ac:dyDescent="0.25">
      <c r="A14283" s="1">
        <v>42896.917361111111</v>
      </c>
      <c r="B14283" s="2">
        <v>77.142004790089175</v>
      </c>
    </row>
    <row r="14284" spans="1:2" x14ac:dyDescent="0.25">
      <c r="A14284" s="1">
        <v>42896.918055555558</v>
      </c>
      <c r="B14284" s="2">
        <v>87.836277448092972</v>
      </c>
    </row>
    <row r="14285" spans="1:2" x14ac:dyDescent="0.25">
      <c r="A14285" s="1">
        <v>42896.918749999997</v>
      </c>
      <c r="B14285" s="2">
        <v>90.064622801538405</v>
      </c>
    </row>
    <row r="14286" spans="1:2" x14ac:dyDescent="0.25">
      <c r="A14286" s="1">
        <v>42896.919444444444</v>
      </c>
      <c r="B14286" s="2">
        <v>93.80783501063901</v>
      </c>
    </row>
    <row r="14287" spans="1:2" x14ac:dyDescent="0.25">
      <c r="A14287" s="1">
        <v>42896.920138888891</v>
      </c>
      <c r="B14287" s="2">
        <v>98.420156743268791</v>
      </c>
    </row>
    <row r="14288" spans="1:2" x14ac:dyDescent="0.25">
      <c r="A14288" s="1">
        <v>42896.92083333333</v>
      </c>
      <c r="B14288" s="2">
        <v>104.59177647192845</v>
      </c>
    </row>
    <row r="14289" spans="1:2" x14ac:dyDescent="0.25">
      <c r="A14289" s="1">
        <v>42896.921527777777</v>
      </c>
      <c r="B14289" s="2">
        <v>107.98432381209568</v>
      </c>
    </row>
    <row r="14290" spans="1:2" x14ac:dyDescent="0.25">
      <c r="A14290" s="1">
        <v>42896.922222222223</v>
      </c>
      <c r="B14290" s="2">
        <v>107.97040397667637</v>
      </c>
    </row>
    <row r="14291" spans="1:2" x14ac:dyDescent="0.25">
      <c r="A14291" s="1">
        <v>42896.92291666667</v>
      </c>
      <c r="B14291" s="2">
        <v>118.92196273970767</v>
      </c>
    </row>
    <row r="14292" spans="1:2" x14ac:dyDescent="0.25">
      <c r="A14292" s="1">
        <v>42896.923611111109</v>
      </c>
      <c r="B14292" s="2">
        <v>109.37983875636321</v>
      </c>
    </row>
    <row r="14293" spans="1:2" x14ac:dyDescent="0.25">
      <c r="A14293" s="1">
        <v>42896.924305555556</v>
      </c>
      <c r="B14293" s="2">
        <v>100.21133112089397</v>
      </c>
    </row>
    <row r="14294" spans="1:2" x14ac:dyDescent="0.25">
      <c r="A14294" s="1">
        <v>42896.925000000003</v>
      </c>
      <c r="B14294" s="2">
        <v>90.623341490266228</v>
      </c>
    </row>
    <row r="14295" spans="1:2" x14ac:dyDescent="0.25">
      <c r="A14295" s="1">
        <v>42896.925694444442</v>
      </c>
      <c r="B14295" s="2">
        <v>77.372654579238343</v>
      </c>
    </row>
    <row r="14296" spans="1:2" x14ac:dyDescent="0.25">
      <c r="A14296" s="1">
        <v>42896.926388888889</v>
      </c>
      <c r="B14296" s="2">
        <v>52.569041612552247</v>
      </c>
    </row>
    <row r="14297" spans="1:2" x14ac:dyDescent="0.25">
      <c r="A14297" s="1">
        <v>42896.927083333336</v>
      </c>
      <c r="B14297" s="2">
        <v>36.93250728297911</v>
      </c>
    </row>
    <row r="14298" spans="1:2" x14ac:dyDescent="0.25">
      <c r="A14298" s="1">
        <v>42896.927777777775</v>
      </c>
      <c r="B14298" s="2">
        <v>34.793856773303318</v>
      </c>
    </row>
    <row r="14299" spans="1:2" x14ac:dyDescent="0.25">
      <c r="A14299" s="1">
        <v>42896.928472222222</v>
      </c>
      <c r="B14299" s="2">
        <v>20.432819814037067</v>
      </c>
    </row>
    <row r="14300" spans="1:2" x14ac:dyDescent="0.25">
      <c r="A14300" s="1">
        <v>42896.929166666669</v>
      </c>
      <c r="B14300" s="2">
        <v>24.752336600749793</v>
      </c>
    </row>
    <row r="14301" spans="1:2" x14ac:dyDescent="0.25">
      <c r="A14301" s="1">
        <v>42896.929861111108</v>
      </c>
      <c r="B14301" s="2">
        <v>27.451125198539618</v>
      </c>
    </row>
    <row r="14302" spans="1:2" x14ac:dyDescent="0.25">
      <c r="A14302" s="1">
        <v>42896.930555555555</v>
      </c>
      <c r="B14302" s="2">
        <v>49.536358010113084</v>
      </c>
    </row>
    <row r="14303" spans="1:2" x14ac:dyDescent="0.25">
      <c r="A14303" s="1">
        <v>42896.931250000001</v>
      </c>
      <c r="B14303" s="2">
        <v>72.260789836886886</v>
      </c>
    </row>
    <row r="14304" spans="1:2" x14ac:dyDescent="0.25">
      <c r="A14304" s="1">
        <v>42896.931944444441</v>
      </c>
      <c r="B14304" s="2">
        <v>76.813175733985062</v>
      </c>
    </row>
    <row r="14305" spans="1:2" x14ac:dyDescent="0.25">
      <c r="A14305" s="1">
        <v>42896.932638888888</v>
      </c>
      <c r="B14305" s="2">
        <v>64.446014481082486</v>
      </c>
    </row>
    <row r="14306" spans="1:2" x14ac:dyDescent="0.25">
      <c r="A14306" s="1">
        <v>42896.933333333334</v>
      </c>
      <c r="B14306" s="2">
        <v>73.988406862450447</v>
      </c>
    </row>
    <row r="14307" spans="1:2" x14ac:dyDescent="0.25">
      <c r="A14307" s="1">
        <v>42896.934027777781</v>
      </c>
      <c r="B14307" s="2">
        <v>86.564275344624178</v>
      </c>
    </row>
    <row r="14308" spans="1:2" x14ac:dyDescent="0.25">
      <c r="A14308" s="1">
        <v>42896.93472222222</v>
      </c>
      <c r="B14308" s="2">
        <v>88.979873416747438</v>
      </c>
    </row>
    <row r="14309" spans="1:2" x14ac:dyDescent="0.25">
      <c r="A14309" s="1">
        <v>42896.935416666667</v>
      </c>
      <c r="B14309" s="2">
        <v>84.712360913087224</v>
      </c>
    </row>
    <row r="14310" spans="1:2" x14ac:dyDescent="0.25">
      <c r="A14310" s="1">
        <v>42896.936111111114</v>
      </c>
      <c r="B14310" s="2">
        <v>80.91295436254974</v>
      </c>
    </row>
    <row r="14311" spans="1:2" x14ac:dyDescent="0.25">
      <c r="A14311" s="1">
        <v>42896.936805555553</v>
      </c>
      <c r="B14311" s="2">
        <v>71.789041566317124</v>
      </c>
    </row>
    <row r="14312" spans="1:2" x14ac:dyDescent="0.25">
      <c r="A14312" s="1">
        <v>42896.9375</v>
      </c>
      <c r="B14312" s="2">
        <v>75.465875065798173</v>
      </c>
    </row>
    <row r="14313" spans="1:2" x14ac:dyDescent="0.25">
      <c r="A14313" s="1">
        <v>42896.938194444447</v>
      </c>
      <c r="B14313" s="2">
        <v>66.271080542695316</v>
      </c>
    </row>
    <row r="14314" spans="1:2" x14ac:dyDescent="0.25">
      <c r="A14314" s="1">
        <v>42896.938888888886</v>
      </c>
      <c r="B14314" s="2">
        <v>58.85324013942445</v>
      </c>
    </row>
    <row r="14315" spans="1:2" x14ac:dyDescent="0.25">
      <c r="A14315" s="1">
        <v>42896.939583333333</v>
      </c>
      <c r="B14315" s="2">
        <v>71.456378111363549</v>
      </c>
    </row>
    <row r="14316" spans="1:2" x14ac:dyDescent="0.25">
      <c r="A14316" s="1">
        <v>42896.94027777778</v>
      </c>
      <c r="B14316" s="2">
        <v>58.179831373660512</v>
      </c>
    </row>
    <row r="14317" spans="1:2" x14ac:dyDescent="0.25">
      <c r="A14317" s="1">
        <v>42896.940972222219</v>
      </c>
      <c r="B14317" s="2">
        <v>61.1085363654284</v>
      </c>
    </row>
    <row r="14318" spans="1:2" x14ac:dyDescent="0.25">
      <c r="A14318" s="1">
        <v>42896.941666666666</v>
      </c>
      <c r="B14318" s="2">
        <v>67.99030173515591</v>
      </c>
    </row>
    <row r="14319" spans="1:2" x14ac:dyDescent="0.25">
      <c r="A14319" s="1">
        <v>42896.942361111112</v>
      </c>
      <c r="B14319" s="2">
        <v>76.141351619896398</v>
      </c>
    </row>
    <row r="14320" spans="1:2" x14ac:dyDescent="0.25">
      <c r="A14320" s="1">
        <v>42896.943055555559</v>
      </c>
      <c r="B14320" s="2">
        <v>81.584874310782951</v>
      </c>
    </row>
    <row r="14321" spans="1:2" x14ac:dyDescent="0.25">
      <c r="A14321" s="1">
        <v>42896.943749999999</v>
      </c>
      <c r="B14321" s="2">
        <v>82.89120419532604</v>
      </c>
    </row>
    <row r="14322" spans="1:2" x14ac:dyDescent="0.25">
      <c r="A14322" s="1">
        <v>42896.944444444445</v>
      </c>
      <c r="B14322" s="2">
        <v>89.832977820271239</v>
      </c>
    </row>
    <row r="14323" spans="1:2" x14ac:dyDescent="0.25">
      <c r="A14323" s="1">
        <v>42896.945138888892</v>
      </c>
      <c r="B14323" s="2">
        <v>92.254342866692852</v>
      </c>
    </row>
    <row r="14324" spans="1:2" x14ac:dyDescent="0.25">
      <c r="A14324" s="1">
        <v>42896.945833333331</v>
      </c>
      <c r="B14324" s="2">
        <v>83.513348597369628</v>
      </c>
    </row>
    <row r="14325" spans="1:2" x14ac:dyDescent="0.25">
      <c r="A14325" s="1">
        <v>42896.946527777778</v>
      </c>
      <c r="B14325" s="2">
        <v>67.661690807505508</v>
      </c>
    </row>
    <row r="14326" spans="1:2" x14ac:dyDescent="0.25">
      <c r="A14326" s="1">
        <v>42896.947222222225</v>
      </c>
      <c r="B14326" s="2">
        <v>47.158636321985007</v>
      </c>
    </row>
    <row r="14327" spans="1:2" x14ac:dyDescent="0.25">
      <c r="A14327" s="1">
        <v>42896.947916666664</v>
      </c>
      <c r="B14327" s="2">
        <v>10.75648032471654</v>
      </c>
    </row>
    <row r="14328" spans="1:2" x14ac:dyDescent="0.25">
      <c r="A14328" s="1">
        <v>42896.948611111111</v>
      </c>
      <c r="B14328" s="2">
        <v>-11.965252014495006</v>
      </c>
    </row>
    <row r="14329" spans="1:2" x14ac:dyDescent="0.25">
      <c r="A14329" s="1">
        <v>42896.949305555558</v>
      </c>
      <c r="B14329" s="2">
        <v>-21.415971683090902</v>
      </c>
    </row>
    <row r="14330" spans="1:2" x14ac:dyDescent="0.25">
      <c r="A14330" s="1">
        <v>42896.95</v>
      </c>
      <c r="B14330" s="2">
        <v>-34.709699479155823</v>
      </c>
    </row>
    <row r="14331" spans="1:2" x14ac:dyDescent="0.25">
      <c r="A14331" s="1">
        <v>42896.950694444444</v>
      </c>
      <c r="B14331" s="2">
        <v>-37.706602600136833</v>
      </c>
    </row>
    <row r="14332" spans="1:2" x14ac:dyDescent="0.25">
      <c r="A14332" s="1">
        <v>42896.951388888891</v>
      </c>
      <c r="B14332" s="2">
        <v>-37.445951270405203</v>
      </c>
    </row>
    <row r="14333" spans="1:2" x14ac:dyDescent="0.25">
      <c r="A14333" s="1">
        <v>42896.95208333333</v>
      </c>
      <c r="B14333" s="2">
        <v>-46.331064777044233</v>
      </c>
    </row>
    <row r="14334" spans="1:2" x14ac:dyDescent="0.25">
      <c r="A14334" s="1">
        <v>42896.952777777777</v>
      </c>
      <c r="B14334" s="2">
        <v>-33.80098038506209</v>
      </c>
    </row>
    <row r="14335" spans="1:2" x14ac:dyDescent="0.25">
      <c r="A14335" s="1">
        <v>42896.953472222223</v>
      </c>
      <c r="B14335" s="2">
        <v>-35.731240307646416</v>
      </c>
    </row>
    <row r="14336" spans="1:2" x14ac:dyDescent="0.25">
      <c r="A14336" s="1">
        <v>42896.95416666667</v>
      </c>
      <c r="B14336" s="2">
        <v>-62.565510189203387</v>
      </c>
    </row>
    <row r="14337" spans="1:2" x14ac:dyDescent="0.25">
      <c r="A14337" s="1">
        <v>42896.954861111109</v>
      </c>
      <c r="B14337" s="2">
        <v>-80.769745557980301</v>
      </c>
    </row>
    <row r="14338" spans="1:2" x14ac:dyDescent="0.25">
      <c r="A14338" s="1">
        <v>42896.955555555556</v>
      </c>
      <c r="B14338" s="2">
        <v>-83.432266843134613</v>
      </c>
    </row>
    <row r="14339" spans="1:2" x14ac:dyDescent="0.25">
      <c r="A14339" s="1">
        <v>42896.956250000003</v>
      </c>
      <c r="B14339" s="2">
        <v>-72.463951121315276</v>
      </c>
    </row>
    <row r="14340" spans="1:2" x14ac:dyDescent="0.25">
      <c r="A14340" s="1">
        <v>42896.956944444442</v>
      </c>
      <c r="B14340" s="2">
        <v>-51.787255054824833</v>
      </c>
    </row>
    <row r="14341" spans="1:2" x14ac:dyDescent="0.25">
      <c r="A14341" s="1">
        <v>42896.957638888889</v>
      </c>
      <c r="B14341" s="2">
        <v>-26.290918496116742</v>
      </c>
    </row>
    <row r="14342" spans="1:2" x14ac:dyDescent="0.25">
      <c r="A14342" s="1">
        <v>42896.958333333336</v>
      </c>
      <c r="B14342" s="2">
        <v>-14.807938923774055</v>
      </c>
    </row>
    <row r="14343" spans="1:2" x14ac:dyDescent="0.25">
      <c r="A14343" s="1">
        <v>42896.959027777775</v>
      </c>
      <c r="B14343" s="2">
        <v>4.8594493501703253</v>
      </c>
    </row>
    <row r="14344" spans="1:2" x14ac:dyDescent="0.25">
      <c r="A14344" s="1">
        <v>42896.959722222222</v>
      </c>
      <c r="B14344" s="2">
        <v>-7.8424220563611016</v>
      </c>
    </row>
    <row r="14345" spans="1:2" x14ac:dyDescent="0.25">
      <c r="A14345" s="1">
        <v>42896.960416666669</v>
      </c>
      <c r="B14345" s="2">
        <v>-7.0819638693549978</v>
      </c>
    </row>
    <row r="14346" spans="1:2" x14ac:dyDescent="0.25">
      <c r="A14346" s="1">
        <v>42896.961111111108</v>
      </c>
      <c r="B14346" s="2">
        <v>-9.0878088823830083</v>
      </c>
    </row>
    <row r="14347" spans="1:2" x14ac:dyDescent="0.25">
      <c r="A14347" s="1">
        <v>42896.961805555555</v>
      </c>
      <c r="B14347" s="2">
        <v>-17.327139837519887</v>
      </c>
    </row>
    <row r="14348" spans="1:2" x14ac:dyDescent="0.25">
      <c r="A14348" s="1">
        <v>42896.962500000001</v>
      </c>
      <c r="B14348" s="2">
        <v>-23.40831413367026</v>
      </c>
    </row>
    <row r="14349" spans="1:2" x14ac:dyDescent="0.25">
      <c r="A14349" s="1">
        <v>42896.963194444441</v>
      </c>
      <c r="B14349" s="2">
        <v>-21.597348431721912</v>
      </c>
    </row>
    <row r="14350" spans="1:2" x14ac:dyDescent="0.25">
      <c r="A14350" s="1">
        <v>42896.963888888888</v>
      </c>
      <c r="B14350" s="2">
        <v>15.920090159381409</v>
      </c>
    </row>
    <row r="14351" spans="1:2" x14ac:dyDescent="0.25">
      <c r="A14351" s="1">
        <v>42896.964583333334</v>
      </c>
      <c r="B14351" s="2">
        <v>34.055840367178703</v>
      </c>
    </row>
    <row r="14352" spans="1:2" x14ac:dyDescent="0.25">
      <c r="A14352" s="1">
        <v>42896.965277777781</v>
      </c>
      <c r="B14352" s="2">
        <v>39.546296264413101</v>
      </c>
    </row>
    <row r="14353" spans="1:2" x14ac:dyDescent="0.25">
      <c r="A14353" s="1">
        <v>42896.96597222222</v>
      </c>
      <c r="B14353" s="2">
        <v>34.430083949187733</v>
      </c>
    </row>
    <row r="14354" spans="1:2" x14ac:dyDescent="0.25">
      <c r="A14354" s="1">
        <v>42896.966666666667</v>
      </c>
      <c r="B14354" s="2">
        <v>37.533747976448403</v>
      </c>
    </row>
    <row r="14355" spans="1:2" x14ac:dyDescent="0.25">
      <c r="A14355" s="1">
        <v>42896.967361111114</v>
      </c>
      <c r="B14355" s="2">
        <v>34.085321376106485</v>
      </c>
    </row>
    <row r="14356" spans="1:2" x14ac:dyDescent="0.25">
      <c r="A14356" s="1">
        <v>42896.968055555553</v>
      </c>
      <c r="B14356" s="2">
        <v>46.480300822231222</v>
      </c>
    </row>
    <row r="14357" spans="1:2" x14ac:dyDescent="0.25">
      <c r="A14357" s="1">
        <v>42896.96875</v>
      </c>
      <c r="B14357" s="2">
        <v>56.797205287819573</v>
      </c>
    </row>
    <row r="14358" spans="1:2" x14ac:dyDescent="0.25">
      <c r="A14358" s="1">
        <v>42896.969444444447</v>
      </c>
      <c r="B14358" s="2">
        <v>55.60559935553853</v>
      </c>
    </row>
    <row r="14359" spans="1:2" x14ac:dyDescent="0.25">
      <c r="A14359" s="1">
        <v>42896.970138888886</v>
      </c>
      <c r="B14359" s="2">
        <v>66.998670052347009</v>
      </c>
    </row>
    <row r="14360" spans="1:2" x14ac:dyDescent="0.25">
      <c r="A14360" s="1">
        <v>42896.970833333333</v>
      </c>
      <c r="B14360" s="2">
        <v>51.026468695569683</v>
      </c>
    </row>
    <row r="14361" spans="1:2" x14ac:dyDescent="0.25">
      <c r="A14361" s="1">
        <v>42896.97152777778</v>
      </c>
      <c r="B14361" s="2">
        <v>32.661152071513548</v>
      </c>
    </row>
    <row r="14362" spans="1:2" x14ac:dyDescent="0.25">
      <c r="A14362" s="1">
        <v>42896.972222222219</v>
      </c>
      <c r="B14362" s="2">
        <v>59.997075282639706</v>
      </c>
    </row>
    <row r="14363" spans="1:2" x14ac:dyDescent="0.25">
      <c r="A14363" s="1">
        <v>42896.972916666666</v>
      </c>
      <c r="B14363" s="2">
        <v>40.852326079865449</v>
      </c>
    </row>
    <row r="14364" spans="1:2" x14ac:dyDescent="0.25">
      <c r="A14364" s="1">
        <v>42896.973611111112</v>
      </c>
      <c r="B14364" s="2">
        <v>45.117617616250449</v>
      </c>
    </row>
    <row r="14365" spans="1:2" x14ac:dyDescent="0.25">
      <c r="A14365" s="1">
        <v>42896.974305555559</v>
      </c>
      <c r="B14365" s="2">
        <v>44.95194266535303</v>
      </c>
    </row>
    <row r="14366" spans="1:2" x14ac:dyDescent="0.25">
      <c r="A14366" s="1">
        <v>42896.974999999999</v>
      </c>
      <c r="B14366" s="2">
        <v>54.865456542737469</v>
      </c>
    </row>
    <row r="14367" spans="1:2" x14ac:dyDescent="0.25">
      <c r="A14367" s="1">
        <v>42896.975694444445</v>
      </c>
      <c r="B14367" s="2">
        <v>71.189617556857414</v>
      </c>
    </row>
    <row r="14368" spans="1:2" x14ac:dyDescent="0.25">
      <c r="A14368" s="1">
        <v>42896.976388888892</v>
      </c>
      <c r="B14368" s="2">
        <v>68.279992183928456</v>
      </c>
    </row>
    <row r="14369" spans="1:2" x14ac:dyDescent="0.25">
      <c r="A14369" s="1">
        <v>42896.977083333331</v>
      </c>
      <c r="B14369" s="2">
        <v>80.045273808186181</v>
      </c>
    </row>
    <row r="14370" spans="1:2" x14ac:dyDescent="0.25">
      <c r="A14370" s="1">
        <v>42896.977777777778</v>
      </c>
      <c r="B14370" s="2">
        <v>71.429579021607054</v>
      </c>
    </row>
    <row r="14371" spans="1:2" x14ac:dyDescent="0.25">
      <c r="A14371" s="1">
        <v>42896.978472222225</v>
      </c>
      <c r="B14371" s="2">
        <v>54.280551870384564</v>
      </c>
    </row>
    <row r="14372" spans="1:2" x14ac:dyDescent="0.25">
      <c r="A14372" s="1">
        <v>42896.979166666664</v>
      </c>
      <c r="B14372" s="2">
        <v>54.06822081182812</v>
      </c>
    </row>
    <row r="14373" spans="1:2" x14ac:dyDescent="0.25">
      <c r="A14373" s="1">
        <v>42896.979861111111</v>
      </c>
      <c r="B14373" s="2">
        <v>59.694253287933925</v>
      </c>
    </row>
    <row r="14374" spans="1:2" x14ac:dyDescent="0.25">
      <c r="A14374" s="1">
        <v>42896.980555555558</v>
      </c>
      <c r="B14374" s="2">
        <v>64.358404903385477</v>
      </c>
    </row>
    <row r="14375" spans="1:2" x14ac:dyDescent="0.25">
      <c r="A14375" s="1">
        <v>42896.981249999997</v>
      </c>
      <c r="B14375" s="2">
        <v>65.713237329690799</v>
      </c>
    </row>
    <row r="14376" spans="1:2" x14ac:dyDescent="0.25">
      <c r="A14376" s="1">
        <v>42896.981944444444</v>
      </c>
      <c r="B14376" s="2">
        <v>66.191743018400544</v>
      </c>
    </row>
    <row r="14377" spans="1:2" x14ac:dyDescent="0.25">
      <c r="A14377" s="1">
        <v>42896.982638888891</v>
      </c>
      <c r="B14377" s="2">
        <v>73.505247532832442</v>
      </c>
    </row>
    <row r="14378" spans="1:2" x14ac:dyDescent="0.25">
      <c r="A14378" s="1">
        <v>42896.98333333333</v>
      </c>
      <c r="B14378" s="2">
        <v>76.071108931361238</v>
      </c>
    </row>
    <row r="14379" spans="1:2" x14ac:dyDescent="0.25">
      <c r="A14379" s="1">
        <v>42896.984027777777</v>
      </c>
      <c r="B14379" s="2">
        <v>72.387835770183784</v>
      </c>
    </row>
    <row r="14380" spans="1:2" x14ac:dyDescent="0.25">
      <c r="A14380" s="1">
        <v>42896.984722222223</v>
      </c>
      <c r="B14380" s="2">
        <v>81.511169448879087</v>
      </c>
    </row>
    <row r="14381" spans="1:2" x14ac:dyDescent="0.25">
      <c r="A14381" s="1">
        <v>42896.98541666667</v>
      </c>
      <c r="B14381" s="2">
        <v>85.563075173778145</v>
      </c>
    </row>
    <row r="14382" spans="1:2" x14ac:dyDescent="0.25">
      <c r="A14382" s="1">
        <v>42896.986111111109</v>
      </c>
      <c r="B14382" s="2">
        <v>84.777560195177401</v>
      </c>
    </row>
    <row r="14383" spans="1:2" x14ac:dyDescent="0.25">
      <c r="A14383" s="1">
        <v>42896.986805555556</v>
      </c>
      <c r="B14383" s="2">
        <v>75.08991311446492</v>
      </c>
    </row>
    <row r="14384" spans="1:2" x14ac:dyDescent="0.25">
      <c r="A14384" s="1">
        <v>42896.987500000003</v>
      </c>
      <c r="B14384" s="2">
        <v>68.307764376868732</v>
      </c>
    </row>
    <row r="14385" spans="1:2" x14ac:dyDescent="0.25">
      <c r="A14385" s="1">
        <v>42896.988194444442</v>
      </c>
      <c r="B14385" s="2">
        <v>53.467382429429563</v>
      </c>
    </row>
    <row r="14386" spans="1:2" x14ac:dyDescent="0.25">
      <c r="A14386" s="1">
        <v>42896.988888888889</v>
      </c>
      <c r="B14386" s="2">
        <v>60.455143753887384</v>
      </c>
    </row>
    <row r="14387" spans="1:2" x14ac:dyDescent="0.25">
      <c r="A14387" s="1">
        <v>42896.989583333336</v>
      </c>
      <c r="B14387" s="2">
        <v>54.985110894154062</v>
      </c>
    </row>
    <row r="14388" spans="1:2" x14ac:dyDescent="0.25">
      <c r="A14388" s="1">
        <v>42896.990277777775</v>
      </c>
      <c r="B14388" s="2">
        <v>41.353167588684784</v>
      </c>
    </row>
    <row r="14389" spans="1:2" x14ac:dyDescent="0.25">
      <c r="A14389" s="1">
        <v>42896.990972222222</v>
      </c>
      <c r="B14389" s="2">
        <v>35.306226642292067</v>
      </c>
    </row>
    <row r="14390" spans="1:2" x14ac:dyDescent="0.25">
      <c r="A14390" s="1">
        <v>42896.991666666669</v>
      </c>
      <c r="B14390" s="2">
        <v>24.882592359806587</v>
      </c>
    </row>
    <row r="14391" spans="1:2" x14ac:dyDescent="0.25">
      <c r="A14391" s="1">
        <v>42896.992361111108</v>
      </c>
      <c r="B14391" s="2">
        <v>32.667227733715357</v>
      </c>
    </row>
    <row r="14392" spans="1:2" x14ac:dyDescent="0.25">
      <c r="A14392" s="1">
        <v>42896.993055555555</v>
      </c>
      <c r="B14392" s="2">
        <v>23.685600784492273</v>
      </c>
    </row>
    <row r="14393" spans="1:2" x14ac:dyDescent="0.25">
      <c r="A14393" s="1">
        <v>42896.993750000001</v>
      </c>
      <c r="B14393" s="2">
        <v>8.3098274037552375</v>
      </c>
    </row>
    <row r="14394" spans="1:2" x14ac:dyDescent="0.25">
      <c r="A14394" s="1">
        <v>42896.994444444441</v>
      </c>
      <c r="B14394" s="2">
        <v>9.7223357410150744</v>
      </c>
    </row>
    <row r="14395" spans="1:2" x14ac:dyDescent="0.25">
      <c r="A14395" s="1">
        <v>42896.995138888888</v>
      </c>
      <c r="B14395" s="2">
        <v>2.0233659287080323</v>
      </c>
    </row>
    <row r="14396" spans="1:2" x14ac:dyDescent="0.25">
      <c r="A14396" s="1">
        <v>42896.995833333334</v>
      </c>
      <c r="B14396" s="2">
        <v>-13.788920622419392</v>
      </c>
    </row>
    <row r="14397" spans="1:2" x14ac:dyDescent="0.25">
      <c r="A14397" s="1">
        <v>42896.996527777781</v>
      </c>
      <c r="B14397" s="2">
        <v>-11.259858795798694</v>
      </c>
    </row>
    <row r="14398" spans="1:2" x14ac:dyDescent="0.25">
      <c r="A14398" s="1">
        <v>42896.99722222222</v>
      </c>
      <c r="B14398" s="2">
        <v>-16.380512262277382</v>
      </c>
    </row>
    <row r="14399" spans="1:2" x14ac:dyDescent="0.25">
      <c r="A14399" s="1">
        <v>42896.997916666667</v>
      </c>
      <c r="B14399" s="2">
        <v>-37.714957961417774</v>
      </c>
    </row>
    <row r="14400" spans="1:2" x14ac:dyDescent="0.25">
      <c r="A14400" s="1">
        <v>42896.998611111114</v>
      </c>
      <c r="B14400" s="2">
        <v>-41.541174837145569</v>
      </c>
    </row>
    <row r="14401" spans="1:2" x14ac:dyDescent="0.25">
      <c r="A14401" s="1">
        <v>42896.999305555553</v>
      </c>
      <c r="B14401" s="2">
        <v>-29.095200736574284</v>
      </c>
    </row>
    <row r="14402" spans="1:2" x14ac:dyDescent="0.25">
      <c r="A14402" s="1">
        <v>42897</v>
      </c>
      <c r="B14402" s="2">
        <v>-6.5049490305808524</v>
      </c>
    </row>
    <row r="14403" spans="1:2" x14ac:dyDescent="0.25">
      <c r="A14403" s="1">
        <v>42897.000694444447</v>
      </c>
      <c r="B14403" s="2">
        <v>-6.732351991010364</v>
      </c>
    </row>
    <row r="14404" spans="1:2" x14ac:dyDescent="0.25">
      <c r="A14404" s="1">
        <v>42897.001388888886</v>
      </c>
      <c r="B14404" s="2">
        <v>-30.274459801551711</v>
      </c>
    </row>
    <row r="14405" spans="1:2" x14ac:dyDescent="0.25">
      <c r="A14405" s="1">
        <v>42897.002083333333</v>
      </c>
      <c r="B14405" s="2">
        <v>-20.574301381519764</v>
      </c>
    </row>
    <row r="14406" spans="1:2" x14ac:dyDescent="0.25">
      <c r="A14406" s="1">
        <v>42897.00277777778</v>
      </c>
      <c r="B14406" s="2">
        <v>-18.753682484845438</v>
      </c>
    </row>
    <row r="14407" spans="1:2" x14ac:dyDescent="0.25">
      <c r="A14407" s="1">
        <v>42897.003472222219</v>
      </c>
      <c r="B14407" s="2">
        <v>-27.538795894369834</v>
      </c>
    </row>
    <row r="14408" spans="1:2" x14ac:dyDescent="0.25">
      <c r="A14408" s="1">
        <v>42897.004166666666</v>
      </c>
      <c r="B14408" s="2">
        <v>-34.730056681426746</v>
      </c>
    </row>
    <row r="14409" spans="1:2" x14ac:dyDescent="0.25">
      <c r="A14409" s="1">
        <v>42897.004861111112</v>
      </c>
      <c r="B14409" s="2">
        <v>-21.589878643901223</v>
      </c>
    </row>
    <row r="14410" spans="1:2" x14ac:dyDescent="0.25">
      <c r="A14410" s="1">
        <v>42897.005555555559</v>
      </c>
      <c r="B14410" s="2">
        <v>-24.860861743748924</v>
      </c>
    </row>
    <row r="14411" spans="1:2" x14ac:dyDescent="0.25">
      <c r="A14411" s="1">
        <v>42897.006249999999</v>
      </c>
      <c r="B14411" s="2">
        <v>-20.998982947863016</v>
      </c>
    </row>
    <row r="14412" spans="1:2" x14ac:dyDescent="0.25">
      <c r="A14412" s="1">
        <v>42897.006944444445</v>
      </c>
      <c r="B14412" s="2">
        <v>-22.641581317412783</v>
      </c>
    </row>
    <row r="14413" spans="1:2" x14ac:dyDescent="0.25">
      <c r="A14413" s="1">
        <v>42897.007638888892</v>
      </c>
      <c r="B14413" s="2">
        <v>-12.916840657182426</v>
      </c>
    </row>
    <row r="14414" spans="1:2" x14ac:dyDescent="0.25">
      <c r="A14414" s="1">
        <v>42897.008333333331</v>
      </c>
      <c r="B14414" s="2">
        <v>-14.737031679674207</v>
      </c>
    </row>
    <row r="14415" spans="1:2" x14ac:dyDescent="0.25">
      <c r="A14415" s="1">
        <v>42897.009027777778</v>
      </c>
      <c r="B14415" s="2">
        <v>-6.4900797095159453</v>
      </c>
    </row>
    <row r="14416" spans="1:2" x14ac:dyDescent="0.25">
      <c r="A14416" s="1">
        <v>42897.009722222225</v>
      </c>
      <c r="B14416" s="2">
        <v>-1.7601176183937544</v>
      </c>
    </row>
    <row r="14417" spans="1:2" x14ac:dyDescent="0.25">
      <c r="A14417" s="1">
        <v>42897.010416666664</v>
      </c>
      <c r="B14417" s="2">
        <v>4.7639046619102982E-2</v>
      </c>
    </row>
    <row r="14418" spans="1:2" x14ac:dyDescent="0.25">
      <c r="A14418" s="1">
        <v>42897.011111111111</v>
      </c>
      <c r="B14418" s="2">
        <v>7.8274214760283938</v>
      </c>
    </row>
    <row r="14419" spans="1:2" x14ac:dyDescent="0.25">
      <c r="A14419" s="1">
        <v>42897.011805555558</v>
      </c>
      <c r="B14419" s="2">
        <v>15.718947636320566</v>
      </c>
    </row>
    <row r="14420" spans="1:2" x14ac:dyDescent="0.25">
      <c r="A14420" s="1">
        <v>42897.012499999997</v>
      </c>
      <c r="B14420" s="2">
        <v>13.985562477045459</v>
      </c>
    </row>
    <row r="14421" spans="1:2" x14ac:dyDescent="0.25">
      <c r="A14421" s="1">
        <v>42897.013194444444</v>
      </c>
      <c r="B14421" s="2">
        <v>14.763902318586284</v>
      </c>
    </row>
    <row r="14422" spans="1:2" x14ac:dyDescent="0.25">
      <c r="A14422" s="1">
        <v>42897.013888888891</v>
      </c>
      <c r="B14422" s="2">
        <v>0.81961409578798339</v>
      </c>
    </row>
    <row r="14423" spans="1:2" x14ac:dyDescent="0.25">
      <c r="A14423" s="1">
        <v>42897.01458333333</v>
      </c>
      <c r="B14423" s="2">
        <v>-12.951444350970753</v>
      </c>
    </row>
    <row r="14424" spans="1:2" x14ac:dyDescent="0.25">
      <c r="A14424" s="1">
        <v>42897.015277777777</v>
      </c>
      <c r="B14424" s="2">
        <v>-7.8930749921205763</v>
      </c>
    </row>
    <row r="14425" spans="1:2" x14ac:dyDescent="0.25">
      <c r="A14425" s="1">
        <v>42897.015972222223</v>
      </c>
      <c r="B14425" s="2">
        <v>-12.838968763439334</v>
      </c>
    </row>
    <row r="14426" spans="1:2" x14ac:dyDescent="0.25">
      <c r="A14426" s="1">
        <v>42897.01666666667</v>
      </c>
      <c r="B14426" s="2">
        <v>-3.1157678968583542</v>
      </c>
    </row>
    <row r="14427" spans="1:2" x14ac:dyDescent="0.25">
      <c r="A14427" s="1">
        <v>42897.017361111109</v>
      </c>
      <c r="B14427" s="2">
        <v>-4.5341908361112777</v>
      </c>
    </row>
    <row r="14428" spans="1:2" x14ac:dyDescent="0.25">
      <c r="A14428" s="1">
        <v>42897.018055555556</v>
      </c>
      <c r="B14428" s="2">
        <v>14.615314644286991</v>
      </c>
    </row>
    <row r="14429" spans="1:2" x14ac:dyDescent="0.25">
      <c r="A14429" s="1">
        <v>42897.018750000003</v>
      </c>
      <c r="B14429" s="2">
        <v>23.686219111043709</v>
      </c>
    </row>
    <row r="14430" spans="1:2" x14ac:dyDescent="0.25">
      <c r="A14430" s="1">
        <v>42897.019444444442</v>
      </c>
      <c r="B14430" s="2">
        <v>11.790494856670557</v>
      </c>
    </row>
    <row r="14431" spans="1:2" x14ac:dyDescent="0.25">
      <c r="A14431" s="1">
        <v>42897.020138888889</v>
      </c>
      <c r="B14431" s="2">
        <v>-4.4451372150021298</v>
      </c>
    </row>
    <row r="14432" spans="1:2" x14ac:dyDescent="0.25">
      <c r="A14432" s="1">
        <v>42897.020833333336</v>
      </c>
      <c r="B14432" s="2">
        <v>-16.883458888362416</v>
      </c>
    </row>
    <row r="14433" spans="1:2" x14ac:dyDescent="0.25">
      <c r="A14433" s="1">
        <v>42897.021527777775</v>
      </c>
      <c r="B14433" s="2">
        <v>-16.642013435991249</v>
      </c>
    </row>
    <row r="14434" spans="1:2" x14ac:dyDescent="0.25">
      <c r="A14434" s="1">
        <v>42897.022222222222</v>
      </c>
      <c r="B14434" s="2">
        <v>-21.514007652541235</v>
      </c>
    </row>
    <row r="14435" spans="1:2" x14ac:dyDescent="0.25">
      <c r="A14435" s="1">
        <v>42897.022916666669</v>
      </c>
      <c r="B14435" s="2">
        <v>-27.930544740148374</v>
      </c>
    </row>
    <row r="14436" spans="1:2" x14ac:dyDescent="0.25">
      <c r="A14436" s="1">
        <v>42897.023611111108</v>
      </c>
      <c r="B14436" s="2">
        <v>-16.200653805459055</v>
      </c>
    </row>
    <row r="14437" spans="1:2" x14ac:dyDescent="0.25">
      <c r="A14437" s="1">
        <v>42897.024305555555</v>
      </c>
      <c r="B14437" s="2">
        <v>-24.957448617429083</v>
      </c>
    </row>
    <row r="14438" spans="1:2" x14ac:dyDescent="0.25">
      <c r="A14438" s="1">
        <v>42897.025000000001</v>
      </c>
      <c r="B14438" s="2">
        <v>-21.597578181275459</v>
      </c>
    </row>
    <row r="14439" spans="1:2" x14ac:dyDescent="0.25">
      <c r="A14439" s="1">
        <v>42897.025694444441</v>
      </c>
      <c r="B14439" s="2">
        <v>-9.2021645116852593</v>
      </c>
    </row>
    <row r="14440" spans="1:2" x14ac:dyDescent="0.25">
      <c r="A14440" s="1">
        <v>42897.026388888888</v>
      </c>
      <c r="B14440" s="2">
        <v>-12.766540916487186</v>
      </c>
    </row>
    <row r="14441" spans="1:2" x14ac:dyDescent="0.25">
      <c r="A14441" s="1">
        <v>42897.027083333334</v>
      </c>
      <c r="B14441" s="2">
        <v>-24.957691256228038</v>
      </c>
    </row>
    <row r="14442" spans="1:2" x14ac:dyDescent="0.25">
      <c r="A14442" s="1">
        <v>42897.027777777781</v>
      </c>
      <c r="B14442" s="2">
        <v>-24.873753137486833</v>
      </c>
    </row>
    <row r="14443" spans="1:2" x14ac:dyDescent="0.25">
      <c r="A14443" s="1">
        <v>42897.02847222222</v>
      </c>
      <c r="B14443" s="2">
        <v>-17.679481172984136</v>
      </c>
    </row>
    <row r="14444" spans="1:2" x14ac:dyDescent="0.25">
      <c r="A14444" s="1">
        <v>42897.029166666667</v>
      </c>
      <c r="B14444" s="2">
        <v>-12.570667000947287</v>
      </c>
    </row>
    <row r="14445" spans="1:2" x14ac:dyDescent="0.25">
      <c r="A14445" s="1">
        <v>42897.029861111114</v>
      </c>
      <c r="B14445" s="2">
        <v>-11.905297306668945</v>
      </c>
    </row>
    <row r="14446" spans="1:2" x14ac:dyDescent="0.25">
      <c r="A14446" s="1">
        <v>42897.030555555553</v>
      </c>
      <c r="B14446" s="2">
        <v>-25.369829048559282</v>
      </c>
    </row>
    <row r="14447" spans="1:2" x14ac:dyDescent="0.25">
      <c r="A14447" s="1">
        <v>42897.03125</v>
      </c>
      <c r="B14447" s="2">
        <v>-32.423814206230354</v>
      </c>
    </row>
    <row r="14448" spans="1:2" x14ac:dyDescent="0.25">
      <c r="A14448" s="1">
        <v>42897.031944444447</v>
      </c>
      <c r="B14448" s="2">
        <v>-14.389182100554171</v>
      </c>
    </row>
    <row r="14449" spans="1:2" x14ac:dyDescent="0.25">
      <c r="A14449" s="1">
        <v>42897.032638888886</v>
      </c>
      <c r="B14449" s="2">
        <v>-31.415940236073705</v>
      </c>
    </row>
    <row r="14450" spans="1:2" x14ac:dyDescent="0.25">
      <c r="A14450" s="1">
        <v>42897.033333333333</v>
      </c>
      <c r="B14450" s="2">
        <v>-12.329922506211249</v>
      </c>
    </row>
    <row r="14451" spans="1:2" x14ac:dyDescent="0.25">
      <c r="A14451" s="1">
        <v>42897.03402777778</v>
      </c>
      <c r="B14451" s="2">
        <v>-22.451864949321802</v>
      </c>
    </row>
    <row r="14452" spans="1:2" x14ac:dyDescent="0.25">
      <c r="A14452" s="1">
        <v>42897.034722222219</v>
      </c>
      <c r="B14452" s="2">
        <v>-24.31942593276035</v>
      </c>
    </row>
    <row r="14453" spans="1:2" x14ac:dyDescent="0.25">
      <c r="A14453" s="1">
        <v>42897.035416666666</v>
      </c>
      <c r="B14453" s="2">
        <v>-24.743580679843337</v>
      </c>
    </row>
    <row r="14454" spans="1:2" x14ac:dyDescent="0.25">
      <c r="A14454" s="1">
        <v>42897.036111111112</v>
      </c>
      <c r="B14454" s="2">
        <v>-11.307616447209147</v>
      </c>
    </row>
    <row r="14455" spans="1:2" x14ac:dyDescent="0.25">
      <c r="A14455" s="1">
        <v>42897.036805555559</v>
      </c>
      <c r="B14455" s="2">
        <v>-20.043060298634614</v>
      </c>
    </row>
    <row r="14456" spans="1:2" x14ac:dyDescent="0.25">
      <c r="A14456" s="1">
        <v>42897.037499999999</v>
      </c>
      <c r="B14456" s="2">
        <v>-20.452724436460993</v>
      </c>
    </row>
    <row r="14457" spans="1:2" x14ac:dyDescent="0.25">
      <c r="A14457" s="1">
        <v>42897.038194444445</v>
      </c>
      <c r="B14457" s="2">
        <v>-11.892967313008073</v>
      </c>
    </row>
    <row r="14458" spans="1:2" x14ac:dyDescent="0.25">
      <c r="A14458" s="1">
        <v>42897.038888888892</v>
      </c>
      <c r="B14458" s="2">
        <v>-20.216495222594435</v>
      </c>
    </row>
    <row r="14459" spans="1:2" x14ac:dyDescent="0.25">
      <c r="A14459" s="1">
        <v>42897.039583333331</v>
      </c>
      <c r="B14459" s="2">
        <v>-7.455419279799874</v>
      </c>
    </row>
    <row r="14460" spans="1:2" x14ac:dyDescent="0.25">
      <c r="A14460" s="1">
        <v>42897.040277777778</v>
      </c>
      <c r="B14460" s="2">
        <v>-7.8145975345144203</v>
      </c>
    </row>
    <row r="14461" spans="1:2" x14ac:dyDescent="0.25">
      <c r="A14461" s="1">
        <v>42897.040972222225</v>
      </c>
      <c r="B14461" s="2">
        <v>-0.95454833278005635</v>
      </c>
    </row>
    <row r="14462" spans="1:2" x14ac:dyDescent="0.25">
      <c r="A14462" s="1">
        <v>42897.041666666664</v>
      </c>
      <c r="B14462" s="2">
        <v>12.942565761615212</v>
      </c>
    </row>
    <row r="14463" spans="1:2" x14ac:dyDescent="0.25">
      <c r="A14463" s="1">
        <v>42897.042361111111</v>
      </c>
      <c r="B14463" s="2">
        <v>19.282468337668494</v>
      </c>
    </row>
    <row r="14464" spans="1:2" x14ac:dyDescent="0.25">
      <c r="A14464" s="1">
        <v>42897.043055555558</v>
      </c>
      <c r="B14464" s="2">
        <v>8.6855914425439558</v>
      </c>
    </row>
    <row r="14465" spans="1:2" x14ac:dyDescent="0.25">
      <c r="A14465" s="1">
        <v>42897.043749999997</v>
      </c>
      <c r="B14465" s="2">
        <v>14.617851901054868</v>
      </c>
    </row>
    <row r="14466" spans="1:2" x14ac:dyDescent="0.25">
      <c r="A14466" s="1">
        <v>42897.044444444444</v>
      </c>
      <c r="B14466" s="2">
        <v>24.922758459471517</v>
      </c>
    </row>
    <row r="14467" spans="1:2" x14ac:dyDescent="0.25">
      <c r="A14467" s="1">
        <v>42897.045138888891</v>
      </c>
      <c r="B14467" s="2">
        <v>29.432406348147683</v>
      </c>
    </row>
    <row r="14468" spans="1:2" x14ac:dyDescent="0.25">
      <c r="A14468" s="1">
        <v>42897.04583333333</v>
      </c>
      <c r="B14468" s="2">
        <v>22.95907799719765</v>
      </c>
    </row>
    <row r="14469" spans="1:2" x14ac:dyDescent="0.25">
      <c r="A14469" s="1">
        <v>42897.046527777777</v>
      </c>
      <c r="B14469" s="2">
        <v>31.193099400477269</v>
      </c>
    </row>
    <row r="14470" spans="1:2" x14ac:dyDescent="0.25">
      <c r="A14470" s="1">
        <v>42897.047222222223</v>
      </c>
      <c r="B14470" s="2">
        <v>40.438936441860278</v>
      </c>
    </row>
    <row r="14471" spans="1:2" x14ac:dyDescent="0.25">
      <c r="A14471" s="1">
        <v>42897.04791666667</v>
      </c>
      <c r="B14471" s="2">
        <v>31.233523266210494</v>
      </c>
    </row>
    <row r="14472" spans="1:2" x14ac:dyDescent="0.25">
      <c r="A14472" s="1">
        <v>42897.048611111109</v>
      </c>
      <c r="B14472" s="2">
        <v>34.463173417737806</v>
      </c>
    </row>
    <row r="14473" spans="1:2" x14ac:dyDescent="0.25">
      <c r="A14473" s="1">
        <v>42897.049305555556</v>
      </c>
      <c r="B14473" s="2">
        <v>37.13802072358861</v>
      </c>
    </row>
    <row r="14474" spans="1:2" x14ac:dyDescent="0.25">
      <c r="A14474" s="1">
        <v>42897.05</v>
      </c>
      <c r="B14474" s="2">
        <v>40.523083985295671</v>
      </c>
    </row>
    <row r="14475" spans="1:2" x14ac:dyDescent="0.25">
      <c r="A14475" s="1">
        <v>42897.050694444442</v>
      </c>
      <c r="B14475" s="2">
        <v>38.698199375121717</v>
      </c>
    </row>
    <row r="14476" spans="1:2" x14ac:dyDescent="0.25">
      <c r="A14476" s="1">
        <v>42897.051388888889</v>
      </c>
      <c r="B14476" s="2">
        <v>25.534913717664796</v>
      </c>
    </row>
    <row r="14477" spans="1:2" x14ac:dyDescent="0.25">
      <c r="A14477" s="1">
        <v>42897.052083333336</v>
      </c>
      <c r="B14477" s="2">
        <v>25.676865993865068</v>
      </c>
    </row>
    <row r="14478" spans="1:2" x14ac:dyDescent="0.25">
      <c r="A14478" s="1">
        <v>42897.052777777775</v>
      </c>
      <c r="B14478" s="2">
        <v>22.64156192385126</v>
      </c>
    </row>
    <row r="14479" spans="1:2" x14ac:dyDescent="0.25">
      <c r="A14479" s="1">
        <v>42897.053472222222</v>
      </c>
      <c r="B14479" s="2">
        <v>22.763583548478589</v>
      </c>
    </row>
    <row r="14480" spans="1:2" x14ac:dyDescent="0.25">
      <c r="A14480" s="1">
        <v>42897.054166666669</v>
      </c>
      <c r="B14480" s="2">
        <v>26.715812293088433</v>
      </c>
    </row>
    <row r="14481" spans="1:2" x14ac:dyDescent="0.25">
      <c r="A14481" s="1">
        <v>42897.054861111108</v>
      </c>
      <c r="B14481" s="2">
        <v>17.144696319730915</v>
      </c>
    </row>
    <row r="14482" spans="1:2" x14ac:dyDescent="0.25">
      <c r="A14482" s="1">
        <v>42897.055555555555</v>
      </c>
      <c r="B14482" s="2">
        <v>14.648134283113176</v>
      </c>
    </row>
    <row r="14483" spans="1:2" x14ac:dyDescent="0.25">
      <c r="A14483" s="1">
        <v>42897.056250000001</v>
      </c>
      <c r="B14483" s="2">
        <v>24.692296600638656</v>
      </c>
    </row>
    <row r="14484" spans="1:2" x14ac:dyDescent="0.25">
      <c r="A14484" s="1">
        <v>42897.056944444441</v>
      </c>
      <c r="B14484" s="2">
        <v>24.44069566875114</v>
      </c>
    </row>
    <row r="14485" spans="1:2" x14ac:dyDescent="0.25">
      <c r="A14485" s="1">
        <v>42897.057638888888</v>
      </c>
      <c r="B14485" s="2">
        <v>26.728620536707847</v>
      </c>
    </row>
    <row r="14486" spans="1:2" x14ac:dyDescent="0.25">
      <c r="A14486" s="1">
        <v>42897.058333333334</v>
      </c>
      <c r="B14486" s="2">
        <v>21.933691033435267</v>
      </c>
    </row>
    <row r="14487" spans="1:2" x14ac:dyDescent="0.25">
      <c r="A14487" s="1">
        <v>42897.059027777781</v>
      </c>
      <c r="B14487" s="2">
        <v>29.064158623704376</v>
      </c>
    </row>
    <row r="14488" spans="1:2" x14ac:dyDescent="0.25">
      <c r="A14488" s="1">
        <v>42897.05972222222</v>
      </c>
      <c r="B14488" s="2">
        <v>23.27749136777517</v>
      </c>
    </row>
    <row r="14489" spans="1:2" x14ac:dyDescent="0.25">
      <c r="A14489" s="1">
        <v>42897.060416666667</v>
      </c>
      <c r="B14489" s="2">
        <v>26.11589601621575</v>
      </c>
    </row>
    <row r="14490" spans="1:2" x14ac:dyDescent="0.25">
      <c r="A14490" s="1">
        <v>42897.061111111114</v>
      </c>
      <c r="B14490" s="2">
        <v>28.919912043938531</v>
      </c>
    </row>
    <row r="14491" spans="1:2" x14ac:dyDescent="0.25">
      <c r="A14491" s="1">
        <v>42897.061805555553</v>
      </c>
      <c r="B14491" s="2">
        <v>37.028886661053306</v>
      </c>
    </row>
    <row r="14492" spans="1:2" x14ac:dyDescent="0.25">
      <c r="A14492" s="1">
        <v>42897.0625</v>
      </c>
      <c r="B14492" s="2">
        <v>24.421129200664289</v>
      </c>
    </row>
    <row r="14493" spans="1:2" x14ac:dyDescent="0.25">
      <c r="A14493" s="1">
        <v>42897.063194444447</v>
      </c>
      <c r="B14493" s="2">
        <v>30.326817335107869</v>
      </c>
    </row>
    <row r="14494" spans="1:2" x14ac:dyDescent="0.25">
      <c r="A14494" s="1">
        <v>42897.063888888886</v>
      </c>
      <c r="B14494" s="2">
        <v>27.184353012115267</v>
      </c>
    </row>
    <row r="14495" spans="1:2" x14ac:dyDescent="0.25">
      <c r="A14495" s="1">
        <v>42897.064583333333</v>
      </c>
      <c r="B14495" s="2">
        <v>27.572329396224813</v>
      </c>
    </row>
    <row r="14496" spans="1:2" x14ac:dyDescent="0.25">
      <c r="A14496" s="1">
        <v>42897.06527777778</v>
      </c>
      <c r="B14496" s="2">
        <v>35.44057434862431</v>
      </c>
    </row>
    <row r="14497" spans="1:2" x14ac:dyDescent="0.25">
      <c r="A14497" s="1">
        <v>42897.065972222219</v>
      </c>
      <c r="B14497" s="2">
        <v>33.895795693656936</v>
      </c>
    </row>
    <row r="14498" spans="1:2" x14ac:dyDescent="0.25">
      <c r="A14498" s="1">
        <v>42897.066666666666</v>
      </c>
      <c r="B14498" s="2">
        <v>39.923815509169557</v>
      </c>
    </row>
    <row r="14499" spans="1:2" x14ac:dyDescent="0.25">
      <c r="A14499" s="1">
        <v>42897.067361111112</v>
      </c>
      <c r="B14499" s="2">
        <v>32.272011480893219</v>
      </c>
    </row>
    <row r="14500" spans="1:2" x14ac:dyDescent="0.25">
      <c r="A14500" s="1">
        <v>42897.068055555559</v>
      </c>
      <c r="B14500" s="2">
        <v>36.675146878850747</v>
      </c>
    </row>
    <row r="14501" spans="1:2" x14ac:dyDescent="0.25">
      <c r="A14501" s="1">
        <v>42897.068749999999</v>
      </c>
      <c r="B14501" s="2">
        <v>14.776067213869343</v>
      </c>
    </row>
    <row r="14502" spans="1:2" x14ac:dyDescent="0.25">
      <c r="A14502" s="1">
        <v>42897.069444444445</v>
      </c>
      <c r="B14502" s="2">
        <v>2.3886259961853891</v>
      </c>
    </row>
    <row r="14503" spans="1:2" x14ac:dyDescent="0.25">
      <c r="A14503" s="1">
        <v>42897.070138888892</v>
      </c>
      <c r="B14503" s="2">
        <v>17.1500502691643</v>
      </c>
    </row>
    <row r="14504" spans="1:2" x14ac:dyDescent="0.25">
      <c r="A14504" s="1">
        <v>42897.070833333331</v>
      </c>
      <c r="B14504" s="2">
        <v>10.977352007021546</v>
      </c>
    </row>
    <row r="14505" spans="1:2" x14ac:dyDescent="0.25">
      <c r="A14505" s="1">
        <v>42897.071527777778</v>
      </c>
      <c r="B14505" s="2">
        <v>16.227608076515025</v>
      </c>
    </row>
    <row r="14506" spans="1:2" x14ac:dyDescent="0.25">
      <c r="A14506" s="1">
        <v>42897.072222222225</v>
      </c>
      <c r="B14506" s="2">
        <v>12.208171331954267</v>
      </c>
    </row>
    <row r="14507" spans="1:2" x14ac:dyDescent="0.25">
      <c r="A14507" s="1">
        <v>42897.072916666664</v>
      </c>
      <c r="B14507" s="2">
        <v>5.5146869721997067</v>
      </c>
    </row>
    <row r="14508" spans="1:2" x14ac:dyDescent="0.25">
      <c r="A14508" s="1">
        <v>42897.073611111111</v>
      </c>
      <c r="B14508" s="2">
        <v>5.7703861092527706</v>
      </c>
    </row>
    <row r="14509" spans="1:2" x14ac:dyDescent="0.25">
      <c r="A14509" s="1">
        <v>42897.074305555558</v>
      </c>
      <c r="B14509" s="2">
        <v>15.76340145408564</v>
      </c>
    </row>
    <row r="14510" spans="1:2" x14ac:dyDescent="0.25">
      <c r="A14510" s="1">
        <v>42897.074999999997</v>
      </c>
      <c r="B14510" s="2">
        <v>18.910331215115729</v>
      </c>
    </row>
    <row r="14511" spans="1:2" x14ac:dyDescent="0.25">
      <c r="A14511" s="1">
        <v>42897.075694444444</v>
      </c>
      <c r="B14511" s="2">
        <v>18.473308493677177</v>
      </c>
    </row>
    <row r="14512" spans="1:2" x14ac:dyDescent="0.25">
      <c r="A14512" s="1">
        <v>42897.076388888891</v>
      </c>
      <c r="B14512" s="2">
        <v>18.090756651882355</v>
      </c>
    </row>
    <row r="14513" spans="1:2" x14ac:dyDescent="0.25">
      <c r="A14513" s="1">
        <v>42897.07708333333</v>
      </c>
      <c r="B14513" s="2">
        <v>21.567867245466427</v>
      </c>
    </row>
    <row r="14514" spans="1:2" x14ac:dyDescent="0.25">
      <c r="A14514" s="1">
        <v>42897.077777777777</v>
      </c>
      <c r="B14514" s="2">
        <v>13.264413074497133</v>
      </c>
    </row>
    <row r="14515" spans="1:2" x14ac:dyDescent="0.25">
      <c r="A14515" s="1">
        <v>42897.078472222223</v>
      </c>
      <c r="B14515" s="2">
        <v>-1.2405289717387253</v>
      </c>
    </row>
    <row r="14516" spans="1:2" x14ac:dyDescent="0.25">
      <c r="A14516" s="1">
        <v>42897.07916666667</v>
      </c>
      <c r="B14516" s="2">
        <v>-6.005967228146619</v>
      </c>
    </row>
    <row r="14517" spans="1:2" x14ac:dyDescent="0.25">
      <c r="A14517" s="1">
        <v>42897.079861111109</v>
      </c>
      <c r="B14517" s="2">
        <v>0.31446698040526827</v>
      </c>
    </row>
    <row r="14518" spans="1:2" x14ac:dyDescent="0.25">
      <c r="A14518" s="1">
        <v>42897.080555555556</v>
      </c>
      <c r="B14518" s="2">
        <v>1.982196069889081</v>
      </c>
    </row>
    <row r="14519" spans="1:2" x14ac:dyDescent="0.25">
      <c r="A14519" s="1">
        <v>42897.081250000003</v>
      </c>
      <c r="B14519" s="2">
        <v>3.1071727180610953</v>
      </c>
    </row>
    <row r="14520" spans="1:2" x14ac:dyDescent="0.25">
      <c r="A14520" s="1">
        <v>42897.081944444442</v>
      </c>
      <c r="B14520" s="2">
        <v>6.9645523079438139</v>
      </c>
    </row>
    <row r="14521" spans="1:2" x14ac:dyDescent="0.25">
      <c r="A14521" s="1">
        <v>42897.082638888889</v>
      </c>
      <c r="B14521" s="2">
        <v>25.408236397634028</v>
      </c>
    </row>
    <row r="14522" spans="1:2" x14ac:dyDescent="0.25">
      <c r="A14522" s="1">
        <v>42897.083333333336</v>
      </c>
      <c r="B14522" s="2">
        <v>28.535437114021139</v>
      </c>
    </row>
    <row r="14523" spans="1:2" x14ac:dyDescent="0.25">
      <c r="A14523" s="1">
        <v>42897.084027777775</v>
      </c>
      <c r="B14523" s="2">
        <v>17.240436117164791</v>
      </c>
    </row>
    <row r="14524" spans="1:2" x14ac:dyDescent="0.25">
      <c r="A14524" s="1">
        <v>42897.084722222222</v>
      </c>
      <c r="B14524" s="2">
        <v>21.858963956549996</v>
      </c>
    </row>
    <row r="14525" spans="1:2" x14ac:dyDescent="0.25">
      <c r="A14525" s="1">
        <v>42897.085416666669</v>
      </c>
      <c r="B14525" s="2">
        <v>31.473632712086935</v>
      </c>
    </row>
    <row r="14526" spans="1:2" x14ac:dyDescent="0.25">
      <c r="A14526" s="1">
        <v>42897.086111111108</v>
      </c>
      <c r="B14526" s="2">
        <v>29.273387582285309</v>
      </c>
    </row>
    <row r="14527" spans="1:2" x14ac:dyDescent="0.25">
      <c r="A14527" s="1">
        <v>42897.086805555555</v>
      </c>
      <c r="B14527" s="2">
        <v>36.442659667691622</v>
      </c>
    </row>
    <row r="14528" spans="1:2" x14ac:dyDescent="0.25">
      <c r="A14528" s="1">
        <v>42897.087500000001</v>
      </c>
      <c r="B14528" s="2">
        <v>37.778280014004366</v>
      </c>
    </row>
    <row r="14529" spans="1:2" x14ac:dyDescent="0.25">
      <c r="A14529" s="1">
        <v>42897.088194444441</v>
      </c>
      <c r="B14529" s="2">
        <v>41.000494178942851</v>
      </c>
    </row>
    <row r="14530" spans="1:2" x14ac:dyDescent="0.25">
      <c r="A14530" s="1">
        <v>42897.088888888888</v>
      </c>
      <c r="B14530" s="2">
        <v>43.265662277278416</v>
      </c>
    </row>
    <row r="14531" spans="1:2" x14ac:dyDescent="0.25">
      <c r="A14531" s="1">
        <v>42897.089583333334</v>
      </c>
      <c r="B14531" s="2">
        <v>40.886274951395656</v>
      </c>
    </row>
    <row r="14532" spans="1:2" x14ac:dyDescent="0.25">
      <c r="A14532" s="1">
        <v>42897.090277777781</v>
      </c>
      <c r="B14532" s="2">
        <v>45.605490675475451</v>
      </c>
    </row>
    <row r="14533" spans="1:2" x14ac:dyDescent="0.25">
      <c r="A14533" s="1">
        <v>42897.09097222222</v>
      </c>
      <c r="B14533" s="2">
        <v>41.20985909750452</v>
      </c>
    </row>
    <row r="14534" spans="1:2" x14ac:dyDescent="0.25">
      <c r="A14534" s="1">
        <v>42897.091666666667</v>
      </c>
      <c r="B14534" s="2">
        <v>44.156993394009383</v>
      </c>
    </row>
    <row r="14535" spans="1:2" x14ac:dyDescent="0.25">
      <c r="A14535" s="1">
        <v>42897.092361111114</v>
      </c>
      <c r="B14535" s="2">
        <v>46.005330213983932</v>
      </c>
    </row>
    <row r="14536" spans="1:2" x14ac:dyDescent="0.25">
      <c r="A14536" s="1">
        <v>42897.093055555553</v>
      </c>
      <c r="B14536" s="2">
        <v>46.148429972521747</v>
      </c>
    </row>
    <row r="14537" spans="1:2" x14ac:dyDescent="0.25">
      <c r="A14537" s="1">
        <v>42897.09375</v>
      </c>
      <c r="B14537" s="2">
        <v>43.66185149803399</v>
      </c>
    </row>
    <row r="14538" spans="1:2" x14ac:dyDescent="0.25">
      <c r="A14538" s="1">
        <v>42897.094444444447</v>
      </c>
      <c r="B14538" s="2">
        <v>56.323338633659297</v>
      </c>
    </row>
    <row r="14539" spans="1:2" x14ac:dyDescent="0.25">
      <c r="A14539" s="1">
        <v>42897.095138888886</v>
      </c>
      <c r="B14539" s="2">
        <v>60.462206688757092</v>
      </c>
    </row>
    <row r="14540" spans="1:2" x14ac:dyDescent="0.25">
      <c r="A14540" s="1">
        <v>42897.095833333333</v>
      </c>
      <c r="B14540" s="2">
        <v>60.265702261174255</v>
      </c>
    </row>
    <row r="14541" spans="1:2" x14ac:dyDescent="0.25">
      <c r="A14541" s="1">
        <v>42897.09652777778</v>
      </c>
      <c r="B14541" s="2">
        <v>62.983637992502189</v>
      </c>
    </row>
    <row r="14542" spans="1:2" x14ac:dyDescent="0.25">
      <c r="A14542" s="1">
        <v>42897.097222222219</v>
      </c>
      <c r="B14542" s="2">
        <v>62.670250654109019</v>
      </c>
    </row>
    <row r="14543" spans="1:2" x14ac:dyDescent="0.25">
      <c r="A14543" s="1">
        <v>42897.097916666666</v>
      </c>
      <c r="B14543" s="2">
        <v>63.342361079385348</v>
      </c>
    </row>
    <row r="14544" spans="1:2" x14ac:dyDescent="0.25">
      <c r="A14544" s="1">
        <v>42897.098611111112</v>
      </c>
      <c r="B14544" s="2">
        <v>59.821848050078067</v>
      </c>
    </row>
    <row r="14545" spans="1:2" x14ac:dyDescent="0.25">
      <c r="A14545" s="1">
        <v>42897.099305555559</v>
      </c>
      <c r="B14545" s="2">
        <v>59.786215270989729</v>
      </c>
    </row>
    <row r="14546" spans="1:2" x14ac:dyDescent="0.25">
      <c r="A14546" s="1">
        <v>42897.1</v>
      </c>
      <c r="B14546" s="2">
        <v>41.918356831868486</v>
      </c>
    </row>
    <row r="14547" spans="1:2" x14ac:dyDescent="0.25">
      <c r="A14547" s="1">
        <v>42897.100694444445</v>
      </c>
      <c r="B14547" s="2">
        <v>35.142916373282787</v>
      </c>
    </row>
    <row r="14548" spans="1:2" x14ac:dyDescent="0.25">
      <c r="A14548" s="1">
        <v>42897.101388888892</v>
      </c>
      <c r="B14548" s="2">
        <v>43.289703313868088</v>
      </c>
    </row>
    <row r="14549" spans="1:2" x14ac:dyDescent="0.25">
      <c r="A14549" s="1">
        <v>42897.102083333331</v>
      </c>
      <c r="B14549" s="2">
        <v>54.340251231428311</v>
      </c>
    </row>
    <row r="14550" spans="1:2" x14ac:dyDescent="0.25">
      <c r="A14550" s="1">
        <v>42897.102777777778</v>
      </c>
      <c r="B14550" s="2">
        <v>56.019861283692684</v>
      </c>
    </row>
    <row r="14551" spans="1:2" x14ac:dyDescent="0.25">
      <c r="A14551" s="1">
        <v>42897.103472222225</v>
      </c>
      <c r="B14551" s="2">
        <v>44.029533640755105</v>
      </c>
    </row>
    <row r="14552" spans="1:2" x14ac:dyDescent="0.25">
      <c r="A14552" s="1">
        <v>42897.104166666664</v>
      </c>
      <c r="B14552" s="2">
        <v>37.247859234018932</v>
      </c>
    </row>
    <row r="14553" spans="1:2" x14ac:dyDescent="0.25">
      <c r="A14553" s="1">
        <v>42897.104861111111</v>
      </c>
      <c r="B14553" s="2">
        <v>41.930816104624441</v>
      </c>
    </row>
    <row r="14554" spans="1:2" x14ac:dyDescent="0.25">
      <c r="A14554" s="1">
        <v>42897.105555555558</v>
      </c>
      <c r="B14554" s="2">
        <v>53.17580914693341</v>
      </c>
    </row>
    <row r="14555" spans="1:2" x14ac:dyDescent="0.25">
      <c r="A14555" s="1">
        <v>42897.106249999997</v>
      </c>
      <c r="B14555" s="2">
        <v>67.043278683828731</v>
      </c>
    </row>
    <row r="14556" spans="1:2" x14ac:dyDescent="0.25">
      <c r="A14556" s="1">
        <v>42897.106944444444</v>
      </c>
      <c r="B14556" s="2">
        <v>52.48272700497958</v>
      </c>
    </row>
    <row r="14557" spans="1:2" x14ac:dyDescent="0.25">
      <c r="A14557" s="1">
        <v>42897.107638888891</v>
      </c>
      <c r="B14557" s="2">
        <v>35.43134876467763</v>
      </c>
    </row>
    <row r="14558" spans="1:2" x14ac:dyDescent="0.25">
      <c r="A14558" s="1">
        <v>42897.10833333333</v>
      </c>
      <c r="B14558" s="2">
        <v>59.043758312154871</v>
      </c>
    </row>
    <row r="14559" spans="1:2" x14ac:dyDescent="0.25">
      <c r="A14559" s="1">
        <v>42897.109027777777</v>
      </c>
      <c r="B14559" s="2">
        <v>58.788389394680657</v>
      </c>
    </row>
    <row r="14560" spans="1:2" x14ac:dyDescent="0.25">
      <c r="A14560" s="1">
        <v>42897.109722222223</v>
      </c>
      <c r="B14560" s="2">
        <v>64.492080754094061</v>
      </c>
    </row>
    <row r="14561" spans="1:2" x14ac:dyDescent="0.25">
      <c r="A14561" s="1">
        <v>42897.11041666667</v>
      </c>
      <c r="B14561" s="2">
        <v>58.870940226374657</v>
      </c>
    </row>
    <row r="14562" spans="1:2" x14ac:dyDescent="0.25">
      <c r="A14562" s="1">
        <v>42897.111111111109</v>
      </c>
      <c r="B14562" s="2">
        <v>71.266442845802516</v>
      </c>
    </row>
    <row r="14563" spans="1:2" x14ac:dyDescent="0.25">
      <c r="A14563" s="1">
        <v>42897.111805555556</v>
      </c>
      <c r="B14563" s="2">
        <v>64.456718959352784</v>
      </c>
    </row>
    <row r="14564" spans="1:2" x14ac:dyDescent="0.25">
      <c r="A14564" s="1">
        <v>42897.112500000003</v>
      </c>
      <c r="B14564" s="2">
        <v>58.451701271512626</v>
      </c>
    </row>
    <row r="14565" spans="1:2" x14ac:dyDescent="0.25">
      <c r="A14565" s="1">
        <v>42897.113194444442</v>
      </c>
      <c r="B14565" s="2">
        <v>51.758673405160273</v>
      </c>
    </row>
    <row r="14566" spans="1:2" x14ac:dyDescent="0.25">
      <c r="A14566" s="1">
        <v>42897.113888888889</v>
      </c>
      <c r="B14566" s="2">
        <v>52.163307574482559</v>
      </c>
    </row>
    <row r="14567" spans="1:2" x14ac:dyDescent="0.25">
      <c r="A14567" s="1">
        <v>42897.114583333336</v>
      </c>
      <c r="B14567" s="2">
        <v>52.302872897934868</v>
      </c>
    </row>
    <row r="14568" spans="1:2" x14ac:dyDescent="0.25">
      <c r="A14568" s="1">
        <v>42897.115277777775</v>
      </c>
      <c r="B14568" s="2">
        <v>63.090738762335</v>
      </c>
    </row>
    <row r="14569" spans="1:2" x14ac:dyDescent="0.25">
      <c r="A14569" s="1">
        <v>42897.115972222222</v>
      </c>
      <c r="B14569" s="2">
        <v>25.708917225225015</v>
      </c>
    </row>
    <row r="14570" spans="1:2" x14ac:dyDescent="0.25">
      <c r="A14570" s="1">
        <v>42897.116666666669</v>
      </c>
      <c r="B14570" s="2">
        <v>25.915347164647148</v>
      </c>
    </row>
    <row r="14571" spans="1:2" x14ac:dyDescent="0.25">
      <c r="A14571" s="1">
        <v>42897.117361111108</v>
      </c>
      <c r="B14571" s="2">
        <v>-34.329767813425377</v>
      </c>
    </row>
    <row r="14572" spans="1:2" x14ac:dyDescent="0.25">
      <c r="A14572" s="1">
        <v>42897.118055555555</v>
      </c>
      <c r="B14572" s="2">
        <v>-43.398596547008978</v>
      </c>
    </row>
    <row r="14573" spans="1:2" x14ac:dyDescent="0.25">
      <c r="A14573" s="1">
        <v>42897.118750000001</v>
      </c>
      <c r="B14573" s="2">
        <v>-37.980367169508341</v>
      </c>
    </row>
    <row r="14574" spans="1:2" x14ac:dyDescent="0.25">
      <c r="A14574" s="1">
        <v>42897.119444444441</v>
      </c>
      <c r="B14574" s="2">
        <v>-33.907502709062825</v>
      </c>
    </row>
    <row r="14575" spans="1:2" x14ac:dyDescent="0.25">
      <c r="A14575" s="1">
        <v>42897.120138888888</v>
      </c>
      <c r="B14575" s="2">
        <v>-32.883715798977455</v>
      </c>
    </row>
    <row r="14576" spans="1:2" x14ac:dyDescent="0.25">
      <c r="A14576" s="1">
        <v>42897.120833333334</v>
      </c>
      <c r="B14576" s="2">
        <v>-56.7454163838566</v>
      </c>
    </row>
    <row r="14577" spans="1:2" x14ac:dyDescent="0.25">
      <c r="A14577" s="1">
        <v>42897.121527777781</v>
      </c>
      <c r="B14577" s="2">
        <v>-63.876364854523366</v>
      </c>
    </row>
    <row r="14578" spans="1:2" x14ac:dyDescent="0.25">
      <c r="A14578" s="1">
        <v>42897.12222222222</v>
      </c>
      <c r="B14578" s="2">
        <v>-56.609400697762609</v>
      </c>
    </row>
    <row r="14579" spans="1:2" x14ac:dyDescent="0.25">
      <c r="A14579" s="1">
        <v>42897.122916666667</v>
      </c>
      <c r="B14579" s="2">
        <v>-35.2442361651784</v>
      </c>
    </row>
    <row r="14580" spans="1:2" x14ac:dyDescent="0.25">
      <c r="A14580" s="1">
        <v>42897.123611111114</v>
      </c>
      <c r="B14580" s="2">
        <v>-46.265888498688582</v>
      </c>
    </row>
    <row r="14581" spans="1:2" x14ac:dyDescent="0.25">
      <c r="A14581" s="1">
        <v>42897.124305555553</v>
      </c>
      <c r="B14581" s="2">
        <v>-50.729791475822758</v>
      </c>
    </row>
    <row r="14582" spans="1:2" x14ac:dyDescent="0.25">
      <c r="A14582" s="1">
        <v>42897.125</v>
      </c>
      <c r="B14582" s="2">
        <v>-53.523289316170846</v>
      </c>
    </row>
    <row r="14583" spans="1:2" x14ac:dyDescent="0.25">
      <c r="A14583" s="1">
        <v>42897.125694444447</v>
      </c>
      <c r="B14583" s="2">
        <v>-61.306903726654127</v>
      </c>
    </row>
    <row r="14584" spans="1:2" x14ac:dyDescent="0.25">
      <c r="A14584" s="1">
        <v>42897.126388888886</v>
      </c>
      <c r="B14584" s="2">
        <v>-70.472684819608304</v>
      </c>
    </row>
    <row r="14585" spans="1:2" x14ac:dyDescent="0.25">
      <c r="A14585" s="1">
        <v>42897.127083333333</v>
      </c>
      <c r="B14585" s="2">
        <v>-63.405222196104781</v>
      </c>
    </row>
    <row r="14586" spans="1:2" x14ac:dyDescent="0.25">
      <c r="A14586" s="1">
        <v>42897.12777777778</v>
      </c>
      <c r="B14586" s="2">
        <v>-37.782515080836795</v>
      </c>
    </row>
    <row r="14587" spans="1:2" x14ac:dyDescent="0.25">
      <c r="A14587" s="1">
        <v>42897.128472222219</v>
      </c>
      <c r="B14587" s="2">
        <v>-15.862497977972573</v>
      </c>
    </row>
    <row r="14588" spans="1:2" x14ac:dyDescent="0.25">
      <c r="A14588" s="1">
        <v>42897.129166666666</v>
      </c>
      <c r="B14588" s="2">
        <v>-5.4786808760894932</v>
      </c>
    </row>
    <row r="14589" spans="1:2" x14ac:dyDescent="0.25">
      <c r="A14589" s="1">
        <v>42897.129861111112</v>
      </c>
      <c r="B14589" s="2">
        <v>15.847655809233645</v>
      </c>
    </row>
    <row r="14590" spans="1:2" x14ac:dyDescent="0.25">
      <c r="A14590" s="1">
        <v>42897.130555555559</v>
      </c>
      <c r="B14590" s="2">
        <v>14.761491152512219</v>
      </c>
    </row>
    <row r="14591" spans="1:2" x14ac:dyDescent="0.25">
      <c r="A14591" s="1">
        <v>42897.131249999999</v>
      </c>
      <c r="B14591" s="2">
        <v>11.928317087438579</v>
      </c>
    </row>
    <row r="14592" spans="1:2" x14ac:dyDescent="0.25">
      <c r="A14592" s="1">
        <v>42897.131944444445</v>
      </c>
      <c r="B14592" s="2">
        <v>2.184763494556925</v>
      </c>
    </row>
    <row r="14593" spans="1:2" x14ac:dyDescent="0.25">
      <c r="A14593" s="1">
        <v>42897.132638888892</v>
      </c>
      <c r="B14593" s="2">
        <v>26.156485642809034</v>
      </c>
    </row>
    <row r="14594" spans="1:2" x14ac:dyDescent="0.25">
      <c r="A14594" s="1">
        <v>42897.133333333331</v>
      </c>
      <c r="B14594" s="2">
        <v>50.034659154398348</v>
      </c>
    </row>
    <row r="14595" spans="1:2" x14ac:dyDescent="0.25">
      <c r="A14595" s="1">
        <v>42897.134027777778</v>
      </c>
      <c r="B14595" s="2">
        <v>38.817452792232508</v>
      </c>
    </row>
    <row r="14596" spans="1:2" x14ac:dyDescent="0.25">
      <c r="A14596" s="1">
        <v>42897.134722222225</v>
      </c>
      <c r="B14596" s="2">
        <v>23.548132503738938</v>
      </c>
    </row>
    <row r="14597" spans="1:2" x14ac:dyDescent="0.25">
      <c r="A14597" s="1">
        <v>42897.135416666664</v>
      </c>
      <c r="B14597" s="2">
        <v>26.654576600704846</v>
      </c>
    </row>
    <row r="14598" spans="1:2" x14ac:dyDescent="0.25">
      <c r="A14598" s="1">
        <v>42897.136111111111</v>
      </c>
      <c r="B14598" s="2">
        <v>20.390311153277676</v>
      </c>
    </row>
    <row r="14599" spans="1:2" x14ac:dyDescent="0.25">
      <c r="A14599" s="1">
        <v>42897.136805555558</v>
      </c>
      <c r="B14599" s="2">
        <v>18.423397299338831</v>
      </c>
    </row>
    <row r="14600" spans="1:2" x14ac:dyDescent="0.25">
      <c r="A14600" s="1">
        <v>42897.137499999997</v>
      </c>
      <c r="B14600" s="2">
        <v>6.3940357702667825</v>
      </c>
    </row>
    <row r="14601" spans="1:2" x14ac:dyDescent="0.25">
      <c r="A14601" s="1">
        <v>42897.138194444444</v>
      </c>
      <c r="B14601" s="2">
        <v>18.773425736646946</v>
      </c>
    </row>
    <row r="14602" spans="1:2" x14ac:dyDescent="0.25">
      <c r="A14602" s="1">
        <v>42897.138888888891</v>
      </c>
      <c r="B14602" s="2">
        <v>32.527154526220208</v>
      </c>
    </row>
    <row r="14603" spans="1:2" x14ac:dyDescent="0.25">
      <c r="A14603" s="1">
        <v>42897.13958333333</v>
      </c>
      <c r="B14603" s="2">
        <v>20.652304033304485</v>
      </c>
    </row>
    <row r="14604" spans="1:2" x14ac:dyDescent="0.25">
      <c r="A14604" s="1">
        <v>42897.140277777777</v>
      </c>
      <c r="B14604" s="2">
        <v>26.460297992814837</v>
      </c>
    </row>
    <row r="14605" spans="1:2" x14ac:dyDescent="0.25">
      <c r="A14605" s="1">
        <v>42897.140972222223</v>
      </c>
      <c r="B14605" s="2">
        <v>24.730800928519844</v>
      </c>
    </row>
    <row r="14606" spans="1:2" x14ac:dyDescent="0.25">
      <c r="A14606" s="1">
        <v>42897.14166666667</v>
      </c>
      <c r="B14606" s="2">
        <v>16.400411946786335</v>
      </c>
    </row>
    <row r="14607" spans="1:2" x14ac:dyDescent="0.25">
      <c r="A14607" s="1">
        <v>42897.142361111109</v>
      </c>
      <c r="B14607" s="2">
        <v>17.859473216650077</v>
      </c>
    </row>
    <row r="14608" spans="1:2" x14ac:dyDescent="0.25">
      <c r="A14608" s="1">
        <v>42897.143055555556</v>
      </c>
      <c r="B14608" s="2">
        <v>18.550655600659471</v>
      </c>
    </row>
    <row r="14609" spans="1:2" x14ac:dyDescent="0.25">
      <c r="A14609" s="1">
        <v>42897.143750000003</v>
      </c>
      <c r="B14609" s="2">
        <v>16.798640194696297</v>
      </c>
    </row>
    <row r="14610" spans="1:2" x14ac:dyDescent="0.25">
      <c r="A14610" s="1">
        <v>42897.144444444442</v>
      </c>
      <c r="B14610" s="2">
        <v>26.052405829561756</v>
      </c>
    </row>
    <row r="14611" spans="1:2" x14ac:dyDescent="0.25">
      <c r="A14611" s="1">
        <v>42897.145138888889</v>
      </c>
      <c r="B14611" s="2">
        <v>26.612270000193771</v>
      </c>
    </row>
    <row r="14612" spans="1:2" x14ac:dyDescent="0.25">
      <c r="A14612" s="1">
        <v>42897.145833333336</v>
      </c>
      <c r="B14612" s="2">
        <v>32.207036157202673</v>
      </c>
    </row>
    <row r="14613" spans="1:2" x14ac:dyDescent="0.25">
      <c r="A14613" s="1">
        <v>42897.146527777775</v>
      </c>
      <c r="B14613" s="2">
        <v>33.335119718495115</v>
      </c>
    </row>
    <row r="14614" spans="1:2" x14ac:dyDescent="0.25">
      <c r="A14614" s="1">
        <v>42897.147222222222</v>
      </c>
      <c r="B14614" s="2">
        <v>17.746733706198089</v>
      </c>
    </row>
    <row r="14615" spans="1:2" x14ac:dyDescent="0.25">
      <c r="A14615" s="1">
        <v>42897.147916666669</v>
      </c>
      <c r="B14615" s="2">
        <v>13.978596543450839</v>
      </c>
    </row>
    <row r="14616" spans="1:2" x14ac:dyDescent="0.25">
      <c r="A14616" s="1">
        <v>42897.148611111108</v>
      </c>
      <c r="B14616" s="2">
        <v>13.531460899380424</v>
      </c>
    </row>
    <row r="14617" spans="1:2" x14ac:dyDescent="0.25">
      <c r="A14617" s="1">
        <v>42897.149305555555</v>
      </c>
      <c r="B14617" s="2">
        <v>16.082551411847817</v>
      </c>
    </row>
    <row r="14618" spans="1:2" x14ac:dyDescent="0.25">
      <c r="A14618" s="1">
        <v>42897.15</v>
      </c>
      <c r="B14618" s="2">
        <v>30.374797468761003</v>
      </c>
    </row>
    <row r="14619" spans="1:2" x14ac:dyDescent="0.25">
      <c r="A14619" s="1">
        <v>42897.150694444441</v>
      </c>
      <c r="B14619" s="2">
        <v>18.311071105435257</v>
      </c>
    </row>
    <row r="14620" spans="1:2" x14ac:dyDescent="0.25">
      <c r="A14620" s="1">
        <v>42897.151388888888</v>
      </c>
      <c r="B14620" s="2">
        <v>-1.4065615312429145</v>
      </c>
    </row>
    <row r="14621" spans="1:2" x14ac:dyDescent="0.25">
      <c r="A14621" s="1">
        <v>42897.152083333334</v>
      </c>
      <c r="B14621" s="2">
        <v>-1.5121629415390392</v>
      </c>
    </row>
    <row r="14622" spans="1:2" x14ac:dyDescent="0.25">
      <c r="A14622" s="1">
        <v>42897.152777777781</v>
      </c>
      <c r="B14622" s="2">
        <v>-4.8803956878507355</v>
      </c>
    </row>
    <row r="14623" spans="1:2" x14ac:dyDescent="0.25">
      <c r="A14623" s="1">
        <v>42897.15347222222</v>
      </c>
      <c r="B14623" s="2">
        <v>4.3214490357049122</v>
      </c>
    </row>
    <row r="14624" spans="1:2" x14ac:dyDescent="0.25">
      <c r="A14624" s="1">
        <v>42897.154166666667</v>
      </c>
      <c r="B14624" s="2">
        <v>13.498866432594756</v>
      </c>
    </row>
    <row r="14625" spans="1:2" x14ac:dyDescent="0.25">
      <c r="A14625" s="1">
        <v>42897.154861111114</v>
      </c>
      <c r="B14625" s="2">
        <v>17.545893638425817</v>
      </c>
    </row>
    <row r="14626" spans="1:2" x14ac:dyDescent="0.25">
      <c r="A14626" s="1">
        <v>42897.155555555553</v>
      </c>
      <c r="B14626" s="2">
        <v>19.684247060269506</v>
      </c>
    </row>
    <row r="14627" spans="1:2" x14ac:dyDescent="0.25">
      <c r="A14627" s="1">
        <v>42897.15625</v>
      </c>
      <c r="B14627" s="2">
        <v>32.277241006433421</v>
      </c>
    </row>
    <row r="14628" spans="1:2" x14ac:dyDescent="0.25">
      <c r="A14628" s="1">
        <v>42897.156944444447</v>
      </c>
      <c r="B14628" s="2">
        <v>23.908661142070194</v>
      </c>
    </row>
    <row r="14629" spans="1:2" x14ac:dyDescent="0.25">
      <c r="A14629" s="1">
        <v>42897.157638888886</v>
      </c>
      <c r="B14629" s="2">
        <v>29.774676952248168</v>
      </c>
    </row>
    <row r="14630" spans="1:2" x14ac:dyDescent="0.25">
      <c r="A14630" s="1">
        <v>42897.158333333333</v>
      </c>
      <c r="B14630" s="2">
        <v>30.761097087375916</v>
      </c>
    </row>
    <row r="14631" spans="1:2" x14ac:dyDescent="0.25">
      <c r="A14631" s="1">
        <v>42897.15902777778</v>
      </c>
      <c r="B14631" s="2">
        <v>44.823391647061122</v>
      </c>
    </row>
    <row r="14632" spans="1:2" x14ac:dyDescent="0.25">
      <c r="A14632" s="1">
        <v>42897.159722222219</v>
      </c>
      <c r="B14632" s="2">
        <v>44.258090665129323</v>
      </c>
    </row>
    <row r="14633" spans="1:2" x14ac:dyDescent="0.25">
      <c r="A14633" s="1">
        <v>42897.160416666666</v>
      </c>
      <c r="B14633" s="2">
        <v>40.430189084327623</v>
      </c>
    </row>
    <row r="14634" spans="1:2" x14ac:dyDescent="0.25">
      <c r="A14634" s="1">
        <v>42897.161111111112</v>
      </c>
      <c r="B14634" s="2">
        <v>31.0082889364101</v>
      </c>
    </row>
    <row r="14635" spans="1:2" x14ac:dyDescent="0.25">
      <c r="A14635" s="1">
        <v>42897.161805555559</v>
      </c>
      <c r="B14635" s="2">
        <v>31.454288551660525</v>
      </c>
    </row>
    <row r="14636" spans="1:2" x14ac:dyDescent="0.25">
      <c r="A14636" s="1">
        <v>42897.162499999999</v>
      </c>
      <c r="B14636" s="2">
        <v>26.665043182253914</v>
      </c>
    </row>
    <row r="14637" spans="1:2" x14ac:dyDescent="0.25">
      <c r="A14637" s="1">
        <v>42897.163194444445</v>
      </c>
      <c r="B14637" s="2">
        <v>29.739677647241237</v>
      </c>
    </row>
    <row r="14638" spans="1:2" x14ac:dyDescent="0.25">
      <c r="A14638" s="1">
        <v>42897.163888888892</v>
      </c>
      <c r="B14638" s="2">
        <v>43.478253036175737</v>
      </c>
    </row>
    <row r="14639" spans="1:2" x14ac:dyDescent="0.25">
      <c r="A14639" s="1">
        <v>42897.164583333331</v>
      </c>
      <c r="B14639" s="2">
        <v>45.065973405105375</v>
      </c>
    </row>
    <row r="14640" spans="1:2" x14ac:dyDescent="0.25">
      <c r="A14640" s="1">
        <v>42897.165277777778</v>
      </c>
      <c r="B14640" s="2">
        <v>49.701028899638914</v>
      </c>
    </row>
    <row r="14641" spans="1:2" x14ac:dyDescent="0.25">
      <c r="A14641" s="1">
        <v>42897.165972222225</v>
      </c>
      <c r="B14641" s="2">
        <v>54.923448653280502</v>
      </c>
    </row>
    <row r="14642" spans="1:2" x14ac:dyDescent="0.25">
      <c r="A14642" s="1">
        <v>42897.166666666664</v>
      </c>
      <c r="B14642" s="2">
        <v>43.045491839342382</v>
      </c>
    </row>
    <row r="14643" spans="1:2" x14ac:dyDescent="0.25">
      <c r="A14643" s="1">
        <v>42897.167361111111</v>
      </c>
      <c r="B14643" s="2">
        <v>40.965085116371242</v>
      </c>
    </row>
    <row r="14644" spans="1:2" x14ac:dyDescent="0.25">
      <c r="A14644" s="1">
        <v>42897.168055555558</v>
      </c>
      <c r="B14644" s="2">
        <v>51.156836773523054</v>
      </c>
    </row>
    <row r="14645" spans="1:2" x14ac:dyDescent="0.25">
      <c r="A14645" s="1">
        <v>42897.168749999997</v>
      </c>
      <c r="B14645" s="2">
        <v>60.645308855288505</v>
      </c>
    </row>
    <row r="14646" spans="1:2" x14ac:dyDescent="0.25">
      <c r="A14646" s="1">
        <v>42897.169444444444</v>
      </c>
      <c r="B14646" s="2">
        <v>61.062609196105043</v>
      </c>
    </row>
    <row r="14647" spans="1:2" x14ac:dyDescent="0.25">
      <c r="A14647" s="1">
        <v>42897.170138888891</v>
      </c>
      <c r="B14647" s="2">
        <v>52.294390373872979</v>
      </c>
    </row>
    <row r="14648" spans="1:2" x14ac:dyDescent="0.25">
      <c r="A14648" s="1">
        <v>42897.17083333333</v>
      </c>
      <c r="B14648" s="2">
        <v>73.332320584114257</v>
      </c>
    </row>
    <row r="14649" spans="1:2" x14ac:dyDescent="0.25">
      <c r="A14649" s="1">
        <v>42897.171527777777</v>
      </c>
      <c r="B14649" s="2">
        <v>90.429633978057737</v>
      </c>
    </row>
    <row r="14650" spans="1:2" x14ac:dyDescent="0.25">
      <c r="A14650" s="1">
        <v>42897.172222222223</v>
      </c>
      <c r="B14650" s="2">
        <v>101.30255551183363</v>
      </c>
    </row>
    <row r="14651" spans="1:2" x14ac:dyDescent="0.25">
      <c r="A14651" s="1">
        <v>42897.17291666667</v>
      </c>
      <c r="B14651" s="2">
        <v>107.04205393545756</v>
      </c>
    </row>
    <row r="14652" spans="1:2" x14ac:dyDescent="0.25">
      <c r="A14652" s="1">
        <v>42897.173611111109</v>
      </c>
      <c r="B14652" s="2">
        <v>82.890776536000587</v>
      </c>
    </row>
    <row r="14653" spans="1:2" x14ac:dyDescent="0.25">
      <c r="A14653" s="1">
        <v>42897.174305555556</v>
      </c>
      <c r="B14653" s="2">
        <v>80.232072588851835</v>
      </c>
    </row>
    <row r="14654" spans="1:2" x14ac:dyDescent="0.25">
      <c r="A14654" s="1">
        <v>42897.175000000003</v>
      </c>
      <c r="B14654" s="2">
        <v>66.475882827909658</v>
      </c>
    </row>
    <row r="14655" spans="1:2" x14ac:dyDescent="0.25">
      <c r="A14655" s="1">
        <v>42897.175694444442</v>
      </c>
      <c r="B14655" s="2">
        <v>73.883838612396119</v>
      </c>
    </row>
    <row r="14656" spans="1:2" x14ac:dyDescent="0.25">
      <c r="A14656" s="1">
        <v>42897.176388888889</v>
      </c>
      <c r="B14656" s="2">
        <v>69.677861891805279</v>
      </c>
    </row>
    <row r="14657" spans="1:2" x14ac:dyDescent="0.25">
      <c r="A14657" s="1">
        <v>42897.177083333336</v>
      </c>
      <c r="B14657" s="2">
        <v>65.813167173359162</v>
      </c>
    </row>
    <row r="14658" spans="1:2" x14ac:dyDescent="0.25">
      <c r="A14658" s="1">
        <v>42897.177777777775</v>
      </c>
      <c r="B14658" s="2">
        <v>68.561285930357798</v>
      </c>
    </row>
    <row r="14659" spans="1:2" x14ac:dyDescent="0.25">
      <c r="A14659" s="1">
        <v>42897.178472222222</v>
      </c>
      <c r="B14659" s="2">
        <v>65.288948559196427</v>
      </c>
    </row>
    <row r="14660" spans="1:2" x14ac:dyDescent="0.25">
      <c r="A14660" s="1">
        <v>42897.179166666669</v>
      </c>
      <c r="B14660" s="2">
        <v>73.799670668293643</v>
      </c>
    </row>
    <row r="14661" spans="1:2" x14ac:dyDescent="0.25">
      <c r="A14661" s="1">
        <v>42897.179861111108</v>
      </c>
      <c r="B14661" s="2">
        <v>81.638917488880296</v>
      </c>
    </row>
    <row r="14662" spans="1:2" x14ac:dyDescent="0.25">
      <c r="A14662" s="1">
        <v>42897.180555555555</v>
      </c>
      <c r="B14662" s="2">
        <v>81.812878320358379</v>
      </c>
    </row>
    <row r="14663" spans="1:2" x14ac:dyDescent="0.25">
      <c r="A14663" s="1">
        <v>42897.181250000001</v>
      </c>
      <c r="B14663" s="2">
        <v>75.628381726192316</v>
      </c>
    </row>
    <row r="14664" spans="1:2" x14ac:dyDescent="0.25">
      <c r="A14664" s="1">
        <v>42897.181944444441</v>
      </c>
      <c r="B14664" s="2">
        <v>84.309877563430931</v>
      </c>
    </row>
    <row r="14665" spans="1:2" x14ac:dyDescent="0.25">
      <c r="A14665" s="1">
        <v>42897.182638888888</v>
      </c>
      <c r="B14665" s="2">
        <v>88.021608022505333</v>
      </c>
    </row>
    <row r="14666" spans="1:2" x14ac:dyDescent="0.25">
      <c r="A14666" s="1">
        <v>42897.183333333334</v>
      </c>
      <c r="B14666" s="2">
        <v>80.823169632616924</v>
      </c>
    </row>
    <row r="14667" spans="1:2" x14ac:dyDescent="0.25">
      <c r="A14667" s="1">
        <v>42897.184027777781</v>
      </c>
      <c r="B14667" s="2">
        <v>82.102470592551015</v>
      </c>
    </row>
    <row r="14668" spans="1:2" x14ac:dyDescent="0.25">
      <c r="A14668" s="1">
        <v>42897.18472222222</v>
      </c>
      <c r="B14668" s="2">
        <v>75.968349517061142</v>
      </c>
    </row>
    <row r="14669" spans="1:2" x14ac:dyDescent="0.25">
      <c r="A14669" s="1">
        <v>42897.185416666667</v>
      </c>
      <c r="B14669" s="2">
        <v>72.298252415447493</v>
      </c>
    </row>
    <row r="14670" spans="1:2" x14ac:dyDescent="0.25">
      <c r="A14670" s="1">
        <v>42897.186111111114</v>
      </c>
      <c r="B14670" s="2">
        <v>69.548926798935284</v>
      </c>
    </row>
    <row r="14671" spans="1:2" x14ac:dyDescent="0.25">
      <c r="A14671" s="1">
        <v>42897.186805555553</v>
      </c>
      <c r="B14671" s="2">
        <v>67.444032340952745</v>
      </c>
    </row>
    <row r="14672" spans="1:2" x14ac:dyDescent="0.25">
      <c r="A14672" s="1">
        <v>42897.1875</v>
      </c>
      <c r="B14672" s="2">
        <v>59.84398085059123</v>
      </c>
    </row>
    <row r="14673" spans="1:2" x14ac:dyDescent="0.25">
      <c r="A14673" s="1">
        <v>42897.188194444447</v>
      </c>
      <c r="B14673" s="2">
        <v>80.853370817042503</v>
      </c>
    </row>
    <row r="14674" spans="1:2" x14ac:dyDescent="0.25">
      <c r="A14674" s="1">
        <v>42897.188888888886</v>
      </c>
      <c r="B14674" s="2">
        <v>79.762103685465021</v>
      </c>
    </row>
    <row r="14675" spans="1:2" x14ac:dyDescent="0.25">
      <c r="A14675" s="1">
        <v>42897.189583333333</v>
      </c>
      <c r="B14675" s="2">
        <v>78.986018059629714</v>
      </c>
    </row>
    <row r="14676" spans="1:2" x14ac:dyDescent="0.25">
      <c r="A14676" s="1">
        <v>42897.19027777778</v>
      </c>
      <c r="B14676" s="2">
        <v>84.881496164881781</v>
      </c>
    </row>
    <row r="14677" spans="1:2" x14ac:dyDescent="0.25">
      <c r="A14677" s="1">
        <v>42897.190972222219</v>
      </c>
      <c r="B14677" s="2">
        <v>96.416205399790002</v>
      </c>
    </row>
    <row r="14678" spans="1:2" x14ac:dyDescent="0.25">
      <c r="A14678" s="1">
        <v>42897.191666666666</v>
      </c>
      <c r="B14678" s="2">
        <v>90.261431996177024</v>
      </c>
    </row>
    <row r="14679" spans="1:2" x14ac:dyDescent="0.25">
      <c r="A14679" s="1">
        <v>42897.192361111112</v>
      </c>
      <c r="B14679" s="2">
        <v>96.945345644571347</v>
      </c>
    </row>
    <row r="14680" spans="1:2" x14ac:dyDescent="0.25">
      <c r="A14680" s="1">
        <v>42897.193055555559</v>
      </c>
      <c r="B14680" s="2">
        <v>85.485679294981921</v>
      </c>
    </row>
    <row r="14681" spans="1:2" x14ac:dyDescent="0.25">
      <c r="A14681" s="1">
        <v>42897.193749999999</v>
      </c>
      <c r="B14681" s="2">
        <v>82.074918428356369</v>
      </c>
    </row>
    <row r="14682" spans="1:2" x14ac:dyDescent="0.25">
      <c r="A14682" s="1">
        <v>42897.194444444445</v>
      </c>
      <c r="B14682" s="2">
        <v>94.555212362789703</v>
      </c>
    </row>
    <row r="14683" spans="1:2" x14ac:dyDescent="0.25">
      <c r="A14683" s="1">
        <v>42897.195138888892</v>
      </c>
      <c r="B14683" s="2">
        <v>83.915919970402811</v>
      </c>
    </row>
    <row r="14684" spans="1:2" x14ac:dyDescent="0.25">
      <c r="A14684" s="1">
        <v>42897.195833333331</v>
      </c>
      <c r="B14684" s="2">
        <v>70.707001319568377</v>
      </c>
    </row>
    <row r="14685" spans="1:2" x14ac:dyDescent="0.25">
      <c r="A14685" s="1">
        <v>42897.196527777778</v>
      </c>
      <c r="B14685" s="2">
        <v>77.927990395721281</v>
      </c>
    </row>
    <row r="14686" spans="1:2" x14ac:dyDescent="0.25">
      <c r="A14686" s="1">
        <v>42897.197222222225</v>
      </c>
      <c r="B14686" s="2">
        <v>71.640762248057101</v>
      </c>
    </row>
    <row r="14687" spans="1:2" x14ac:dyDescent="0.25">
      <c r="A14687" s="1">
        <v>42897.197916666664</v>
      </c>
      <c r="B14687" s="2">
        <v>89.452310539304747</v>
      </c>
    </row>
    <row r="14688" spans="1:2" x14ac:dyDescent="0.25">
      <c r="A14688" s="1">
        <v>42897.198611111111</v>
      </c>
      <c r="B14688" s="2">
        <v>83.631382208973321</v>
      </c>
    </row>
    <row r="14689" spans="1:2" x14ac:dyDescent="0.25">
      <c r="A14689" s="1">
        <v>42897.199305555558</v>
      </c>
      <c r="B14689" s="2">
        <v>78.748419407541704</v>
      </c>
    </row>
    <row r="14690" spans="1:2" x14ac:dyDescent="0.25">
      <c r="A14690" s="1">
        <v>42897.2</v>
      </c>
      <c r="B14690" s="2">
        <v>78.997306265497656</v>
      </c>
    </row>
    <row r="14691" spans="1:2" x14ac:dyDescent="0.25">
      <c r="A14691" s="1">
        <v>42897.200694444444</v>
      </c>
      <c r="B14691" s="2">
        <v>86.793705111606201</v>
      </c>
    </row>
    <row r="14692" spans="1:2" x14ac:dyDescent="0.25">
      <c r="A14692" s="1">
        <v>42897.201388888891</v>
      </c>
      <c r="B14692" s="2">
        <v>70.979158258441984</v>
      </c>
    </row>
    <row r="14693" spans="1:2" x14ac:dyDescent="0.25">
      <c r="A14693" s="1">
        <v>42897.20208333333</v>
      </c>
      <c r="B14693" s="2">
        <v>56.829657797484352</v>
      </c>
    </row>
    <row r="14694" spans="1:2" x14ac:dyDescent="0.25">
      <c r="A14694" s="1">
        <v>42897.202777777777</v>
      </c>
      <c r="B14694" s="2">
        <v>56.747557020606472</v>
      </c>
    </row>
    <row r="14695" spans="1:2" x14ac:dyDescent="0.25">
      <c r="A14695" s="1">
        <v>42897.203472222223</v>
      </c>
      <c r="B14695" s="2">
        <v>50.70633424515642</v>
      </c>
    </row>
    <row r="14696" spans="1:2" x14ac:dyDescent="0.25">
      <c r="A14696" s="1">
        <v>42897.20416666667</v>
      </c>
      <c r="B14696" s="2">
        <v>50.197855586178292</v>
      </c>
    </row>
    <row r="14697" spans="1:2" x14ac:dyDescent="0.25">
      <c r="A14697" s="1">
        <v>42897.204861111109</v>
      </c>
      <c r="B14697" s="2">
        <v>39.630451217006097</v>
      </c>
    </row>
    <row r="14698" spans="1:2" x14ac:dyDescent="0.25">
      <c r="A14698" s="1">
        <v>42897.205555555556</v>
      </c>
      <c r="B14698" s="2">
        <v>39.087977925786497</v>
      </c>
    </row>
    <row r="14699" spans="1:2" x14ac:dyDescent="0.25">
      <c r="A14699" s="1">
        <v>42897.206250000003</v>
      </c>
      <c r="B14699" s="2">
        <v>42.527256049707646</v>
      </c>
    </row>
    <row r="14700" spans="1:2" x14ac:dyDescent="0.25">
      <c r="A14700" s="1">
        <v>42897.206944444442</v>
      </c>
      <c r="B14700" s="2">
        <v>55.00831664495054</v>
      </c>
    </row>
    <row r="14701" spans="1:2" x14ac:dyDescent="0.25">
      <c r="A14701" s="1">
        <v>42897.207638888889</v>
      </c>
      <c r="B14701" s="2">
        <v>54.687379634053407</v>
      </c>
    </row>
    <row r="14702" spans="1:2" x14ac:dyDescent="0.25">
      <c r="A14702" s="1">
        <v>42897.208333333336</v>
      </c>
      <c r="B14702" s="2">
        <v>48.137059114046863</v>
      </c>
    </row>
    <row r="14703" spans="1:2" x14ac:dyDescent="0.25">
      <c r="A14703" s="1">
        <v>42897.209027777775</v>
      </c>
      <c r="B14703" s="2">
        <v>56.724927803660584</v>
      </c>
    </row>
    <row r="14704" spans="1:2" x14ac:dyDescent="0.25">
      <c r="A14704" s="1">
        <v>42897.209722222222</v>
      </c>
      <c r="B14704" s="2">
        <v>60.081018782419171</v>
      </c>
    </row>
    <row r="14705" spans="1:2" x14ac:dyDescent="0.25">
      <c r="A14705" s="1">
        <v>42897.210416666669</v>
      </c>
      <c r="B14705" s="2">
        <v>53.868451707160176</v>
      </c>
    </row>
    <row r="14706" spans="1:2" x14ac:dyDescent="0.25">
      <c r="A14706" s="1">
        <v>42897.211111111108</v>
      </c>
      <c r="B14706" s="2">
        <v>54.723514705843989</v>
      </c>
    </row>
    <row r="14707" spans="1:2" x14ac:dyDescent="0.25">
      <c r="A14707" s="1">
        <v>42897.211805555555</v>
      </c>
      <c r="B14707" s="2">
        <v>48.144328245305708</v>
      </c>
    </row>
    <row r="14708" spans="1:2" x14ac:dyDescent="0.25">
      <c r="A14708" s="1">
        <v>42897.212500000001</v>
      </c>
      <c r="B14708" s="2">
        <v>46.548612880876561</v>
      </c>
    </row>
    <row r="14709" spans="1:2" x14ac:dyDescent="0.25">
      <c r="A14709" s="1">
        <v>42897.213194444441</v>
      </c>
      <c r="B14709" s="2">
        <v>34.880265879667419</v>
      </c>
    </row>
    <row r="14710" spans="1:2" x14ac:dyDescent="0.25">
      <c r="A14710" s="1">
        <v>42897.213888888888</v>
      </c>
      <c r="B14710" s="2">
        <v>30.003508420638294</v>
      </c>
    </row>
    <row r="14711" spans="1:2" x14ac:dyDescent="0.25">
      <c r="A14711" s="1">
        <v>42897.214583333334</v>
      </c>
      <c r="B14711" s="2">
        <v>24.409146913952039</v>
      </c>
    </row>
    <row r="14712" spans="1:2" x14ac:dyDescent="0.25">
      <c r="A14712" s="1">
        <v>42897.215277777781</v>
      </c>
      <c r="B14712" s="2">
        <v>21.010227545514258</v>
      </c>
    </row>
    <row r="14713" spans="1:2" x14ac:dyDescent="0.25">
      <c r="A14713" s="1">
        <v>42897.21597222222</v>
      </c>
      <c r="B14713" s="2">
        <v>-0.61512292016996073</v>
      </c>
    </row>
    <row r="14714" spans="1:2" x14ac:dyDescent="0.25">
      <c r="A14714" s="1">
        <v>42897.216666666667</v>
      </c>
      <c r="B14714" s="2">
        <v>-7.069761783755772</v>
      </c>
    </row>
    <row r="14715" spans="1:2" x14ac:dyDescent="0.25">
      <c r="A14715" s="1">
        <v>42897.217361111114</v>
      </c>
      <c r="B14715" s="2">
        <v>-6.1066806816709382</v>
      </c>
    </row>
    <row r="14716" spans="1:2" x14ac:dyDescent="0.25">
      <c r="A14716" s="1">
        <v>42897.218055555553</v>
      </c>
      <c r="B14716" s="2">
        <v>3.7513357753147525</v>
      </c>
    </row>
    <row r="14717" spans="1:2" x14ac:dyDescent="0.25">
      <c r="A14717" s="1">
        <v>42897.21875</v>
      </c>
      <c r="B14717" s="2">
        <v>-2.0877818010029539</v>
      </c>
    </row>
    <row r="14718" spans="1:2" x14ac:dyDescent="0.25">
      <c r="A14718" s="1">
        <v>42897.219444444447</v>
      </c>
      <c r="B14718" s="2">
        <v>5.2086123528250026</v>
      </c>
    </row>
    <row r="14719" spans="1:2" x14ac:dyDescent="0.25">
      <c r="A14719" s="1">
        <v>42897.220138888886</v>
      </c>
      <c r="B14719" s="2">
        <v>-3.4849637789593544</v>
      </c>
    </row>
    <row r="14720" spans="1:2" x14ac:dyDescent="0.25">
      <c r="A14720" s="1">
        <v>42897.220833333333</v>
      </c>
      <c r="B14720" s="2">
        <v>-4.4417352971717872</v>
      </c>
    </row>
    <row r="14721" spans="1:2" x14ac:dyDescent="0.25">
      <c r="A14721" s="1">
        <v>42897.22152777778</v>
      </c>
      <c r="B14721" s="2">
        <v>3.4533193517825564</v>
      </c>
    </row>
    <row r="14722" spans="1:2" x14ac:dyDescent="0.25">
      <c r="A14722" s="1">
        <v>42897.222222222219</v>
      </c>
      <c r="B14722" s="2">
        <v>-0.76649423179915177</v>
      </c>
    </row>
    <row r="14723" spans="1:2" x14ac:dyDescent="0.25">
      <c r="A14723" s="1">
        <v>42897.222916666666</v>
      </c>
      <c r="B14723" s="2">
        <v>-7.439130846199502</v>
      </c>
    </row>
    <row r="14724" spans="1:2" x14ac:dyDescent="0.25">
      <c r="A14724" s="1">
        <v>42897.223611111112</v>
      </c>
      <c r="B14724" s="2">
        <v>-5.9003232252745272</v>
      </c>
    </row>
    <row r="14725" spans="1:2" x14ac:dyDescent="0.25">
      <c r="A14725" s="1">
        <v>42897.224305555559</v>
      </c>
      <c r="B14725" s="2">
        <v>-1.3905370602888676</v>
      </c>
    </row>
    <row r="14726" spans="1:2" x14ac:dyDescent="0.25">
      <c r="A14726" s="1">
        <v>42897.224999999999</v>
      </c>
      <c r="B14726" s="2">
        <v>-6.1506030220712997</v>
      </c>
    </row>
    <row r="14727" spans="1:2" x14ac:dyDescent="0.25">
      <c r="A14727" s="1">
        <v>42897.225694444445</v>
      </c>
      <c r="B14727" s="2">
        <v>-0.49435251250009365</v>
      </c>
    </row>
    <row r="14728" spans="1:2" x14ac:dyDescent="0.25">
      <c r="A14728" s="1">
        <v>42897.226388888892</v>
      </c>
      <c r="B14728" s="2">
        <v>-1.0805238507435813</v>
      </c>
    </row>
    <row r="14729" spans="1:2" x14ac:dyDescent="0.25">
      <c r="A14729" s="1">
        <v>42897.227083333331</v>
      </c>
      <c r="B14729" s="2">
        <v>3.9975775473770532</v>
      </c>
    </row>
    <row r="14730" spans="1:2" x14ac:dyDescent="0.25">
      <c r="A14730" s="1">
        <v>42897.227777777778</v>
      </c>
      <c r="B14730" s="2">
        <v>17.037828701043328</v>
      </c>
    </row>
    <row r="14731" spans="1:2" x14ac:dyDescent="0.25">
      <c r="A14731" s="1">
        <v>42897.228472222225</v>
      </c>
      <c r="B14731" s="2">
        <v>8.1091481016250331</v>
      </c>
    </row>
    <row r="14732" spans="1:2" x14ac:dyDescent="0.25">
      <c r="A14732" s="1">
        <v>42897.229166666664</v>
      </c>
      <c r="B14732" s="2">
        <v>14.6223208065785</v>
      </c>
    </row>
    <row r="14733" spans="1:2" x14ac:dyDescent="0.25">
      <c r="A14733" s="1">
        <v>42897.229861111111</v>
      </c>
      <c r="B14733" s="2">
        <v>3.3203632254444528</v>
      </c>
    </row>
    <row r="14734" spans="1:2" x14ac:dyDescent="0.25">
      <c r="A14734" s="1">
        <v>42897.230555555558</v>
      </c>
      <c r="B14734" s="2">
        <v>-12.885654710037246</v>
      </c>
    </row>
    <row r="14735" spans="1:2" x14ac:dyDescent="0.25">
      <c r="A14735" s="1">
        <v>42897.231249999997</v>
      </c>
      <c r="B14735" s="2">
        <v>-0.89558592001170234</v>
      </c>
    </row>
    <row r="14736" spans="1:2" x14ac:dyDescent="0.25">
      <c r="A14736" s="1">
        <v>42897.231944444444</v>
      </c>
      <c r="B14736" s="2">
        <v>-4.6533628909460578</v>
      </c>
    </row>
    <row r="14737" spans="1:2" x14ac:dyDescent="0.25">
      <c r="A14737" s="1">
        <v>42897.232638888891</v>
      </c>
      <c r="B14737" s="2">
        <v>-5.1666319202326125</v>
      </c>
    </row>
    <row r="14738" spans="1:2" x14ac:dyDescent="0.25">
      <c r="A14738" s="1">
        <v>42897.23333333333</v>
      </c>
      <c r="B14738" s="2">
        <v>0.44538953138010889</v>
      </c>
    </row>
    <row r="14739" spans="1:2" x14ac:dyDescent="0.25">
      <c r="A14739" s="1">
        <v>42897.234027777777</v>
      </c>
      <c r="B14739" s="2">
        <v>-9.9808940755319782</v>
      </c>
    </row>
    <row r="14740" spans="1:2" x14ac:dyDescent="0.25">
      <c r="A14740" s="1">
        <v>42897.234722222223</v>
      </c>
      <c r="B14740" s="2">
        <v>-1.5151498799716743</v>
      </c>
    </row>
    <row r="14741" spans="1:2" x14ac:dyDescent="0.25">
      <c r="A14741" s="1">
        <v>42897.23541666667</v>
      </c>
      <c r="B14741" s="2">
        <v>0.42304207312602859</v>
      </c>
    </row>
    <row r="14742" spans="1:2" x14ac:dyDescent="0.25">
      <c r="A14742" s="1">
        <v>42897.236111111109</v>
      </c>
      <c r="B14742" s="2">
        <v>11.717111139320574</v>
      </c>
    </row>
    <row r="14743" spans="1:2" x14ac:dyDescent="0.25">
      <c r="A14743" s="1">
        <v>42897.236805555556</v>
      </c>
      <c r="B14743" s="2">
        <v>0.75024572969220271</v>
      </c>
    </row>
    <row r="14744" spans="1:2" x14ac:dyDescent="0.25">
      <c r="A14744" s="1">
        <v>42897.237500000003</v>
      </c>
      <c r="B14744" s="2">
        <v>10.089073084384047</v>
      </c>
    </row>
    <row r="14745" spans="1:2" x14ac:dyDescent="0.25">
      <c r="A14745" s="1">
        <v>42897.238194444442</v>
      </c>
      <c r="B14745" s="2">
        <v>17.162349673698191</v>
      </c>
    </row>
    <row r="14746" spans="1:2" x14ac:dyDescent="0.25">
      <c r="A14746" s="1">
        <v>42897.238888888889</v>
      </c>
      <c r="B14746" s="2">
        <v>17.193290125136265</v>
      </c>
    </row>
    <row r="14747" spans="1:2" x14ac:dyDescent="0.25">
      <c r="A14747" s="1">
        <v>42897.239583333336</v>
      </c>
      <c r="B14747" s="2">
        <v>18.656952206617763</v>
      </c>
    </row>
    <row r="14748" spans="1:2" x14ac:dyDescent="0.25">
      <c r="A14748" s="1">
        <v>42897.240277777775</v>
      </c>
      <c r="B14748" s="2">
        <v>19.069810055920971</v>
      </c>
    </row>
    <row r="14749" spans="1:2" x14ac:dyDescent="0.25">
      <c r="A14749" s="1">
        <v>42897.240972222222</v>
      </c>
      <c r="B14749" s="2">
        <v>28.017226735982696</v>
      </c>
    </row>
    <row r="14750" spans="1:2" x14ac:dyDescent="0.25">
      <c r="A14750" s="1">
        <v>42897.241666666669</v>
      </c>
      <c r="B14750" s="2">
        <v>16.518898122596632</v>
      </c>
    </row>
    <row r="14751" spans="1:2" x14ac:dyDescent="0.25">
      <c r="A14751" s="1">
        <v>42897.242361111108</v>
      </c>
      <c r="B14751" s="2">
        <v>8.3893477305061719</v>
      </c>
    </row>
    <row r="14752" spans="1:2" x14ac:dyDescent="0.25">
      <c r="A14752" s="1">
        <v>42897.243055555555</v>
      </c>
      <c r="B14752" s="2">
        <v>16.281177150040943</v>
      </c>
    </row>
    <row r="14753" spans="1:2" x14ac:dyDescent="0.25">
      <c r="A14753" s="1">
        <v>42897.243750000001</v>
      </c>
      <c r="B14753" s="2">
        <v>11.267450342241984</v>
      </c>
    </row>
    <row r="14754" spans="1:2" x14ac:dyDescent="0.25">
      <c r="A14754" s="1">
        <v>42897.244444444441</v>
      </c>
      <c r="B14754" s="2">
        <v>12.35361367745063</v>
      </c>
    </row>
    <row r="14755" spans="1:2" x14ac:dyDescent="0.25">
      <c r="A14755" s="1">
        <v>42897.245138888888</v>
      </c>
      <c r="B14755" s="2">
        <v>16.250048368815623</v>
      </c>
    </row>
    <row r="14756" spans="1:2" x14ac:dyDescent="0.25">
      <c r="A14756" s="1">
        <v>42897.245833333334</v>
      </c>
      <c r="B14756" s="2">
        <v>6.8167775012305354</v>
      </c>
    </row>
    <row r="14757" spans="1:2" x14ac:dyDescent="0.25">
      <c r="A14757" s="1">
        <v>42897.246527777781</v>
      </c>
      <c r="B14757" s="2">
        <v>12.390424814425932</v>
      </c>
    </row>
    <row r="14758" spans="1:2" x14ac:dyDescent="0.25">
      <c r="A14758" s="1">
        <v>42897.24722222222</v>
      </c>
      <c r="B14758" s="2">
        <v>10.328769677891009</v>
      </c>
    </row>
    <row r="14759" spans="1:2" x14ac:dyDescent="0.25">
      <c r="A14759" s="1">
        <v>42897.247916666667</v>
      </c>
      <c r="B14759" s="2">
        <v>-1.5283620101166888</v>
      </c>
    </row>
    <row r="14760" spans="1:2" x14ac:dyDescent="0.25">
      <c r="A14760" s="1">
        <v>42897.248611111114</v>
      </c>
      <c r="B14760" s="2">
        <v>12.612893146670347</v>
      </c>
    </row>
    <row r="14761" spans="1:2" x14ac:dyDescent="0.25">
      <c r="A14761" s="1">
        <v>42897.249305555553</v>
      </c>
      <c r="B14761" s="2">
        <v>6.0143100663515119</v>
      </c>
    </row>
    <row r="14762" spans="1:2" x14ac:dyDescent="0.25">
      <c r="A14762" s="1">
        <v>42897.25</v>
      </c>
      <c r="B14762" s="2">
        <v>1.8417940850078593</v>
      </c>
    </row>
    <row r="14763" spans="1:2" x14ac:dyDescent="0.25">
      <c r="A14763" s="1">
        <v>42897.250694444447</v>
      </c>
      <c r="B14763" s="2">
        <v>-2.3206348412767208</v>
      </c>
    </row>
    <row r="14764" spans="1:2" x14ac:dyDescent="0.25">
      <c r="A14764" s="1">
        <v>42897.251388888886</v>
      </c>
      <c r="B14764" s="2">
        <v>-5.7162848914061515</v>
      </c>
    </row>
    <row r="14765" spans="1:2" x14ac:dyDescent="0.25">
      <c r="A14765" s="1">
        <v>42897.252083333333</v>
      </c>
      <c r="B14765" s="2">
        <v>-20.226616569279091</v>
      </c>
    </row>
    <row r="14766" spans="1:2" x14ac:dyDescent="0.25">
      <c r="A14766" s="1">
        <v>42897.25277777778</v>
      </c>
      <c r="B14766" s="2">
        <v>-11.429602160137923</v>
      </c>
    </row>
    <row r="14767" spans="1:2" x14ac:dyDescent="0.25">
      <c r="A14767" s="1">
        <v>42897.253472222219</v>
      </c>
      <c r="B14767" s="2">
        <v>-5.9058752489703084</v>
      </c>
    </row>
    <row r="14768" spans="1:2" x14ac:dyDescent="0.25">
      <c r="A14768" s="1">
        <v>42897.254166666666</v>
      </c>
      <c r="B14768" s="2">
        <v>-13.890835097327848</v>
      </c>
    </row>
    <row r="14769" spans="1:2" x14ac:dyDescent="0.25">
      <c r="A14769" s="1">
        <v>42897.254861111112</v>
      </c>
      <c r="B14769" s="2">
        <v>3.8413526955623336</v>
      </c>
    </row>
    <row r="14770" spans="1:2" x14ac:dyDescent="0.25">
      <c r="A14770" s="1">
        <v>42897.255555555559</v>
      </c>
      <c r="B14770" s="2">
        <v>-2.1948333242287239</v>
      </c>
    </row>
    <row r="14771" spans="1:2" x14ac:dyDescent="0.25">
      <c r="A14771" s="1">
        <v>42897.256249999999</v>
      </c>
      <c r="B14771" s="2">
        <v>-16.870207234225624</v>
      </c>
    </row>
    <row r="14772" spans="1:2" x14ac:dyDescent="0.25">
      <c r="A14772" s="1">
        <v>42897.256944444445</v>
      </c>
      <c r="B14772" s="2">
        <v>-9.035134653471566</v>
      </c>
    </row>
    <row r="14773" spans="1:2" x14ac:dyDescent="0.25">
      <c r="A14773" s="1">
        <v>42897.257638888892</v>
      </c>
      <c r="B14773" s="2">
        <v>-5.0479953510027071</v>
      </c>
    </row>
    <row r="14774" spans="1:2" x14ac:dyDescent="0.25">
      <c r="A14774" s="1">
        <v>42897.258333333331</v>
      </c>
      <c r="B14774" s="2">
        <v>-4.1718251818829835</v>
      </c>
    </row>
    <row r="14775" spans="1:2" x14ac:dyDescent="0.25">
      <c r="A14775" s="1">
        <v>42897.259027777778</v>
      </c>
      <c r="B14775" s="2">
        <v>-16.654215361490301</v>
      </c>
    </row>
    <row r="14776" spans="1:2" x14ac:dyDescent="0.25">
      <c r="A14776" s="1">
        <v>42897.259722222225</v>
      </c>
      <c r="B14776" s="2">
        <v>-17.315460499319791</v>
      </c>
    </row>
    <row r="14777" spans="1:2" x14ac:dyDescent="0.25">
      <c r="A14777" s="1">
        <v>42897.260416666664</v>
      </c>
      <c r="B14777" s="2">
        <v>-14.320424458163325</v>
      </c>
    </row>
    <row r="14778" spans="1:2" x14ac:dyDescent="0.25">
      <c r="A14778" s="1">
        <v>42897.261111111111</v>
      </c>
      <c r="B14778" s="2">
        <v>-17.180558212615626</v>
      </c>
    </row>
    <row r="14779" spans="1:2" x14ac:dyDescent="0.25">
      <c r="A14779" s="1">
        <v>42897.261805555558</v>
      </c>
      <c r="B14779" s="2">
        <v>-23.870305211577215</v>
      </c>
    </row>
    <row r="14780" spans="1:2" x14ac:dyDescent="0.25">
      <c r="A14780" s="1">
        <v>42897.262499999997</v>
      </c>
      <c r="B14780" s="2">
        <v>-21.376721218877357</v>
      </c>
    </row>
    <row r="14781" spans="1:2" x14ac:dyDescent="0.25">
      <c r="A14781" s="1">
        <v>42897.263194444444</v>
      </c>
      <c r="B14781" s="2">
        <v>-11.009369263213982</v>
      </c>
    </row>
    <row r="14782" spans="1:2" x14ac:dyDescent="0.25">
      <c r="A14782" s="1">
        <v>42897.263888888891</v>
      </c>
      <c r="B14782" s="2">
        <v>-22.470359596857936</v>
      </c>
    </row>
    <row r="14783" spans="1:2" x14ac:dyDescent="0.25">
      <c r="A14783" s="1">
        <v>42897.26458333333</v>
      </c>
      <c r="B14783" s="2">
        <v>-26.925779615578357</v>
      </c>
    </row>
    <row r="14784" spans="1:2" x14ac:dyDescent="0.25">
      <c r="A14784" s="1">
        <v>42897.265277777777</v>
      </c>
      <c r="B14784" s="2">
        <v>-26.219927401307118</v>
      </c>
    </row>
    <row r="14785" spans="1:2" x14ac:dyDescent="0.25">
      <c r="A14785" s="1">
        <v>42897.265972222223</v>
      </c>
      <c r="B14785" s="2">
        <v>-32.784725333226376</v>
      </c>
    </row>
    <row r="14786" spans="1:2" x14ac:dyDescent="0.25">
      <c r="A14786" s="1">
        <v>42897.26666666667</v>
      </c>
      <c r="B14786" s="2">
        <v>-25.458154890456353</v>
      </c>
    </row>
    <row r="14787" spans="1:2" x14ac:dyDescent="0.25">
      <c r="A14787" s="1">
        <v>42897.267361111109</v>
      </c>
      <c r="B14787" s="2">
        <v>-34.92886197150559</v>
      </c>
    </row>
    <row r="14788" spans="1:2" x14ac:dyDescent="0.25">
      <c r="A14788" s="1">
        <v>42897.268055555556</v>
      </c>
      <c r="B14788" s="2">
        <v>-32.99913079607019</v>
      </c>
    </row>
    <row r="14789" spans="1:2" x14ac:dyDescent="0.25">
      <c r="A14789" s="1">
        <v>42897.268750000003</v>
      </c>
      <c r="B14789" s="2">
        <v>-29.996142257544367</v>
      </c>
    </row>
    <row r="14790" spans="1:2" x14ac:dyDescent="0.25">
      <c r="A14790" s="1">
        <v>42897.269444444442</v>
      </c>
      <c r="B14790" s="2">
        <v>-17.341588932793819</v>
      </c>
    </row>
    <row r="14791" spans="1:2" x14ac:dyDescent="0.25">
      <c r="A14791" s="1">
        <v>42897.270138888889</v>
      </c>
      <c r="B14791" s="2">
        <v>-18.645003807061585</v>
      </c>
    </row>
    <row r="14792" spans="1:2" x14ac:dyDescent="0.25">
      <c r="A14792" s="1">
        <v>42897.270833333336</v>
      </c>
      <c r="B14792" s="2">
        <v>-14.831724640211906</v>
      </c>
    </row>
    <row r="14793" spans="1:2" x14ac:dyDescent="0.25">
      <c r="A14793" s="1">
        <v>42897.271527777775</v>
      </c>
      <c r="B14793" s="2">
        <v>-10.095466324174776</v>
      </c>
    </row>
    <row r="14794" spans="1:2" x14ac:dyDescent="0.25">
      <c r="A14794" s="1">
        <v>42897.272222222222</v>
      </c>
      <c r="B14794" s="2">
        <v>-0.56279251981953471</v>
      </c>
    </row>
    <row r="14795" spans="1:2" x14ac:dyDescent="0.25">
      <c r="A14795" s="1">
        <v>42897.272916666669</v>
      </c>
      <c r="B14795" s="2">
        <v>-12.116444224146351</v>
      </c>
    </row>
    <row r="14796" spans="1:2" x14ac:dyDescent="0.25">
      <c r="A14796" s="1">
        <v>42897.273611111108</v>
      </c>
      <c r="B14796" s="2">
        <v>-15.106068555244322</v>
      </c>
    </row>
    <row r="14797" spans="1:2" x14ac:dyDescent="0.25">
      <c r="A14797" s="1">
        <v>42897.274305555555</v>
      </c>
      <c r="B14797" s="2">
        <v>-13.202203855814878</v>
      </c>
    </row>
    <row r="14798" spans="1:2" x14ac:dyDescent="0.25">
      <c r="A14798" s="1">
        <v>42897.275000000001</v>
      </c>
      <c r="B14798" s="2">
        <v>-19.373748317454496</v>
      </c>
    </row>
    <row r="14799" spans="1:2" x14ac:dyDescent="0.25">
      <c r="A14799" s="1">
        <v>42897.275694444441</v>
      </c>
      <c r="B14799" s="2">
        <v>-15.778468845260795</v>
      </c>
    </row>
    <row r="14800" spans="1:2" x14ac:dyDescent="0.25">
      <c r="A14800" s="1">
        <v>42897.276388888888</v>
      </c>
      <c r="B14800" s="2">
        <v>-17.198591639336275</v>
      </c>
    </row>
    <row r="14801" spans="1:2" x14ac:dyDescent="0.25">
      <c r="A14801" s="1">
        <v>42897.277083333334</v>
      </c>
      <c r="B14801" s="2">
        <v>-7.9979063595858557</v>
      </c>
    </row>
    <row r="14802" spans="1:2" x14ac:dyDescent="0.25">
      <c r="A14802" s="1">
        <v>42897.277777777781</v>
      </c>
      <c r="B14802" s="2">
        <v>-6.7307436914299617</v>
      </c>
    </row>
    <row r="14803" spans="1:2" x14ac:dyDescent="0.25">
      <c r="A14803" s="1">
        <v>42897.27847222222</v>
      </c>
      <c r="B14803" s="2">
        <v>-4.4647548528019492</v>
      </c>
    </row>
    <row r="14804" spans="1:2" x14ac:dyDescent="0.25">
      <c r="A14804" s="1">
        <v>42897.279166666667</v>
      </c>
      <c r="B14804" s="2">
        <v>-6.8824792725771351</v>
      </c>
    </row>
    <row r="14805" spans="1:2" x14ac:dyDescent="0.25">
      <c r="A14805" s="1">
        <v>42897.279861111114</v>
      </c>
      <c r="B14805" s="2">
        <v>-1.677057585172588</v>
      </c>
    </row>
    <row r="14806" spans="1:2" x14ac:dyDescent="0.25">
      <c r="A14806" s="1">
        <v>42897.280555555553</v>
      </c>
      <c r="B14806" s="2">
        <v>-13.684058610119003</v>
      </c>
    </row>
    <row r="14807" spans="1:2" x14ac:dyDescent="0.25">
      <c r="A14807" s="1">
        <v>42897.28125</v>
      </c>
      <c r="B14807" s="2">
        <v>-11.205761689290618</v>
      </c>
    </row>
    <row r="14808" spans="1:2" x14ac:dyDescent="0.25">
      <c r="A14808" s="1">
        <v>42897.281944444447</v>
      </c>
      <c r="B14808" s="2">
        <v>-1.3497246480139438</v>
      </c>
    </row>
    <row r="14809" spans="1:2" x14ac:dyDescent="0.25">
      <c r="A14809" s="1">
        <v>42897.282638888886</v>
      </c>
      <c r="B14809" s="2">
        <v>-5.5650330591170736</v>
      </c>
    </row>
    <row r="14810" spans="1:2" x14ac:dyDescent="0.25">
      <c r="A14810" s="1">
        <v>42897.283333333333</v>
      </c>
      <c r="B14810" s="2">
        <v>-0.50897466947790238</v>
      </c>
    </row>
    <row r="14811" spans="1:2" x14ac:dyDescent="0.25">
      <c r="A14811" s="1">
        <v>42897.28402777778</v>
      </c>
      <c r="B14811" s="2">
        <v>3.3118155523145107</v>
      </c>
    </row>
    <row r="14812" spans="1:2" x14ac:dyDescent="0.25">
      <c r="A14812" s="1">
        <v>42897.284722222219</v>
      </c>
      <c r="B14812" s="2">
        <v>0.81105494385507582</v>
      </c>
    </row>
    <row r="14813" spans="1:2" x14ac:dyDescent="0.25">
      <c r="A14813" s="1">
        <v>42897.285416666666</v>
      </c>
      <c r="B14813" s="2">
        <v>-9.0631570201192524</v>
      </c>
    </row>
    <row r="14814" spans="1:2" x14ac:dyDescent="0.25">
      <c r="A14814" s="1">
        <v>42897.286111111112</v>
      </c>
      <c r="B14814" s="2">
        <v>-10.730479913765157</v>
      </c>
    </row>
    <row r="14815" spans="1:2" x14ac:dyDescent="0.25">
      <c r="A14815" s="1">
        <v>42897.286805555559</v>
      </c>
      <c r="B14815" s="2">
        <v>-6.8207543867281251</v>
      </c>
    </row>
    <row r="14816" spans="1:2" x14ac:dyDescent="0.25">
      <c r="A14816" s="1">
        <v>42897.287499999999</v>
      </c>
      <c r="B14816" s="2">
        <v>2.373913635055457</v>
      </c>
    </row>
    <row r="14817" spans="1:2" x14ac:dyDescent="0.25">
      <c r="A14817" s="1">
        <v>42897.288194444445</v>
      </c>
      <c r="B14817" s="2">
        <v>4.4407024709624237</v>
      </c>
    </row>
    <row r="14818" spans="1:2" x14ac:dyDescent="0.25">
      <c r="A14818" s="1">
        <v>42897.288888888892</v>
      </c>
      <c r="B14818" s="2">
        <v>-10.287891181769858</v>
      </c>
    </row>
    <row r="14819" spans="1:2" x14ac:dyDescent="0.25">
      <c r="A14819" s="1">
        <v>42897.289583333331</v>
      </c>
      <c r="B14819" s="2">
        <v>-6.5357102257820463</v>
      </c>
    </row>
    <row r="14820" spans="1:2" x14ac:dyDescent="0.25">
      <c r="A14820" s="1">
        <v>42897.290277777778</v>
      </c>
      <c r="B14820" s="2">
        <v>-6.1924335177832592</v>
      </c>
    </row>
    <row r="14821" spans="1:2" x14ac:dyDescent="0.25">
      <c r="A14821" s="1">
        <v>42897.290972222225</v>
      </c>
      <c r="B14821" s="2">
        <v>-22.838424515969141</v>
      </c>
    </row>
    <row r="14822" spans="1:2" x14ac:dyDescent="0.25">
      <c r="A14822" s="1">
        <v>42897.291666666664</v>
      </c>
      <c r="B14822" s="2">
        <v>-42.803583778386624</v>
      </c>
    </row>
    <row r="14823" spans="1:2" x14ac:dyDescent="0.25">
      <c r="A14823" s="1">
        <v>42897.292361111111</v>
      </c>
      <c r="B14823" s="2">
        <v>-60.371410531410945</v>
      </c>
    </row>
    <row r="14824" spans="1:2" x14ac:dyDescent="0.25">
      <c r="A14824" s="1">
        <v>42897.293055555558</v>
      </c>
      <c r="B14824" s="2">
        <v>-68.830615787411801</v>
      </c>
    </row>
    <row r="14825" spans="1:2" x14ac:dyDescent="0.25">
      <c r="A14825" s="1">
        <v>42897.293749999997</v>
      </c>
      <c r="B14825" s="2">
        <v>-71.953781908409056</v>
      </c>
    </row>
    <row r="14826" spans="1:2" x14ac:dyDescent="0.25">
      <c r="A14826" s="1">
        <v>42897.294444444444</v>
      </c>
      <c r="B14826" s="2">
        <v>-76.675364527344939</v>
      </c>
    </row>
    <row r="14827" spans="1:2" x14ac:dyDescent="0.25">
      <c r="A14827" s="1">
        <v>42897.295138888891</v>
      </c>
      <c r="B14827" s="2">
        <v>-78.345786781341303</v>
      </c>
    </row>
    <row r="14828" spans="1:2" x14ac:dyDescent="0.25">
      <c r="A14828" s="1">
        <v>42897.29583333333</v>
      </c>
      <c r="B14828" s="2">
        <v>-64.062368909758518</v>
      </c>
    </row>
    <row r="14829" spans="1:2" x14ac:dyDescent="0.25">
      <c r="A14829" s="1">
        <v>42897.296527777777</v>
      </c>
      <c r="B14829" s="2">
        <v>-64.822507168989006</v>
      </c>
    </row>
    <row r="14830" spans="1:2" x14ac:dyDescent="0.25">
      <c r="A14830" s="1">
        <v>42897.297222222223</v>
      </c>
      <c r="B14830" s="2">
        <v>-75.780851161221889</v>
      </c>
    </row>
    <row r="14831" spans="1:2" x14ac:dyDescent="0.25">
      <c r="A14831" s="1">
        <v>42897.29791666667</v>
      </c>
      <c r="B14831" s="2">
        <v>-70.80396084955234</v>
      </c>
    </row>
    <row r="14832" spans="1:2" x14ac:dyDescent="0.25">
      <c r="A14832" s="1">
        <v>42897.298611111109</v>
      </c>
      <c r="B14832" s="2">
        <v>-43.584576442501564</v>
      </c>
    </row>
    <row r="14833" spans="1:2" x14ac:dyDescent="0.25">
      <c r="A14833" s="1">
        <v>42897.299305555556</v>
      </c>
      <c r="B14833" s="2">
        <v>-51.758545003293939</v>
      </c>
    </row>
    <row r="14834" spans="1:2" x14ac:dyDescent="0.25">
      <c r="A14834" s="1">
        <v>42897.3</v>
      </c>
      <c r="B14834" s="2">
        <v>-46.823730144776832</v>
      </c>
    </row>
    <row r="14835" spans="1:2" x14ac:dyDescent="0.25">
      <c r="A14835" s="1">
        <v>42897.300694444442</v>
      </c>
      <c r="B14835" s="2">
        <v>-34.791241044376513</v>
      </c>
    </row>
    <row r="14836" spans="1:2" x14ac:dyDescent="0.25">
      <c r="A14836" s="1">
        <v>42897.301388888889</v>
      </c>
      <c r="B14836" s="2">
        <v>-23.270279053800913</v>
      </c>
    </row>
    <row r="14837" spans="1:2" x14ac:dyDescent="0.25">
      <c r="A14837" s="1">
        <v>42897.302083333336</v>
      </c>
      <c r="B14837" s="2">
        <v>-32.905101856098433</v>
      </c>
    </row>
    <row r="14838" spans="1:2" x14ac:dyDescent="0.25">
      <c r="A14838" s="1">
        <v>42897.302777777775</v>
      </c>
      <c r="B14838" s="2">
        <v>-26.99796603438784</v>
      </c>
    </row>
    <row r="14839" spans="1:2" x14ac:dyDescent="0.25">
      <c r="A14839" s="1">
        <v>42897.303472222222</v>
      </c>
      <c r="B14839" s="2">
        <v>-23.576310007315382</v>
      </c>
    </row>
    <row r="14840" spans="1:2" x14ac:dyDescent="0.25">
      <c r="A14840" s="1">
        <v>42897.304166666669</v>
      </c>
      <c r="B14840" s="2">
        <v>-28.623433110546223</v>
      </c>
    </row>
    <row r="14841" spans="1:2" x14ac:dyDescent="0.25">
      <c r="A14841" s="1">
        <v>42897.304861111108</v>
      </c>
      <c r="B14841" s="2">
        <v>-26.909853806827353</v>
      </c>
    </row>
    <row r="14842" spans="1:2" x14ac:dyDescent="0.25">
      <c r="A14842" s="1">
        <v>42897.305555555555</v>
      </c>
      <c r="B14842" s="2">
        <v>-39.160810969687979</v>
      </c>
    </row>
    <row r="14843" spans="1:2" x14ac:dyDescent="0.25">
      <c r="A14843" s="1">
        <v>42897.306250000001</v>
      </c>
      <c r="B14843" s="2">
        <v>-46.327482228541825</v>
      </c>
    </row>
    <row r="14844" spans="1:2" x14ac:dyDescent="0.25">
      <c r="A14844" s="1">
        <v>42897.306944444441</v>
      </c>
      <c r="B14844" s="2">
        <v>-39.879208178331709</v>
      </c>
    </row>
    <row r="14845" spans="1:2" x14ac:dyDescent="0.25">
      <c r="A14845" s="1">
        <v>42897.307638888888</v>
      </c>
      <c r="B14845" s="2">
        <v>-41.777275980031121</v>
      </c>
    </row>
    <row r="14846" spans="1:2" x14ac:dyDescent="0.25">
      <c r="A14846" s="1">
        <v>42897.308333333334</v>
      </c>
      <c r="B14846" s="2">
        <v>-43.138097420378472</v>
      </c>
    </row>
    <row r="14847" spans="1:2" x14ac:dyDescent="0.25">
      <c r="A14847" s="1">
        <v>42897.309027777781</v>
      </c>
      <c r="B14847" s="2">
        <v>-40.925618651991925</v>
      </c>
    </row>
    <row r="14848" spans="1:2" x14ac:dyDescent="0.25">
      <c r="A14848" s="1">
        <v>42897.30972222222</v>
      </c>
      <c r="B14848" s="2">
        <v>-42.149938493774968</v>
      </c>
    </row>
    <row r="14849" spans="1:2" x14ac:dyDescent="0.25">
      <c r="A14849" s="1">
        <v>42897.310416666667</v>
      </c>
      <c r="B14849" s="2">
        <v>-45.931144224159652</v>
      </c>
    </row>
    <row r="14850" spans="1:2" x14ac:dyDescent="0.25">
      <c r="A14850" s="1">
        <v>42897.311111111114</v>
      </c>
      <c r="B14850" s="2">
        <v>-48.117990523021824</v>
      </c>
    </row>
    <row r="14851" spans="1:2" x14ac:dyDescent="0.25">
      <c r="A14851" s="1">
        <v>42897.311805555553</v>
      </c>
      <c r="B14851" s="2">
        <v>-32.37668117304711</v>
      </c>
    </row>
    <row r="14852" spans="1:2" x14ac:dyDescent="0.25">
      <c r="A14852" s="1">
        <v>42897.3125</v>
      </c>
      <c r="B14852" s="2">
        <v>-31.668926418447519</v>
      </c>
    </row>
    <row r="14853" spans="1:2" x14ac:dyDescent="0.25">
      <c r="A14853" s="1">
        <v>42897.313194444447</v>
      </c>
      <c r="B14853" s="2">
        <v>-27.52883686133088</v>
      </c>
    </row>
    <row r="14854" spans="1:2" x14ac:dyDescent="0.25">
      <c r="A14854" s="1">
        <v>42897.313888888886</v>
      </c>
      <c r="B14854" s="2">
        <v>-26.126380066055088</v>
      </c>
    </row>
    <row r="14855" spans="1:2" x14ac:dyDescent="0.25">
      <c r="A14855" s="1">
        <v>42897.314583333333</v>
      </c>
      <c r="B14855" s="2">
        <v>-28.984657489317762</v>
      </c>
    </row>
    <row r="14856" spans="1:2" x14ac:dyDescent="0.25">
      <c r="A14856" s="1">
        <v>42897.31527777778</v>
      </c>
      <c r="B14856" s="2">
        <v>-34.380049115604194</v>
      </c>
    </row>
    <row r="14857" spans="1:2" x14ac:dyDescent="0.25">
      <c r="A14857" s="1">
        <v>42897.315972222219</v>
      </c>
      <c r="B14857" s="2">
        <v>-37.903905728688308</v>
      </c>
    </row>
    <row r="14858" spans="1:2" x14ac:dyDescent="0.25">
      <c r="A14858" s="1">
        <v>42897.316666666666</v>
      </c>
      <c r="B14858" s="2">
        <v>-35.866918392826726</v>
      </c>
    </row>
    <row r="14859" spans="1:2" x14ac:dyDescent="0.25">
      <c r="A14859" s="1">
        <v>42897.317361111112</v>
      </c>
      <c r="B14859" s="2">
        <v>-44.559615812084424</v>
      </c>
    </row>
    <row r="14860" spans="1:2" x14ac:dyDescent="0.25">
      <c r="A14860" s="1">
        <v>42897.318055555559</v>
      </c>
      <c r="B14860" s="2">
        <v>-45.251901750811761</v>
      </c>
    </row>
    <row r="14861" spans="1:2" x14ac:dyDescent="0.25">
      <c r="A14861" s="1">
        <v>42897.318749999999</v>
      </c>
      <c r="B14861" s="2">
        <v>-49.550989269831916</v>
      </c>
    </row>
    <row r="14862" spans="1:2" x14ac:dyDescent="0.25">
      <c r="A14862" s="1">
        <v>42897.319444444445</v>
      </c>
      <c r="B14862" s="2">
        <v>-49.080532696696658</v>
      </c>
    </row>
    <row r="14863" spans="1:2" x14ac:dyDescent="0.25">
      <c r="A14863" s="1">
        <v>42897.320138888892</v>
      </c>
      <c r="B14863" s="2">
        <v>-49.259137031005231</v>
      </c>
    </row>
    <row r="14864" spans="1:2" x14ac:dyDescent="0.25">
      <c r="A14864" s="1">
        <v>42897.320833333331</v>
      </c>
      <c r="B14864" s="2">
        <v>-51.900637592838997</v>
      </c>
    </row>
    <row r="14865" spans="1:2" x14ac:dyDescent="0.25">
      <c r="A14865" s="1">
        <v>42897.321527777778</v>
      </c>
      <c r="B14865" s="2">
        <v>-48.572979171497472</v>
      </c>
    </row>
    <row r="14866" spans="1:2" x14ac:dyDescent="0.25">
      <c r="A14866" s="1">
        <v>42897.322222222225</v>
      </c>
      <c r="B14866" s="2">
        <v>-51.103933409673239</v>
      </c>
    </row>
    <row r="14867" spans="1:2" x14ac:dyDescent="0.25">
      <c r="A14867" s="1">
        <v>42897.322916666664</v>
      </c>
      <c r="B14867" s="2">
        <v>-47.269553436592105</v>
      </c>
    </row>
    <row r="14868" spans="1:2" x14ac:dyDescent="0.25">
      <c r="A14868" s="1">
        <v>42897.323611111111</v>
      </c>
      <c r="B14868" s="2">
        <v>-60.043636418492923</v>
      </c>
    </row>
    <row r="14869" spans="1:2" x14ac:dyDescent="0.25">
      <c r="A14869" s="1">
        <v>42897.324305555558</v>
      </c>
      <c r="B14869" s="2">
        <v>-71.83146674899811</v>
      </c>
    </row>
    <row r="14870" spans="1:2" x14ac:dyDescent="0.25">
      <c r="A14870" s="1">
        <v>42897.324999999997</v>
      </c>
      <c r="B14870" s="2">
        <v>-54.543220174584228</v>
      </c>
    </row>
    <row r="14871" spans="1:2" x14ac:dyDescent="0.25">
      <c r="A14871" s="1">
        <v>42897.325694444444</v>
      </c>
      <c r="B14871" s="2">
        <v>-58.998712474643256</v>
      </c>
    </row>
    <row r="14872" spans="1:2" x14ac:dyDescent="0.25">
      <c r="A14872" s="1">
        <v>42897.326388888891</v>
      </c>
      <c r="B14872" s="2">
        <v>-28.457218099953025</v>
      </c>
    </row>
    <row r="14873" spans="1:2" x14ac:dyDescent="0.25">
      <c r="A14873" s="1">
        <v>42897.32708333333</v>
      </c>
      <c r="B14873" s="2">
        <v>-5.4101028176917074</v>
      </c>
    </row>
    <row r="14874" spans="1:2" x14ac:dyDescent="0.25">
      <c r="A14874" s="1">
        <v>42897.327777777777</v>
      </c>
      <c r="B14874" s="2">
        <v>-14.181344868601688</v>
      </c>
    </row>
    <row r="14875" spans="1:2" x14ac:dyDescent="0.25">
      <c r="A14875" s="1">
        <v>42897.328472222223</v>
      </c>
      <c r="B14875" s="2">
        <v>3.7229441270484434</v>
      </c>
    </row>
    <row r="14876" spans="1:2" x14ac:dyDescent="0.25">
      <c r="A14876" s="1">
        <v>42897.32916666667</v>
      </c>
      <c r="B14876" s="2">
        <v>15.475138379432126</v>
      </c>
    </row>
    <row r="14877" spans="1:2" x14ac:dyDescent="0.25">
      <c r="A14877" s="1">
        <v>42897.329861111109</v>
      </c>
      <c r="B14877" s="2">
        <v>23.498530421856653</v>
      </c>
    </row>
    <row r="14878" spans="1:2" x14ac:dyDescent="0.25">
      <c r="A14878" s="1">
        <v>42897.330555555556</v>
      </c>
      <c r="B14878" s="2">
        <v>28.517429754873834</v>
      </c>
    </row>
    <row r="14879" spans="1:2" x14ac:dyDescent="0.25">
      <c r="A14879" s="1">
        <v>42897.331250000003</v>
      </c>
      <c r="B14879" s="2">
        <v>31.395878279937701</v>
      </c>
    </row>
    <row r="14880" spans="1:2" x14ac:dyDescent="0.25">
      <c r="A14880" s="1">
        <v>42897.331944444442</v>
      </c>
      <c r="B14880" s="2">
        <v>42.823039754233712</v>
      </c>
    </row>
    <row r="14881" spans="1:2" x14ac:dyDescent="0.25">
      <c r="A14881" s="1">
        <v>42897.332638888889</v>
      </c>
      <c r="B14881" s="2">
        <v>54.561651018952638</v>
      </c>
    </row>
    <row r="14882" spans="1:2" x14ac:dyDescent="0.25">
      <c r="A14882" s="1">
        <v>42897.333333333336</v>
      </c>
      <c r="B14882" s="2">
        <v>41.241244317808984</v>
      </c>
    </row>
    <row r="14883" spans="1:2" x14ac:dyDescent="0.25">
      <c r="A14883" s="1">
        <v>42897.334027777775</v>
      </c>
      <c r="B14883" s="2">
        <v>51.733242400857854</v>
      </c>
    </row>
    <row r="14884" spans="1:2" x14ac:dyDescent="0.25">
      <c r="A14884" s="1">
        <v>42897.334722222222</v>
      </c>
      <c r="B14884" s="2">
        <v>75.192740287047727</v>
      </c>
    </row>
    <row r="14885" spans="1:2" x14ac:dyDescent="0.25">
      <c r="A14885" s="1">
        <v>42897.335416666669</v>
      </c>
      <c r="B14885" s="2">
        <v>68.08834762075179</v>
      </c>
    </row>
    <row r="14886" spans="1:2" x14ac:dyDescent="0.25">
      <c r="A14886" s="1">
        <v>42897.336111111108</v>
      </c>
      <c r="B14886" s="2">
        <v>71.134100904899725</v>
      </c>
    </row>
    <row r="14887" spans="1:2" x14ac:dyDescent="0.25">
      <c r="A14887" s="1">
        <v>42897.336805555555</v>
      </c>
      <c r="B14887" s="2">
        <v>77.287772636907178</v>
      </c>
    </row>
    <row r="14888" spans="1:2" x14ac:dyDescent="0.25">
      <c r="A14888" s="1">
        <v>42897.337500000001</v>
      </c>
      <c r="B14888" s="2">
        <v>72.619410164987983</v>
      </c>
    </row>
    <row r="14889" spans="1:2" x14ac:dyDescent="0.25">
      <c r="A14889" s="1">
        <v>42897.338194444441</v>
      </c>
      <c r="B14889" s="2">
        <v>72.644998674061696</v>
      </c>
    </row>
    <row r="14890" spans="1:2" x14ac:dyDescent="0.25">
      <c r="A14890" s="1">
        <v>42897.338888888888</v>
      </c>
      <c r="B14890" s="2">
        <v>70.202946804351811</v>
      </c>
    </row>
    <row r="14891" spans="1:2" x14ac:dyDescent="0.25">
      <c r="A14891" s="1">
        <v>42897.339583333334</v>
      </c>
      <c r="B14891" s="2">
        <v>73.620619631310305</v>
      </c>
    </row>
    <row r="14892" spans="1:2" x14ac:dyDescent="0.25">
      <c r="A14892" s="1">
        <v>42897.340277777781</v>
      </c>
      <c r="B14892" s="2">
        <v>71.873213113000389</v>
      </c>
    </row>
    <row r="14893" spans="1:2" x14ac:dyDescent="0.25">
      <c r="A14893" s="1">
        <v>42897.34097222222</v>
      </c>
      <c r="B14893" s="2">
        <v>58.283504295762398</v>
      </c>
    </row>
    <row r="14894" spans="1:2" x14ac:dyDescent="0.25">
      <c r="A14894" s="1">
        <v>42897.341666666667</v>
      </c>
      <c r="B14894" s="2">
        <v>47.562200090960445</v>
      </c>
    </row>
    <row r="14895" spans="1:2" x14ac:dyDescent="0.25">
      <c r="A14895" s="1">
        <v>42897.342361111114</v>
      </c>
      <c r="B14895" s="2">
        <v>40.055298015119234</v>
      </c>
    </row>
    <row r="14896" spans="1:2" x14ac:dyDescent="0.25">
      <c r="A14896" s="1">
        <v>42897.343055555553</v>
      </c>
      <c r="B14896" s="2">
        <v>26.073451818465642</v>
      </c>
    </row>
    <row r="14897" spans="1:2" x14ac:dyDescent="0.25">
      <c r="A14897" s="1">
        <v>42897.34375</v>
      </c>
      <c r="B14897" s="2">
        <v>-1.686409522133181</v>
      </c>
    </row>
    <row r="14898" spans="1:2" x14ac:dyDescent="0.25">
      <c r="A14898" s="1">
        <v>42897.344444444447</v>
      </c>
      <c r="B14898" s="2">
        <v>-22.681207486930361</v>
      </c>
    </row>
    <row r="14899" spans="1:2" x14ac:dyDescent="0.25">
      <c r="A14899" s="1">
        <v>42897.345138888886</v>
      </c>
      <c r="B14899" s="2">
        <v>-30.097411314202084</v>
      </c>
    </row>
    <row r="14900" spans="1:2" x14ac:dyDescent="0.25">
      <c r="A14900" s="1">
        <v>42897.345833333333</v>
      </c>
      <c r="B14900" s="2">
        <v>-15.770145154061417</v>
      </c>
    </row>
    <row r="14901" spans="1:2" x14ac:dyDescent="0.25">
      <c r="A14901" s="1">
        <v>42897.34652777778</v>
      </c>
      <c r="B14901" s="2">
        <v>7.7777347128052501</v>
      </c>
    </row>
    <row r="14902" spans="1:2" x14ac:dyDescent="0.25">
      <c r="A14902" s="1">
        <v>42897.347222222219</v>
      </c>
      <c r="B14902" s="2">
        <v>37.127846729907226</v>
      </c>
    </row>
    <row r="14903" spans="1:2" x14ac:dyDescent="0.25">
      <c r="A14903" s="1">
        <v>42897.347916666666</v>
      </c>
      <c r="B14903" s="2">
        <v>43.492161450214915</v>
      </c>
    </row>
    <row r="14904" spans="1:2" x14ac:dyDescent="0.25">
      <c r="A14904" s="1">
        <v>42897.348611111112</v>
      </c>
      <c r="B14904" s="2">
        <v>42.549200316233815</v>
      </c>
    </row>
    <row r="14905" spans="1:2" x14ac:dyDescent="0.25">
      <c r="A14905" s="1">
        <v>42897.349305555559</v>
      </c>
      <c r="B14905" s="2">
        <v>26.721340257413008</v>
      </c>
    </row>
    <row r="14906" spans="1:2" x14ac:dyDescent="0.25">
      <c r="A14906" s="1">
        <v>42897.35</v>
      </c>
      <c r="B14906" s="2">
        <v>24.379971128978649</v>
      </c>
    </row>
    <row r="14907" spans="1:2" x14ac:dyDescent="0.25">
      <c r="A14907" s="1">
        <v>42897.350694444445</v>
      </c>
      <c r="B14907" s="2">
        <v>17.541945718715819</v>
      </c>
    </row>
    <row r="14908" spans="1:2" x14ac:dyDescent="0.25">
      <c r="A14908" s="1">
        <v>42897.351388888892</v>
      </c>
      <c r="B14908" s="2">
        <v>30.329375818369346</v>
      </c>
    </row>
    <row r="14909" spans="1:2" x14ac:dyDescent="0.25">
      <c r="A14909" s="1">
        <v>42897.352083333331</v>
      </c>
      <c r="B14909" s="2">
        <v>14.294309742209347</v>
      </c>
    </row>
    <row r="14910" spans="1:2" x14ac:dyDescent="0.25">
      <c r="A14910" s="1">
        <v>42897.352777777778</v>
      </c>
      <c r="B14910" s="2">
        <v>11.126674657307255</v>
      </c>
    </row>
    <row r="14911" spans="1:2" x14ac:dyDescent="0.25">
      <c r="A14911" s="1">
        <v>42897.353472222225</v>
      </c>
      <c r="B14911" s="2">
        <v>12.254440808253518</v>
      </c>
    </row>
    <row r="14912" spans="1:2" x14ac:dyDescent="0.25">
      <c r="A14912" s="1">
        <v>42897.354166666664</v>
      </c>
      <c r="B14912" s="2">
        <v>10.291225376544753</v>
      </c>
    </row>
    <row r="14913" spans="1:2" x14ac:dyDescent="0.25">
      <c r="A14913" s="1">
        <v>42897.354861111111</v>
      </c>
      <c r="B14913" s="2">
        <v>10.375281027896563</v>
      </c>
    </row>
    <row r="14914" spans="1:2" x14ac:dyDescent="0.25">
      <c r="A14914" s="1">
        <v>42897.355555555558</v>
      </c>
      <c r="B14914" s="2">
        <v>-0.21599128280261842</v>
      </c>
    </row>
    <row r="14915" spans="1:2" x14ac:dyDescent="0.25">
      <c r="A14915" s="1">
        <v>42897.356249999997</v>
      </c>
      <c r="B14915" s="2">
        <v>15.524082692080992</v>
      </c>
    </row>
    <row r="14916" spans="1:2" x14ac:dyDescent="0.25">
      <c r="A14916" s="1">
        <v>42897.356944444444</v>
      </c>
      <c r="B14916" s="2">
        <v>33.467981336159092</v>
      </c>
    </row>
    <row r="14917" spans="1:2" x14ac:dyDescent="0.25">
      <c r="A14917" s="1">
        <v>42897.357638888891</v>
      </c>
      <c r="B14917" s="2">
        <v>34.733890898642613</v>
      </c>
    </row>
    <row r="14918" spans="1:2" x14ac:dyDescent="0.25">
      <c r="A14918" s="1">
        <v>42897.35833333333</v>
      </c>
      <c r="B14918" s="2">
        <v>48.682565674028105</v>
      </c>
    </row>
    <row r="14919" spans="1:2" x14ac:dyDescent="0.25">
      <c r="A14919" s="1">
        <v>42897.359027777777</v>
      </c>
      <c r="B14919" s="2">
        <v>53.970846732102409</v>
      </c>
    </row>
    <row r="14920" spans="1:2" x14ac:dyDescent="0.25">
      <c r="A14920" s="1">
        <v>42897.359722222223</v>
      </c>
      <c r="B14920" s="2">
        <v>60.375739783007887</v>
      </c>
    </row>
    <row r="14921" spans="1:2" x14ac:dyDescent="0.25">
      <c r="A14921" s="1">
        <v>42897.36041666667</v>
      </c>
      <c r="B14921" s="2">
        <v>58.117319558287271</v>
      </c>
    </row>
    <row r="14922" spans="1:2" x14ac:dyDescent="0.25">
      <c r="A14922" s="1">
        <v>42897.361111111109</v>
      </c>
      <c r="B14922" s="2">
        <v>62.5148996594653</v>
      </c>
    </row>
    <row r="14923" spans="1:2" x14ac:dyDescent="0.25">
      <c r="A14923" s="1">
        <v>42897.361805555556</v>
      </c>
      <c r="B14923" s="2">
        <v>69.454583344602725</v>
      </c>
    </row>
    <row r="14924" spans="1:2" x14ac:dyDescent="0.25">
      <c r="A14924" s="1">
        <v>42897.362500000003</v>
      </c>
      <c r="B14924" s="2">
        <v>80.033123760191174</v>
      </c>
    </row>
    <row r="14925" spans="1:2" x14ac:dyDescent="0.25">
      <c r="A14925" s="1">
        <v>42897.363194444442</v>
      </c>
      <c r="B14925" s="2">
        <v>66.119301091945573</v>
      </c>
    </row>
    <row r="14926" spans="1:2" x14ac:dyDescent="0.25">
      <c r="A14926" s="1">
        <v>42897.363888888889</v>
      </c>
      <c r="B14926" s="2">
        <v>64.742880118504402</v>
      </c>
    </row>
    <row r="14927" spans="1:2" x14ac:dyDescent="0.25">
      <c r="A14927" s="1">
        <v>42897.364583333336</v>
      </c>
      <c r="B14927" s="2">
        <v>77.068813718876726</v>
      </c>
    </row>
    <row r="14928" spans="1:2" x14ac:dyDescent="0.25">
      <c r="A14928" s="1">
        <v>42897.365277777775</v>
      </c>
      <c r="B14928" s="2">
        <v>73.744673859964436</v>
      </c>
    </row>
    <row r="14929" spans="1:2" x14ac:dyDescent="0.25">
      <c r="A14929" s="1">
        <v>42897.365972222222</v>
      </c>
      <c r="B14929" s="2">
        <v>65.547902572195738</v>
      </c>
    </row>
    <row r="14930" spans="1:2" x14ac:dyDescent="0.25">
      <c r="A14930" s="1">
        <v>42897.366666666669</v>
      </c>
      <c r="B14930" s="2">
        <v>66.159807420388091</v>
      </c>
    </row>
    <row r="14931" spans="1:2" x14ac:dyDescent="0.25">
      <c r="A14931" s="1">
        <v>42897.367361111108</v>
      </c>
      <c r="B14931" s="2">
        <v>56.472422768584998</v>
      </c>
    </row>
    <row r="14932" spans="1:2" x14ac:dyDescent="0.25">
      <c r="A14932" s="1">
        <v>42897.368055555555</v>
      </c>
      <c r="B14932" s="2">
        <v>53.075512990017884</v>
      </c>
    </row>
    <row r="14933" spans="1:2" x14ac:dyDescent="0.25">
      <c r="A14933" s="1">
        <v>42897.368750000001</v>
      </c>
      <c r="B14933" s="2">
        <v>50.331512821133948</v>
      </c>
    </row>
    <row r="14934" spans="1:2" x14ac:dyDescent="0.25">
      <c r="A14934" s="1">
        <v>42897.369444444441</v>
      </c>
      <c r="B14934" s="2">
        <v>61.994418938397821</v>
      </c>
    </row>
    <row r="14935" spans="1:2" x14ac:dyDescent="0.25">
      <c r="A14935" s="1">
        <v>42897.370138888888</v>
      </c>
      <c r="B14935" s="2">
        <v>68.720024382633468</v>
      </c>
    </row>
    <row r="14936" spans="1:2" x14ac:dyDescent="0.25">
      <c r="A14936" s="1">
        <v>42897.370833333334</v>
      </c>
      <c r="B14936" s="2">
        <v>51.989506215233028</v>
      </c>
    </row>
    <row r="14937" spans="1:2" x14ac:dyDescent="0.25">
      <c r="A14937" s="1">
        <v>42897.371527777781</v>
      </c>
      <c r="B14937" s="2">
        <v>42.363657847776871</v>
      </c>
    </row>
    <row r="14938" spans="1:2" x14ac:dyDescent="0.25">
      <c r="A14938" s="1">
        <v>42897.37222222222</v>
      </c>
      <c r="B14938" s="2">
        <v>25.175930860058966</v>
      </c>
    </row>
    <row r="14939" spans="1:2" x14ac:dyDescent="0.25">
      <c r="A14939" s="1">
        <v>42897.372916666667</v>
      </c>
      <c r="B14939" s="2">
        <v>26.840263800011112</v>
      </c>
    </row>
    <row r="14940" spans="1:2" x14ac:dyDescent="0.25">
      <c r="A14940" s="1">
        <v>42897.373611111114</v>
      </c>
      <c r="B14940" s="2">
        <v>20.684946330622672</v>
      </c>
    </row>
    <row r="14941" spans="1:2" x14ac:dyDescent="0.25">
      <c r="A14941" s="1">
        <v>42897.374305555553</v>
      </c>
      <c r="B14941" s="2">
        <v>45.649186903921752</v>
      </c>
    </row>
    <row r="14942" spans="1:2" x14ac:dyDescent="0.25">
      <c r="A14942" s="1">
        <v>42897.375</v>
      </c>
      <c r="B14942" s="2">
        <v>38.304314065243915</v>
      </c>
    </row>
    <row r="14943" spans="1:2" x14ac:dyDescent="0.25">
      <c r="A14943" s="1">
        <v>42897.375694444447</v>
      </c>
      <c r="B14943" s="2">
        <v>42.924077141828697</v>
      </c>
    </row>
    <row r="14944" spans="1:2" x14ac:dyDescent="0.25">
      <c r="A14944" s="1">
        <v>42897.376388888886</v>
      </c>
      <c r="B14944" s="2">
        <v>56.40038065575451</v>
      </c>
    </row>
    <row r="14945" spans="1:2" x14ac:dyDescent="0.25">
      <c r="A14945" s="1">
        <v>42897.377083333333</v>
      </c>
      <c r="B14945" s="2">
        <v>63.284124907144964</v>
      </c>
    </row>
    <row r="14946" spans="1:2" x14ac:dyDescent="0.25">
      <c r="A14946" s="1">
        <v>42897.37777777778</v>
      </c>
      <c r="B14946" s="2">
        <v>80.548795171702906</v>
      </c>
    </row>
    <row r="14947" spans="1:2" x14ac:dyDescent="0.25">
      <c r="A14947" s="1">
        <v>42897.378472222219</v>
      </c>
      <c r="B14947" s="2">
        <v>89.757508553739171</v>
      </c>
    </row>
    <row r="14948" spans="1:2" x14ac:dyDescent="0.25">
      <c r="A14948" s="1">
        <v>42897.379166666666</v>
      </c>
      <c r="B14948" s="2">
        <v>87.139402022507667</v>
      </c>
    </row>
    <row r="14949" spans="1:2" x14ac:dyDescent="0.25">
      <c r="A14949" s="1">
        <v>42897.379861111112</v>
      </c>
      <c r="B14949" s="2">
        <v>87.807336569336869</v>
      </c>
    </row>
    <row r="14950" spans="1:2" x14ac:dyDescent="0.25">
      <c r="A14950" s="1">
        <v>42897.380555555559</v>
      </c>
      <c r="B14950" s="2">
        <v>80.318179465191989</v>
      </c>
    </row>
    <row r="14951" spans="1:2" x14ac:dyDescent="0.25">
      <c r="A14951" s="1">
        <v>42897.381249999999</v>
      </c>
      <c r="B14951" s="2">
        <v>89.397151617550605</v>
      </c>
    </row>
    <row r="14952" spans="1:2" x14ac:dyDescent="0.25">
      <c r="A14952" s="1">
        <v>42897.381944444445</v>
      </c>
      <c r="B14952" s="2">
        <v>65.964789822096165</v>
      </c>
    </row>
    <row r="14953" spans="1:2" x14ac:dyDescent="0.25">
      <c r="A14953" s="1">
        <v>42897.382638888892</v>
      </c>
      <c r="B14953" s="2">
        <v>49.2590726785483</v>
      </c>
    </row>
    <row r="14954" spans="1:2" x14ac:dyDescent="0.25">
      <c r="A14954" s="1">
        <v>42897.383333333331</v>
      </c>
      <c r="B14954" s="2">
        <v>45.822576583337892</v>
      </c>
    </row>
    <row r="14955" spans="1:2" x14ac:dyDescent="0.25">
      <c r="A14955" s="1">
        <v>42897.384027777778</v>
      </c>
      <c r="B14955" s="2">
        <v>42.582830679474867</v>
      </c>
    </row>
    <row r="14956" spans="1:2" x14ac:dyDescent="0.25">
      <c r="A14956" s="1">
        <v>42897.384722222225</v>
      </c>
      <c r="B14956" s="2">
        <v>35.23649429160772</v>
      </c>
    </row>
    <row r="14957" spans="1:2" x14ac:dyDescent="0.25">
      <c r="A14957" s="1">
        <v>42897.385416666664</v>
      </c>
      <c r="B14957" s="2">
        <v>39.26149143502407</v>
      </c>
    </row>
    <row r="14958" spans="1:2" x14ac:dyDescent="0.25">
      <c r="A14958" s="1">
        <v>42897.386111111111</v>
      </c>
      <c r="B14958" s="2">
        <v>35.30131926620961</v>
      </c>
    </row>
    <row r="14959" spans="1:2" x14ac:dyDescent="0.25">
      <c r="A14959" s="1">
        <v>42897.386805555558</v>
      </c>
      <c r="B14959" s="2">
        <v>25.394822885831914</v>
      </c>
    </row>
    <row r="14960" spans="1:2" x14ac:dyDescent="0.25">
      <c r="A14960" s="1">
        <v>42897.387499999997</v>
      </c>
      <c r="B14960" s="2">
        <v>34.002635670396074</v>
      </c>
    </row>
    <row r="14961" spans="1:2" x14ac:dyDescent="0.25">
      <c r="A14961" s="1">
        <v>42897.388194444444</v>
      </c>
      <c r="B14961" s="2">
        <v>39.599315182053154</v>
      </c>
    </row>
    <row r="14962" spans="1:2" x14ac:dyDescent="0.25">
      <c r="A14962" s="1">
        <v>42897.388888888891</v>
      </c>
      <c r="B14962" s="2">
        <v>34.827977856183615</v>
      </c>
    </row>
    <row r="14963" spans="1:2" x14ac:dyDescent="0.25">
      <c r="A14963" s="1">
        <v>42897.38958333333</v>
      </c>
      <c r="B14963" s="2">
        <v>27.605372448473645</v>
      </c>
    </row>
    <row r="14964" spans="1:2" x14ac:dyDescent="0.25">
      <c r="A14964" s="1">
        <v>42897.390277777777</v>
      </c>
      <c r="B14964" s="2">
        <v>40.204546068244476</v>
      </c>
    </row>
    <row r="14965" spans="1:2" x14ac:dyDescent="0.25">
      <c r="A14965" s="1">
        <v>42897.390972222223</v>
      </c>
      <c r="B14965" s="2">
        <v>40.305917819381769</v>
      </c>
    </row>
    <row r="14966" spans="1:2" x14ac:dyDescent="0.25">
      <c r="A14966" s="1">
        <v>42897.39166666667</v>
      </c>
      <c r="B14966" s="2">
        <v>28.946542315218053</v>
      </c>
    </row>
    <row r="14967" spans="1:2" x14ac:dyDescent="0.25">
      <c r="A14967" s="1">
        <v>42897.392361111109</v>
      </c>
      <c r="B14967" s="2">
        <v>31.976097962343676</v>
      </c>
    </row>
    <row r="14968" spans="1:2" x14ac:dyDescent="0.25">
      <c r="A14968" s="1">
        <v>42897.393055555556</v>
      </c>
      <c r="B14968" s="2">
        <v>29.501171935803722</v>
      </c>
    </row>
    <row r="14969" spans="1:2" x14ac:dyDescent="0.25">
      <c r="A14969" s="1">
        <v>42897.393750000003</v>
      </c>
      <c r="B14969" s="2">
        <v>34.397799357166029</v>
      </c>
    </row>
    <row r="14970" spans="1:2" x14ac:dyDescent="0.25">
      <c r="A14970" s="1">
        <v>42897.394444444442</v>
      </c>
      <c r="B14970" s="2">
        <v>31.978816679810311</v>
      </c>
    </row>
    <row r="14971" spans="1:2" x14ac:dyDescent="0.25">
      <c r="A14971" s="1">
        <v>42897.395138888889</v>
      </c>
      <c r="B14971" s="2">
        <v>27.584696987355709</v>
      </c>
    </row>
    <row r="14972" spans="1:2" x14ac:dyDescent="0.25">
      <c r="A14972" s="1">
        <v>42897.395833333336</v>
      </c>
      <c r="B14972" s="2">
        <v>24.442036479677093</v>
      </c>
    </row>
    <row r="14973" spans="1:2" x14ac:dyDescent="0.25">
      <c r="A14973" s="1">
        <v>42897.396527777775</v>
      </c>
      <c r="B14973" s="2">
        <v>29.729586689034964</v>
      </c>
    </row>
    <row r="14974" spans="1:2" x14ac:dyDescent="0.25">
      <c r="A14974" s="1">
        <v>42897.397222222222</v>
      </c>
      <c r="B14974" s="2">
        <v>28.928493183987062</v>
      </c>
    </row>
    <row r="14975" spans="1:2" x14ac:dyDescent="0.25">
      <c r="A14975" s="1">
        <v>42897.397916666669</v>
      </c>
      <c r="B14975" s="2">
        <v>22.511912923354732</v>
      </c>
    </row>
    <row r="14976" spans="1:2" x14ac:dyDescent="0.25">
      <c r="A14976" s="1">
        <v>42897.398611111108</v>
      </c>
      <c r="B14976" s="2">
        <v>21.344759806499738</v>
      </c>
    </row>
    <row r="14977" spans="1:2" x14ac:dyDescent="0.25">
      <c r="A14977" s="1">
        <v>42897.399305555555</v>
      </c>
      <c r="B14977" s="2">
        <v>22.734346621082903</v>
      </c>
    </row>
    <row r="14978" spans="1:2" x14ac:dyDescent="0.25">
      <c r="A14978" s="1">
        <v>42897.4</v>
      </c>
      <c r="B14978" s="2">
        <v>24.870503166873824</v>
      </c>
    </row>
    <row r="14979" spans="1:2" x14ac:dyDescent="0.25">
      <c r="A14979" s="1">
        <v>42897.400694444441</v>
      </c>
      <c r="B14979" s="2">
        <v>22.713263698634304</v>
      </c>
    </row>
    <row r="14980" spans="1:2" x14ac:dyDescent="0.25">
      <c r="A14980" s="1">
        <v>42897.401388888888</v>
      </c>
      <c r="B14980" s="2">
        <v>23.902877058815406</v>
      </c>
    </row>
    <row r="14981" spans="1:2" x14ac:dyDescent="0.25">
      <c r="A14981" s="1">
        <v>42897.402083333334</v>
      </c>
      <c r="B14981" s="2">
        <v>16.901813686849589</v>
      </c>
    </row>
    <row r="14982" spans="1:2" x14ac:dyDescent="0.25">
      <c r="A14982" s="1">
        <v>42897.402777777781</v>
      </c>
      <c r="B14982" s="2">
        <v>16.499935876252131</v>
      </c>
    </row>
    <row r="14983" spans="1:2" x14ac:dyDescent="0.25">
      <c r="A14983" s="1">
        <v>42897.40347222222</v>
      </c>
      <c r="B14983" s="2">
        <v>7.2788291201907365</v>
      </c>
    </row>
    <row r="14984" spans="1:2" x14ac:dyDescent="0.25">
      <c r="A14984" s="1">
        <v>42897.404166666667</v>
      </c>
      <c r="B14984" s="2">
        <v>5.2791814764204901</v>
      </c>
    </row>
    <row r="14985" spans="1:2" x14ac:dyDescent="0.25">
      <c r="A14985" s="1">
        <v>42897.404861111114</v>
      </c>
      <c r="B14985" s="2">
        <v>-8.1334820958242446E-2</v>
      </c>
    </row>
    <row r="14986" spans="1:2" x14ac:dyDescent="0.25">
      <c r="A14986" s="1">
        <v>42897.405555555553</v>
      </c>
      <c r="B14986" s="2">
        <v>-0.67147537275838354</v>
      </c>
    </row>
    <row r="14987" spans="1:2" x14ac:dyDescent="0.25">
      <c r="A14987" s="1">
        <v>42897.40625</v>
      </c>
      <c r="B14987" s="2">
        <v>4.5916593373597908E-2</v>
      </c>
    </row>
    <row r="14988" spans="1:2" x14ac:dyDescent="0.25">
      <c r="A14988" s="1">
        <v>42897.406944444447</v>
      </c>
      <c r="B14988" s="2">
        <v>5.2762734991226656</v>
      </c>
    </row>
    <row r="14989" spans="1:2" x14ac:dyDescent="0.25">
      <c r="A14989" s="1">
        <v>42897.407638888886</v>
      </c>
      <c r="B14989" s="2">
        <v>4.6709200192650311</v>
      </c>
    </row>
    <row r="14990" spans="1:2" x14ac:dyDescent="0.25">
      <c r="A14990" s="1">
        <v>42897.408333333333</v>
      </c>
      <c r="B14990" s="2">
        <v>9.8729992627578511</v>
      </c>
    </row>
    <row r="14991" spans="1:2" x14ac:dyDescent="0.25">
      <c r="A14991" s="1">
        <v>42897.40902777778</v>
      </c>
      <c r="B14991" s="2">
        <v>6.3686634769449784</v>
      </c>
    </row>
    <row r="14992" spans="1:2" x14ac:dyDescent="0.25">
      <c r="A14992" s="1">
        <v>42897.409722222219</v>
      </c>
      <c r="B14992" s="2">
        <v>7.6730986972358854</v>
      </c>
    </row>
    <row r="14993" spans="1:2" x14ac:dyDescent="0.25">
      <c r="A14993" s="1">
        <v>42897.410416666666</v>
      </c>
      <c r="B14993" s="2">
        <v>14.007641236996278</v>
      </c>
    </row>
    <row r="14994" spans="1:2" x14ac:dyDescent="0.25">
      <c r="A14994" s="1">
        <v>42897.411111111112</v>
      </c>
      <c r="B14994" s="2">
        <v>15.27001736445624</v>
      </c>
    </row>
    <row r="14995" spans="1:2" x14ac:dyDescent="0.25">
      <c r="A14995" s="1">
        <v>42897.411805555559</v>
      </c>
      <c r="B14995" s="2">
        <v>25.461757926774833</v>
      </c>
    </row>
    <row r="14996" spans="1:2" x14ac:dyDescent="0.25">
      <c r="A14996" s="1">
        <v>42897.412499999999</v>
      </c>
      <c r="B14996" s="2">
        <v>34.845816178309903</v>
      </c>
    </row>
    <row r="14997" spans="1:2" x14ac:dyDescent="0.25">
      <c r="A14997" s="1">
        <v>42897.413194444445</v>
      </c>
      <c r="B14997" s="2">
        <v>46.823976182264353</v>
      </c>
    </row>
    <row r="14998" spans="1:2" x14ac:dyDescent="0.25">
      <c r="A14998" s="1">
        <v>42897.413888888892</v>
      </c>
      <c r="B14998" s="2">
        <v>45.846993639266778</v>
      </c>
    </row>
    <row r="14999" spans="1:2" x14ac:dyDescent="0.25">
      <c r="A14999" s="1">
        <v>42897.414583333331</v>
      </c>
      <c r="B14999" s="2">
        <v>52.848033572021329</v>
      </c>
    </row>
    <row r="15000" spans="1:2" x14ac:dyDescent="0.25">
      <c r="A15000" s="1">
        <v>42897.415277777778</v>
      </c>
      <c r="B15000" s="2">
        <v>59.822646802094823</v>
      </c>
    </row>
    <row r="15001" spans="1:2" x14ac:dyDescent="0.25">
      <c r="A15001" s="1">
        <v>42897.415972222225</v>
      </c>
      <c r="B15001" s="2">
        <v>57.883741418914482</v>
      </c>
    </row>
    <row r="15002" spans="1:2" x14ac:dyDescent="0.25">
      <c r="A15002" s="1">
        <v>42897.416666666664</v>
      </c>
      <c r="B15002" s="2">
        <v>53.04916395088852</v>
      </c>
    </row>
    <row r="15003" spans="1:2" x14ac:dyDescent="0.25">
      <c r="A15003" s="1">
        <v>42897.417361111111</v>
      </c>
      <c r="B15003" s="2">
        <v>47.655689711564143</v>
      </c>
    </row>
    <row r="15004" spans="1:2" x14ac:dyDescent="0.25">
      <c r="A15004" s="1">
        <v>42897.418055555558</v>
      </c>
      <c r="B15004" s="2">
        <v>51.527707779813014</v>
      </c>
    </row>
    <row r="15005" spans="1:2" x14ac:dyDescent="0.25">
      <c r="A15005" s="1">
        <v>42897.418749999997</v>
      </c>
      <c r="B15005" s="2">
        <v>57.555785472037194</v>
      </c>
    </row>
    <row r="15006" spans="1:2" x14ac:dyDescent="0.25">
      <c r="A15006" s="1">
        <v>42897.419444444444</v>
      </c>
      <c r="B15006" s="2">
        <v>56.286295192118267</v>
      </c>
    </row>
    <row r="15007" spans="1:2" x14ac:dyDescent="0.25">
      <c r="A15007" s="1">
        <v>42897.420138888891</v>
      </c>
      <c r="B15007" s="2">
        <v>56.726697912917004</v>
      </c>
    </row>
    <row r="15008" spans="1:2" x14ac:dyDescent="0.25">
      <c r="A15008" s="1">
        <v>42897.42083333333</v>
      </c>
      <c r="B15008" s="2">
        <v>57.915359859620608</v>
      </c>
    </row>
    <row r="15009" spans="1:2" x14ac:dyDescent="0.25">
      <c r="A15009" s="1">
        <v>42897.421527777777</v>
      </c>
      <c r="B15009" s="2">
        <v>60.535893010208383</v>
      </c>
    </row>
    <row r="15010" spans="1:2" x14ac:dyDescent="0.25">
      <c r="A15010" s="1">
        <v>42897.422222222223</v>
      </c>
      <c r="B15010" s="2">
        <v>66.213464969198682</v>
      </c>
    </row>
    <row r="15011" spans="1:2" x14ac:dyDescent="0.25">
      <c r="A15011" s="1">
        <v>42897.42291666667</v>
      </c>
      <c r="B15011" s="2">
        <v>66.179435240128072</v>
      </c>
    </row>
    <row r="15012" spans="1:2" x14ac:dyDescent="0.25">
      <c r="A15012" s="1">
        <v>42897.423611111109</v>
      </c>
      <c r="B15012" s="2">
        <v>60.527608731887689</v>
      </c>
    </row>
    <row r="15013" spans="1:2" x14ac:dyDescent="0.25">
      <c r="A15013" s="1">
        <v>42897.424305555556</v>
      </c>
      <c r="B15013" s="2">
        <v>61.155687810565965</v>
      </c>
    </row>
    <row r="15014" spans="1:2" x14ac:dyDescent="0.25">
      <c r="A15014" s="1">
        <v>42897.425000000003</v>
      </c>
      <c r="B15014" s="2">
        <v>48.835342145274623</v>
      </c>
    </row>
    <row r="15015" spans="1:2" x14ac:dyDescent="0.25">
      <c r="A15015" s="1">
        <v>42897.425694444442</v>
      </c>
      <c r="B15015" s="2">
        <v>58.827745982748453</v>
      </c>
    </row>
    <row r="15016" spans="1:2" x14ac:dyDescent="0.25">
      <c r="A15016" s="1">
        <v>42897.426388888889</v>
      </c>
      <c r="B15016" s="2">
        <v>52.842132719470342</v>
      </c>
    </row>
    <row r="15017" spans="1:2" x14ac:dyDescent="0.25">
      <c r="A15017" s="1">
        <v>42897.427083333336</v>
      </c>
      <c r="B15017" s="2">
        <v>55.342491905950013</v>
      </c>
    </row>
    <row r="15018" spans="1:2" x14ac:dyDescent="0.25">
      <c r="A15018" s="1">
        <v>42897.427777777775</v>
      </c>
      <c r="B15018" s="2">
        <v>57.621513022455233</v>
      </c>
    </row>
    <row r="15019" spans="1:2" x14ac:dyDescent="0.25">
      <c r="A15019" s="1">
        <v>42897.428472222222</v>
      </c>
      <c r="B15019" s="2">
        <v>63.785327706844932</v>
      </c>
    </row>
    <row r="15020" spans="1:2" x14ac:dyDescent="0.25">
      <c r="A15020" s="1">
        <v>42897.429166666669</v>
      </c>
      <c r="B15020" s="2">
        <v>60.191010457958328</v>
      </c>
    </row>
    <row r="15021" spans="1:2" x14ac:dyDescent="0.25">
      <c r="A15021" s="1">
        <v>42897.429861111108</v>
      </c>
      <c r="B15021" s="2">
        <v>60.977121868097065</v>
      </c>
    </row>
    <row r="15022" spans="1:2" x14ac:dyDescent="0.25">
      <c r="A15022" s="1">
        <v>42897.430555555555</v>
      </c>
      <c r="B15022" s="2">
        <v>60.985775932888892</v>
      </c>
    </row>
    <row r="15023" spans="1:2" x14ac:dyDescent="0.25">
      <c r="A15023" s="1">
        <v>42897.431250000001</v>
      </c>
      <c r="B15023" s="2">
        <v>60.241253074101408</v>
      </c>
    </row>
    <row r="15024" spans="1:2" x14ac:dyDescent="0.25">
      <c r="A15024" s="1">
        <v>42897.431944444441</v>
      </c>
      <c r="B15024" s="2">
        <v>63.403277250072762</v>
      </c>
    </row>
    <row r="15025" spans="1:2" x14ac:dyDescent="0.25">
      <c r="A15025" s="1">
        <v>42897.432638888888</v>
      </c>
      <c r="B15025" s="2">
        <v>56.001308497539625</v>
      </c>
    </row>
    <row r="15026" spans="1:2" x14ac:dyDescent="0.25">
      <c r="A15026" s="1">
        <v>42897.433333333334</v>
      </c>
      <c r="B15026" s="2">
        <v>61.319580229625963</v>
      </c>
    </row>
    <row r="15027" spans="1:2" x14ac:dyDescent="0.25">
      <c r="A15027" s="1">
        <v>42897.434027777781</v>
      </c>
      <c r="B15027" s="2">
        <v>74.350533259370906</v>
      </c>
    </row>
    <row r="15028" spans="1:2" x14ac:dyDescent="0.25">
      <c r="A15028" s="1">
        <v>42897.43472222222</v>
      </c>
      <c r="B15028" s="2">
        <v>67.900280960891777</v>
      </c>
    </row>
    <row r="15029" spans="1:2" x14ac:dyDescent="0.25">
      <c r="A15029" s="1">
        <v>42897.435416666667</v>
      </c>
      <c r="B15029" s="2">
        <v>64.909993237660572</v>
      </c>
    </row>
    <row r="15030" spans="1:2" x14ac:dyDescent="0.25">
      <c r="A15030" s="1">
        <v>42897.436111111114</v>
      </c>
      <c r="B15030" s="2">
        <v>69.27211470776237</v>
      </c>
    </row>
    <row r="15031" spans="1:2" x14ac:dyDescent="0.25">
      <c r="A15031" s="1">
        <v>42897.436805555553</v>
      </c>
      <c r="B15031" s="2">
        <v>61.344041954054653</v>
      </c>
    </row>
    <row r="15032" spans="1:2" x14ac:dyDescent="0.25">
      <c r="A15032" s="1">
        <v>42897.4375</v>
      </c>
      <c r="B15032" s="2">
        <v>65.451941698560645</v>
      </c>
    </row>
    <row r="15033" spans="1:2" x14ac:dyDescent="0.25">
      <c r="A15033" s="1">
        <v>42897.438194444447</v>
      </c>
      <c r="B15033" s="2">
        <v>60.292492249072531</v>
      </c>
    </row>
    <row r="15034" spans="1:2" x14ac:dyDescent="0.25">
      <c r="A15034" s="1">
        <v>42897.438888888886</v>
      </c>
      <c r="B15034" s="2">
        <v>52.80183109778833</v>
      </c>
    </row>
    <row r="15035" spans="1:2" x14ac:dyDescent="0.25">
      <c r="A15035" s="1">
        <v>42897.439583333333</v>
      </c>
      <c r="B15035" s="2">
        <v>51.644009868489228</v>
      </c>
    </row>
    <row r="15036" spans="1:2" x14ac:dyDescent="0.25">
      <c r="A15036" s="1">
        <v>42897.44027777778</v>
      </c>
      <c r="B15036" s="2">
        <v>44.22201211589951</v>
      </c>
    </row>
    <row r="15037" spans="1:2" x14ac:dyDescent="0.25">
      <c r="A15037" s="1">
        <v>42897.440972222219</v>
      </c>
      <c r="B15037" s="2">
        <v>50.245021224561306</v>
      </c>
    </row>
    <row r="15038" spans="1:2" x14ac:dyDescent="0.25">
      <c r="A15038" s="1">
        <v>42897.441666666666</v>
      </c>
      <c r="B15038" s="2">
        <v>58.916346593690108</v>
      </c>
    </row>
    <row r="15039" spans="1:2" x14ac:dyDescent="0.25">
      <c r="A15039" s="1">
        <v>42897.442361111112</v>
      </c>
      <c r="B15039" s="2">
        <v>47.270214979304484</v>
      </c>
    </row>
    <row r="15040" spans="1:2" x14ac:dyDescent="0.25">
      <c r="A15040" s="1">
        <v>42897.443055555559</v>
      </c>
      <c r="B15040" s="2">
        <v>47.00587990133014</v>
      </c>
    </row>
    <row r="15041" spans="1:2" x14ac:dyDescent="0.25">
      <c r="A15041" s="1">
        <v>42897.443749999999</v>
      </c>
      <c r="B15041" s="2">
        <v>46.520733124722511</v>
      </c>
    </row>
    <row r="15042" spans="1:2" x14ac:dyDescent="0.25">
      <c r="A15042" s="1">
        <v>42897.444444444445</v>
      </c>
      <c r="B15042" s="2">
        <v>47.223287053658474</v>
      </c>
    </row>
    <row r="15043" spans="1:2" x14ac:dyDescent="0.25">
      <c r="A15043" s="1">
        <v>42897.445138888892</v>
      </c>
      <c r="B15043" s="2">
        <v>40.650957692251538</v>
      </c>
    </row>
    <row r="15044" spans="1:2" x14ac:dyDescent="0.25">
      <c r="A15044" s="1">
        <v>42897.445833333331</v>
      </c>
      <c r="B15044" s="2">
        <v>35.68747365114541</v>
      </c>
    </row>
    <row r="15045" spans="1:2" x14ac:dyDescent="0.25">
      <c r="A15045" s="1">
        <v>42897.446527777778</v>
      </c>
      <c r="B15045" s="2">
        <v>43.618848049436927</v>
      </c>
    </row>
    <row r="15046" spans="1:2" x14ac:dyDescent="0.25">
      <c r="A15046" s="1">
        <v>42897.447222222225</v>
      </c>
      <c r="B15046" s="2">
        <v>35.806455899483993</v>
      </c>
    </row>
    <row r="15047" spans="1:2" x14ac:dyDescent="0.25">
      <c r="A15047" s="1">
        <v>42897.447916666664</v>
      </c>
      <c r="B15047" s="2">
        <v>42.675613220025845</v>
      </c>
    </row>
    <row r="15048" spans="1:2" x14ac:dyDescent="0.25">
      <c r="A15048" s="1">
        <v>42897.448611111111</v>
      </c>
      <c r="B15048" s="2">
        <v>43.280533864684791</v>
      </c>
    </row>
    <row r="15049" spans="1:2" x14ac:dyDescent="0.25">
      <c r="A15049" s="1">
        <v>42897.449305555558</v>
      </c>
      <c r="B15049" s="2">
        <v>47.576243820301414</v>
      </c>
    </row>
    <row r="15050" spans="1:2" x14ac:dyDescent="0.25">
      <c r="A15050" s="1">
        <v>42897.45</v>
      </c>
      <c r="B15050" s="2">
        <v>48.078157416251877</v>
      </c>
    </row>
    <row r="15051" spans="1:2" x14ac:dyDescent="0.25">
      <c r="A15051" s="1">
        <v>42897.450694444444</v>
      </c>
      <c r="B15051" s="2">
        <v>49.528923927730645</v>
      </c>
    </row>
    <row r="15052" spans="1:2" x14ac:dyDescent="0.25">
      <c r="A15052" s="1">
        <v>42897.451388888891</v>
      </c>
      <c r="B15052" s="2">
        <v>43.978051328418466</v>
      </c>
    </row>
    <row r="15053" spans="1:2" x14ac:dyDescent="0.25">
      <c r="A15053" s="1">
        <v>42897.45208333333</v>
      </c>
      <c r="B15053" s="2">
        <v>43.394841513115288</v>
      </c>
    </row>
    <row r="15054" spans="1:2" x14ac:dyDescent="0.25">
      <c r="A15054" s="1">
        <v>42897.452777777777</v>
      </c>
      <c r="B15054" s="2">
        <v>38.599660367385759</v>
      </c>
    </row>
    <row r="15055" spans="1:2" x14ac:dyDescent="0.25">
      <c r="A15055" s="1">
        <v>42897.453472222223</v>
      </c>
      <c r="B15055" s="2">
        <v>43.459654224646513</v>
      </c>
    </row>
    <row r="15056" spans="1:2" x14ac:dyDescent="0.25">
      <c r="A15056" s="1">
        <v>42897.45416666667</v>
      </c>
      <c r="B15056" s="2">
        <v>36.080539864573801</v>
      </c>
    </row>
    <row r="15057" spans="1:2" x14ac:dyDescent="0.25">
      <c r="A15057" s="1">
        <v>42897.454861111109</v>
      </c>
      <c r="B15057" s="2">
        <v>38.089796467458655</v>
      </c>
    </row>
    <row r="15058" spans="1:2" x14ac:dyDescent="0.25">
      <c r="A15058" s="1">
        <v>42897.455555555556</v>
      </c>
      <c r="B15058" s="2">
        <v>42.026084504412331</v>
      </c>
    </row>
    <row r="15059" spans="1:2" x14ac:dyDescent="0.25">
      <c r="A15059" s="1">
        <v>42897.456250000003</v>
      </c>
      <c r="B15059" s="2">
        <v>41.302346027755021</v>
      </c>
    </row>
    <row r="15060" spans="1:2" x14ac:dyDescent="0.25">
      <c r="A15060" s="1">
        <v>42897.456944444442</v>
      </c>
      <c r="B15060" s="2">
        <v>28.240341309994012</v>
      </c>
    </row>
    <row r="15061" spans="1:2" x14ac:dyDescent="0.25">
      <c r="A15061" s="1">
        <v>42897.457638888889</v>
      </c>
      <c r="B15061" s="2">
        <v>47.125696019279225</v>
      </c>
    </row>
    <row r="15062" spans="1:2" x14ac:dyDescent="0.25">
      <c r="A15062" s="1">
        <v>42897.458333333336</v>
      </c>
      <c r="B15062" s="2">
        <v>40.696889214023635</v>
      </c>
    </row>
    <row r="15063" spans="1:2" x14ac:dyDescent="0.25">
      <c r="A15063" s="1">
        <v>42897.459027777775</v>
      </c>
      <c r="B15063" s="2">
        <v>43.039990840065002</v>
      </c>
    </row>
    <row r="15064" spans="1:2" x14ac:dyDescent="0.25">
      <c r="A15064" s="1">
        <v>42897.459722222222</v>
      </c>
      <c r="B15064" s="2">
        <v>39.872868398768574</v>
      </c>
    </row>
    <row r="15065" spans="1:2" x14ac:dyDescent="0.25">
      <c r="A15065" s="1">
        <v>42897.460416666669</v>
      </c>
      <c r="B15065" s="2">
        <v>20.299132716578605</v>
      </c>
    </row>
    <row r="15066" spans="1:2" x14ac:dyDescent="0.25">
      <c r="A15066" s="1">
        <v>42897.461111111108</v>
      </c>
      <c r="B15066" s="2">
        <v>17.581897351753046</v>
      </c>
    </row>
    <row r="15067" spans="1:2" x14ac:dyDescent="0.25">
      <c r="A15067" s="1">
        <v>42897.461805555555</v>
      </c>
      <c r="B15067" s="2">
        <v>-5.6649824081706663</v>
      </c>
    </row>
    <row r="15068" spans="1:2" x14ac:dyDescent="0.25">
      <c r="A15068" s="1">
        <v>42897.462500000001</v>
      </c>
      <c r="B15068" s="2">
        <v>-10.98537748621311</v>
      </c>
    </row>
    <row r="15069" spans="1:2" x14ac:dyDescent="0.25">
      <c r="A15069" s="1">
        <v>42897.463194444441</v>
      </c>
      <c r="B15069" s="2">
        <v>-13.247712066934522</v>
      </c>
    </row>
    <row r="15070" spans="1:2" x14ac:dyDescent="0.25">
      <c r="A15070" s="1">
        <v>42897.463888888888</v>
      </c>
      <c r="B15070" s="2">
        <v>-27.192565300629941</v>
      </c>
    </row>
    <row r="15071" spans="1:2" x14ac:dyDescent="0.25">
      <c r="A15071" s="1">
        <v>42897.464583333334</v>
      </c>
      <c r="B15071" s="2">
        <v>11.84895176274634</v>
      </c>
    </row>
    <row r="15072" spans="1:2" x14ac:dyDescent="0.25">
      <c r="A15072" s="1">
        <v>42897.465277777781</v>
      </c>
      <c r="B15072" s="2">
        <v>55.234018145305647</v>
      </c>
    </row>
    <row r="15073" spans="1:2" x14ac:dyDescent="0.25">
      <c r="A15073" s="1">
        <v>42897.46597222222</v>
      </c>
      <c r="B15073" s="2">
        <v>37.534248913905081</v>
      </c>
    </row>
    <row r="15074" spans="1:2" x14ac:dyDescent="0.25">
      <c r="A15074" s="1">
        <v>42897.466666666667</v>
      </c>
      <c r="B15074" s="2">
        <v>39.875479634714914</v>
      </c>
    </row>
    <row r="15075" spans="1:2" x14ac:dyDescent="0.25">
      <c r="A15075" s="1">
        <v>42897.467361111114</v>
      </c>
      <c r="B15075" s="2">
        <v>39.820354533460822</v>
      </c>
    </row>
    <row r="15076" spans="1:2" x14ac:dyDescent="0.25">
      <c r="A15076" s="1">
        <v>42897.468055555553</v>
      </c>
      <c r="B15076" s="2">
        <v>47.522093958685097</v>
      </c>
    </row>
    <row r="15077" spans="1:2" x14ac:dyDescent="0.25">
      <c r="A15077" s="1">
        <v>42897.46875</v>
      </c>
      <c r="B15077" s="2">
        <v>38.117244326433863</v>
      </c>
    </row>
    <row r="15078" spans="1:2" x14ac:dyDescent="0.25">
      <c r="A15078" s="1">
        <v>42897.469444444447</v>
      </c>
      <c r="B15078" s="2">
        <v>42.419111544202316</v>
      </c>
    </row>
    <row r="15079" spans="1:2" x14ac:dyDescent="0.25">
      <c r="A15079" s="1">
        <v>42897.470138888886</v>
      </c>
      <c r="B15079" s="2">
        <v>56.900021069397916</v>
      </c>
    </row>
    <row r="15080" spans="1:2" x14ac:dyDescent="0.25">
      <c r="A15080" s="1">
        <v>42897.470833333333</v>
      </c>
      <c r="B15080" s="2">
        <v>38.289790350012964</v>
      </c>
    </row>
    <row r="15081" spans="1:2" x14ac:dyDescent="0.25">
      <c r="A15081" s="1">
        <v>42897.47152777778</v>
      </c>
      <c r="B15081" s="2">
        <v>44.52120863493959</v>
      </c>
    </row>
    <row r="15082" spans="1:2" x14ac:dyDescent="0.25">
      <c r="A15082" s="1">
        <v>42897.472222222219</v>
      </c>
      <c r="B15082" s="2">
        <v>43.026533154875509</v>
      </c>
    </row>
    <row r="15083" spans="1:2" x14ac:dyDescent="0.25">
      <c r="A15083" s="1">
        <v>42897.472916666666</v>
      </c>
      <c r="B15083" s="2">
        <v>43.169787630611005</v>
      </c>
    </row>
    <row r="15084" spans="1:2" x14ac:dyDescent="0.25">
      <c r="A15084" s="1">
        <v>42897.473611111112</v>
      </c>
      <c r="B15084" s="2">
        <v>48.701559636972767</v>
      </c>
    </row>
    <row r="15085" spans="1:2" x14ac:dyDescent="0.25">
      <c r="A15085" s="1">
        <v>42897.474305555559</v>
      </c>
      <c r="B15085" s="2">
        <v>49.032886476356843</v>
      </c>
    </row>
    <row r="15086" spans="1:2" x14ac:dyDescent="0.25">
      <c r="A15086" s="1">
        <v>42897.474999999999</v>
      </c>
      <c r="B15086" s="2">
        <v>41.925243152321492</v>
      </c>
    </row>
    <row r="15087" spans="1:2" x14ac:dyDescent="0.25">
      <c r="A15087" s="1">
        <v>42897.475694444445</v>
      </c>
      <c r="B15087" s="2">
        <v>50.915950438706204</v>
      </c>
    </row>
    <row r="15088" spans="1:2" x14ac:dyDescent="0.25">
      <c r="A15088" s="1">
        <v>42897.476388888892</v>
      </c>
      <c r="B15088" s="2">
        <v>52.915448516003863</v>
      </c>
    </row>
    <row r="15089" spans="1:2" x14ac:dyDescent="0.25">
      <c r="A15089" s="1">
        <v>42897.477083333331</v>
      </c>
      <c r="B15089" s="2">
        <v>50.537362177352286</v>
      </c>
    </row>
    <row r="15090" spans="1:2" x14ac:dyDescent="0.25">
      <c r="A15090" s="1">
        <v>42897.477777777778</v>
      </c>
      <c r="B15090" s="2">
        <v>50.919048480538187</v>
      </c>
    </row>
    <row r="15091" spans="1:2" x14ac:dyDescent="0.25">
      <c r="A15091" s="1">
        <v>42897.478472222225</v>
      </c>
      <c r="B15091" s="2">
        <v>48.034124993950051</v>
      </c>
    </row>
    <row r="15092" spans="1:2" x14ac:dyDescent="0.25">
      <c r="A15092" s="1">
        <v>42897.479166666664</v>
      </c>
      <c r="B15092" s="2">
        <v>48.895803075144066</v>
      </c>
    </row>
    <row r="15093" spans="1:2" x14ac:dyDescent="0.25">
      <c r="A15093" s="1">
        <v>42897.479861111111</v>
      </c>
      <c r="B15093" s="2">
        <v>46.752538631888939</v>
      </c>
    </row>
    <row r="15094" spans="1:2" x14ac:dyDescent="0.25">
      <c r="A15094" s="1">
        <v>42897.480555555558</v>
      </c>
      <c r="B15094" s="2">
        <v>45.349028951031507</v>
      </c>
    </row>
    <row r="15095" spans="1:2" x14ac:dyDescent="0.25">
      <c r="A15095" s="1">
        <v>42897.481249999997</v>
      </c>
      <c r="B15095" s="2">
        <v>45.898171642725359</v>
      </c>
    </row>
    <row r="15096" spans="1:2" x14ac:dyDescent="0.25">
      <c r="A15096" s="1">
        <v>42897.481944444444</v>
      </c>
      <c r="B15096" s="2">
        <v>42.905240280819513</v>
      </c>
    </row>
    <row r="15097" spans="1:2" x14ac:dyDescent="0.25">
      <c r="A15097" s="1">
        <v>42897.482638888891</v>
      </c>
      <c r="B15097" s="2">
        <v>42.54959789183728</v>
      </c>
    </row>
    <row r="15098" spans="1:2" x14ac:dyDescent="0.25">
      <c r="A15098" s="1">
        <v>42897.48333333333</v>
      </c>
      <c r="B15098" s="2">
        <v>46.514272346642976</v>
      </c>
    </row>
    <row r="15099" spans="1:2" x14ac:dyDescent="0.25">
      <c r="A15099" s="1">
        <v>42897.484027777777</v>
      </c>
      <c r="B15099" s="2">
        <v>47.826963501155845</v>
      </c>
    </row>
    <row r="15100" spans="1:2" x14ac:dyDescent="0.25">
      <c r="A15100" s="1">
        <v>42897.484722222223</v>
      </c>
      <c r="B15100" s="2">
        <v>53.862018573191015</v>
      </c>
    </row>
    <row r="15101" spans="1:2" x14ac:dyDescent="0.25">
      <c r="A15101" s="1">
        <v>42897.48541666667</v>
      </c>
      <c r="B15101" s="2">
        <v>33.085626913953938</v>
      </c>
    </row>
    <row r="15102" spans="1:2" x14ac:dyDescent="0.25">
      <c r="A15102" s="1">
        <v>42897.486111111109</v>
      </c>
      <c r="B15102" s="2">
        <v>27.338525994477095</v>
      </c>
    </row>
    <row r="15103" spans="1:2" x14ac:dyDescent="0.25">
      <c r="A15103" s="1">
        <v>42897.486805555556</v>
      </c>
      <c r="B15103" s="2">
        <v>13.540467274685701</v>
      </c>
    </row>
    <row r="15104" spans="1:2" x14ac:dyDescent="0.25">
      <c r="A15104" s="1">
        <v>42897.487500000003</v>
      </c>
      <c r="B15104" s="2">
        <v>8.2639180275786206</v>
      </c>
    </row>
    <row r="15105" spans="1:2" x14ac:dyDescent="0.25">
      <c r="A15105" s="1">
        <v>42897.488194444442</v>
      </c>
      <c r="B15105" s="2">
        <v>14.78156120001222</v>
      </c>
    </row>
    <row r="15106" spans="1:2" x14ac:dyDescent="0.25">
      <c r="A15106" s="1">
        <v>42897.488888888889</v>
      </c>
      <c r="B15106" s="2">
        <v>20.83568585762405</v>
      </c>
    </row>
    <row r="15107" spans="1:2" x14ac:dyDescent="0.25">
      <c r="A15107" s="1">
        <v>42897.489583333336</v>
      </c>
      <c r="B15107" s="2">
        <v>28.135258324746488</v>
      </c>
    </row>
    <row r="15108" spans="1:2" x14ac:dyDescent="0.25">
      <c r="A15108" s="1">
        <v>42897.490277777775</v>
      </c>
      <c r="B15108" s="2">
        <v>47.871073611175234</v>
      </c>
    </row>
    <row r="15109" spans="1:2" x14ac:dyDescent="0.25">
      <c r="A15109" s="1">
        <v>42897.490972222222</v>
      </c>
      <c r="B15109" s="2">
        <v>51.715048311093412</v>
      </c>
    </row>
    <row r="15110" spans="1:2" x14ac:dyDescent="0.25">
      <c r="A15110" s="1">
        <v>42897.491666666669</v>
      </c>
      <c r="B15110" s="2">
        <v>-4.0934808418542765</v>
      </c>
    </row>
    <row r="15111" spans="1:2" x14ac:dyDescent="0.25">
      <c r="A15111" s="1">
        <v>42897.492361111108</v>
      </c>
      <c r="B15111" s="2">
        <v>0.78442675970921605</v>
      </c>
    </row>
    <row r="15112" spans="1:2" x14ac:dyDescent="0.25">
      <c r="A15112" s="1">
        <v>42897.493055555555</v>
      </c>
      <c r="B15112" s="2">
        <v>9.4998960041673861</v>
      </c>
    </row>
    <row r="15113" spans="1:2" x14ac:dyDescent="0.25">
      <c r="A15113" s="1">
        <v>42897.493750000001</v>
      </c>
      <c r="B15113" s="2">
        <v>11.695344311016379</v>
      </c>
    </row>
    <row r="15114" spans="1:2" x14ac:dyDescent="0.25">
      <c r="A15114" s="1">
        <v>42897.494444444441</v>
      </c>
      <c r="B15114" s="2">
        <v>4.9198836607839134</v>
      </c>
    </row>
    <row r="15115" spans="1:2" x14ac:dyDescent="0.25">
      <c r="A15115" s="1">
        <v>42897.495138888888</v>
      </c>
      <c r="B15115" s="2">
        <v>18.098547252196781</v>
      </c>
    </row>
    <row r="15116" spans="1:2" x14ac:dyDescent="0.25">
      <c r="A15116" s="1">
        <v>42897.495833333334</v>
      </c>
      <c r="B15116" s="2">
        <v>2.7454485542742382</v>
      </c>
    </row>
    <row r="15117" spans="1:2" x14ac:dyDescent="0.25">
      <c r="A15117" s="1">
        <v>42897.496527777781</v>
      </c>
      <c r="B15117" s="2">
        <v>-1.4249333811128357</v>
      </c>
    </row>
    <row r="15118" spans="1:2" x14ac:dyDescent="0.25">
      <c r="A15118" s="1">
        <v>42897.49722222222</v>
      </c>
      <c r="B15118" s="2">
        <v>8.4255742144324657</v>
      </c>
    </row>
    <row r="15119" spans="1:2" x14ac:dyDescent="0.25">
      <c r="A15119" s="1">
        <v>42897.497916666667</v>
      </c>
      <c r="B15119" s="2">
        <v>-18.244831104637704</v>
      </c>
    </row>
    <row r="15120" spans="1:2" x14ac:dyDescent="0.25">
      <c r="A15120" s="1">
        <v>42897.498611111114</v>
      </c>
      <c r="B15120" s="2">
        <v>-14.81534521158901</v>
      </c>
    </row>
    <row r="15121" spans="1:2" x14ac:dyDescent="0.25">
      <c r="A15121" s="1">
        <v>42897.499305555553</v>
      </c>
      <c r="B15121" s="2">
        <v>1.0190113643339525</v>
      </c>
    </row>
    <row r="15122" spans="1:2" x14ac:dyDescent="0.25">
      <c r="A15122" s="1">
        <v>42897.5</v>
      </c>
      <c r="B15122" s="2">
        <v>8.450879766846386</v>
      </c>
    </row>
    <row r="15123" spans="1:2" x14ac:dyDescent="0.25">
      <c r="A15123" s="1">
        <v>42897.500694444447</v>
      </c>
      <c r="B15123" s="2">
        <v>24.355440792659163</v>
      </c>
    </row>
    <row r="15124" spans="1:2" x14ac:dyDescent="0.25">
      <c r="A15124" s="1">
        <v>42897.501388888886</v>
      </c>
      <c r="B15124" s="2">
        <v>47.441629717840506</v>
      </c>
    </row>
    <row r="15125" spans="1:2" x14ac:dyDescent="0.25">
      <c r="A15125" s="1">
        <v>42897.502083333333</v>
      </c>
      <c r="B15125" s="2">
        <v>49.710253444511906</v>
      </c>
    </row>
    <row r="15126" spans="1:2" x14ac:dyDescent="0.25">
      <c r="A15126" s="1">
        <v>42897.50277777778</v>
      </c>
      <c r="B15126" s="2">
        <v>48.789655836255406</v>
      </c>
    </row>
    <row r="15127" spans="1:2" x14ac:dyDescent="0.25">
      <c r="A15127" s="1">
        <v>42897.503472222219</v>
      </c>
      <c r="B15127" s="2">
        <v>41.118564556808757</v>
      </c>
    </row>
    <row r="15128" spans="1:2" x14ac:dyDescent="0.25">
      <c r="A15128" s="1">
        <v>42897.504166666666</v>
      </c>
      <c r="B15128" s="2">
        <v>51.971202085186569</v>
      </c>
    </row>
    <row r="15129" spans="1:2" x14ac:dyDescent="0.25">
      <c r="A15129" s="1">
        <v>42897.504861111112</v>
      </c>
      <c r="B15129" s="2">
        <v>42.805652530905597</v>
      </c>
    </row>
    <row r="15130" spans="1:2" x14ac:dyDescent="0.25">
      <c r="A15130" s="1">
        <v>42897.505555555559</v>
      </c>
      <c r="B15130" s="2">
        <v>42.702849942651419</v>
      </c>
    </row>
    <row r="15131" spans="1:2" x14ac:dyDescent="0.25">
      <c r="A15131" s="1">
        <v>42897.506249999999</v>
      </c>
      <c r="B15131" s="2">
        <v>42.908701909691445</v>
      </c>
    </row>
    <row r="15132" spans="1:2" x14ac:dyDescent="0.25">
      <c r="A15132" s="1">
        <v>42897.506944444445</v>
      </c>
      <c r="B15132" s="2">
        <v>41.318984932537326</v>
      </c>
    </row>
    <row r="15133" spans="1:2" x14ac:dyDescent="0.25">
      <c r="A15133" s="1">
        <v>42897.507638888892</v>
      </c>
      <c r="B15133" s="2">
        <v>37.76066385470719</v>
      </c>
    </row>
    <row r="15134" spans="1:2" x14ac:dyDescent="0.25">
      <c r="A15134" s="1">
        <v>42897.508333333331</v>
      </c>
      <c r="B15134" s="2">
        <v>41.762921981574131</v>
      </c>
    </row>
    <row r="15135" spans="1:2" x14ac:dyDescent="0.25">
      <c r="A15135" s="1">
        <v>42897.509027777778</v>
      </c>
      <c r="B15135" s="2">
        <v>43.440299228931934</v>
      </c>
    </row>
    <row r="15136" spans="1:2" x14ac:dyDescent="0.25">
      <c r="A15136" s="1">
        <v>42897.509722222225</v>
      </c>
      <c r="B15136" s="2">
        <v>41.415595602595324</v>
      </c>
    </row>
    <row r="15137" spans="1:2" x14ac:dyDescent="0.25">
      <c r="A15137" s="1">
        <v>42897.510416666664</v>
      </c>
      <c r="B15137" s="2">
        <v>34.995057171495866</v>
      </c>
    </row>
    <row r="15138" spans="1:2" x14ac:dyDescent="0.25">
      <c r="A15138" s="1">
        <v>42897.511111111111</v>
      </c>
      <c r="B15138" s="2">
        <v>35.48803284235764</v>
      </c>
    </row>
    <row r="15139" spans="1:2" x14ac:dyDescent="0.25">
      <c r="A15139" s="1">
        <v>42897.511805555558</v>
      </c>
      <c r="B15139" s="2">
        <v>44.487677752176147</v>
      </c>
    </row>
    <row r="15140" spans="1:2" x14ac:dyDescent="0.25">
      <c r="A15140" s="1">
        <v>42897.512499999997</v>
      </c>
      <c r="B15140" s="2">
        <v>44.961661990408416</v>
      </c>
    </row>
    <row r="15141" spans="1:2" x14ac:dyDescent="0.25">
      <c r="A15141" s="1">
        <v>42897.513194444444</v>
      </c>
      <c r="B15141" s="2">
        <v>39.015788406987362</v>
      </c>
    </row>
    <row r="15142" spans="1:2" x14ac:dyDescent="0.25">
      <c r="A15142" s="1">
        <v>42897.513888888891</v>
      </c>
      <c r="B15142" s="2">
        <v>45.631782666704382</v>
      </c>
    </row>
    <row r="15143" spans="1:2" x14ac:dyDescent="0.25">
      <c r="A15143" s="1">
        <v>42897.51458333333</v>
      </c>
      <c r="B15143" s="2">
        <v>47.657619460140509</v>
      </c>
    </row>
    <row r="15144" spans="1:2" x14ac:dyDescent="0.25">
      <c r="A15144" s="1">
        <v>42897.515277777777</v>
      </c>
      <c r="B15144" s="2">
        <v>46.175207033340122</v>
      </c>
    </row>
    <row r="15145" spans="1:2" x14ac:dyDescent="0.25">
      <c r="A15145" s="1">
        <v>42897.515972222223</v>
      </c>
      <c r="B15145" s="2">
        <v>49.699985039998623</v>
      </c>
    </row>
    <row r="15146" spans="1:2" x14ac:dyDescent="0.25">
      <c r="A15146" s="1">
        <v>42897.51666666667</v>
      </c>
      <c r="B15146" s="2">
        <v>53.337393924795713</v>
      </c>
    </row>
    <row r="15147" spans="1:2" x14ac:dyDescent="0.25">
      <c r="A15147" s="1">
        <v>42897.517361111109</v>
      </c>
      <c r="B15147" s="2">
        <v>51.332168013870252</v>
      </c>
    </row>
    <row r="15148" spans="1:2" x14ac:dyDescent="0.25">
      <c r="A15148" s="1">
        <v>42897.518055555556</v>
      </c>
      <c r="B15148" s="2">
        <v>58.647697652985514</v>
      </c>
    </row>
    <row r="15149" spans="1:2" x14ac:dyDescent="0.25">
      <c r="A15149" s="1">
        <v>42897.518750000003</v>
      </c>
      <c r="B15149" s="2">
        <v>56.63991527617133</v>
      </c>
    </row>
    <row r="15150" spans="1:2" x14ac:dyDescent="0.25">
      <c r="A15150" s="1">
        <v>42897.519444444442</v>
      </c>
      <c r="B15150" s="2">
        <v>59.812992349647295</v>
      </c>
    </row>
    <row r="15151" spans="1:2" x14ac:dyDescent="0.25">
      <c r="A15151" s="1">
        <v>42897.520138888889</v>
      </c>
      <c r="B15151" s="2">
        <v>60.425710476508051</v>
      </c>
    </row>
    <row r="15152" spans="1:2" x14ac:dyDescent="0.25">
      <c r="A15152" s="1">
        <v>42897.520833333336</v>
      </c>
      <c r="B15152" s="2">
        <v>57.648897572957985</v>
      </c>
    </row>
    <row r="15153" spans="1:2" x14ac:dyDescent="0.25">
      <c r="A15153" s="1">
        <v>42897.521527777775</v>
      </c>
      <c r="B15153" s="2">
        <v>63.659578185689561</v>
      </c>
    </row>
    <row r="15154" spans="1:2" x14ac:dyDescent="0.25">
      <c r="A15154" s="1">
        <v>42897.522222222222</v>
      </c>
      <c r="B15154" s="2">
        <v>57.617791128507818</v>
      </c>
    </row>
    <row r="15155" spans="1:2" x14ac:dyDescent="0.25">
      <c r="A15155" s="1">
        <v>42897.522916666669</v>
      </c>
      <c r="B15155" s="2">
        <v>55.088781929301334</v>
      </c>
    </row>
    <row r="15156" spans="1:2" x14ac:dyDescent="0.25">
      <c r="A15156" s="1">
        <v>42897.523611111108</v>
      </c>
      <c r="B15156" s="2">
        <v>57.840945890825239</v>
      </c>
    </row>
    <row r="15157" spans="1:2" x14ac:dyDescent="0.25">
      <c r="A15157" s="1">
        <v>42897.524305555555</v>
      </c>
      <c r="B15157" s="2">
        <v>67.131453668533752</v>
      </c>
    </row>
    <row r="15158" spans="1:2" x14ac:dyDescent="0.25">
      <c r="A15158" s="1">
        <v>42897.525000000001</v>
      </c>
      <c r="B15158" s="2">
        <v>70.957195543495857</v>
      </c>
    </row>
    <row r="15159" spans="1:2" x14ac:dyDescent="0.25">
      <c r="A15159" s="1">
        <v>42897.525694444441</v>
      </c>
      <c r="B15159" s="2">
        <v>61.513169968411482</v>
      </c>
    </row>
    <row r="15160" spans="1:2" x14ac:dyDescent="0.25">
      <c r="A15160" s="1">
        <v>42897.526388888888</v>
      </c>
      <c r="B15160" s="2">
        <v>62.186152997397585</v>
      </c>
    </row>
    <row r="15161" spans="1:2" x14ac:dyDescent="0.25">
      <c r="A15161" s="1">
        <v>42897.527083333334</v>
      </c>
      <c r="B15161" s="2">
        <v>62.569879950542237</v>
      </c>
    </row>
    <row r="15162" spans="1:2" x14ac:dyDescent="0.25">
      <c r="A15162" s="1">
        <v>42897.527777777781</v>
      </c>
      <c r="B15162" s="2">
        <v>63.118571488147914</v>
      </c>
    </row>
    <row r="15163" spans="1:2" x14ac:dyDescent="0.25">
      <c r="A15163" s="1">
        <v>42897.52847222222</v>
      </c>
      <c r="B15163" s="2">
        <v>64.904302480229433</v>
      </c>
    </row>
    <row r="15164" spans="1:2" x14ac:dyDescent="0.25">
      <c r="A15164" s="1">
        <v>42897.529166666667</v>
      </c>
      <c r="B15164" s="2">
        <v>76.609541708900366</v>
      </c>
    </row>
    <row r="15165" spans="1:2" x14ac:dyDescent="0.25">
      <c r="A15165" s="1">
        <v>42897.529861111114</v>
      </c>
      <c r="B15165" s="2">
        <v>83.677535107667794</v>
      </c>
    </row>
    <row r="15166" spans="1:2" x14ac:dyDescent="0.25">
      <c r="A15166" s="1">
        <v>42897.530555555553</v>
      </c>
      <c r="B15166" s="2">
        <v>86.381149302956572</v>
      </c>
    </row>
    <row r="15167" spans="1:2" x14ac:dyDescent="0.25">
      <c r="A15167" s="1">
        <v>42897.53125</v>
      </c>
      <c r="B15167" s="2">
        <v>75.464453726502441</v>
      </c>
    </row>
    <row r="15168" spans="1:2" x14ac:dyDescent="0.25">
      <c r="A15168" s="1">
        <v>42897.531944444447</v>
      </c>
      <c r="B15168" s="2">
        <v>70.203892291649638</v>
      </c>
    </row>
    <row r="15169" spans="1:2" x14ac:dyDescent="0.25">
      <c r="A15169" s="1">
        <v>42897.532638888886</v>
      </c>
      <c r="B15169" s="2">
        <v>59.606964670342862</v>
      </c>
    </row>
    <row r="15170" spans="1:2" x14ac:dyDescent="0.25">
      <c r="A15170" s="1">
        <v>42897.533333333333</v>
      </c>
      <c r="B15170" s="2">
        <v>69.116004703463602</v>
      </c>
    </row>
    <row r="15171" spans="1:2" x14ac:dyDescent="0.25">
      <c r="A15171" s="1">
        <v>42897.53402777778</v>
      </c>
      <c r="B15171" s="2">
        <v>53.74516789474098</v>
      </c>
    </row>
    <row r="15172" spans="1:2" x14ac:dyDescent="0.25">
      <c r="A15172" s="1">
        <v>42897.534722222219</v>
      </c>
      <c r="B15172" s="2">
        <v>59.187425045690425</v>
      </c>
    </row>
    <row r="15173" spans="1:2" x14ac:dyDescent="0.25">
      <c r="A15173" s="1">
        <v>42897.535416666666</v>
      </c>
      <c r="B15173" s="2">
        <v>56.226696004623953</v>
      </c>
    </row>
    <row r="15174" spans="1:2" x14ac:dyDescent="0.25">
      <c r="A15174" s="1">
        <v>42897.536111111112</v>
      </c>
      <c r="B15174" s="2">
        <v>62.160158014324651</v>
      </c>
    </row>
    <row r="15175" spans="1:2" x14ac:dyDescent="0.25">
      <c r="A15175" s="1">
        <v>42897.536805555559</v>
      </c>
      <c r="B15175" s="2">
        <v>63.237323607711978</v>
      </c>
    </row>
    <row r="15176" spans="1:2" x14ac:dyDescent="0.25">
      <c r="A15176" s="1">
        <v>42897.537499999999</v>
      </c>
      <c r="B15176" s="2">
        <v>33.973672921678613</v>
      </c>
    </row>
    <row r="15177" spans="1:2" x14ac:dyDescent="0.25">
      <c r="A15177" s="1">
        <v>42897.538194444445</v>
      </c>
      <c r="B15177" s="2">
        <v>26.051745534817748</v>
      </c>
    </row>
    <row r="15178" spans="1:2" x14ac:dyDescent="0.25">
      <c r="A15178" s="1">
        <v>42897.538888888892</v>
      </c>
      <c r="B15178" s="2">
        <v>40.80055502454973</v>
      </c>
    </row>
    <row r="15179" spans="1:2" x14ac:dyDescent="0.25">
      <c r="A15179" s="1">
        <v>42897.539583333331</v>
      </c>
      <c r="B15179" s="2">
        <v>54.110015023429881</v>
      </c>
    </row>
    <row r="15180" spans="1:2" x14ac:dyDescent="0.25">
      <c r="A15180" s="1">
        <v>42897.540277777778</v>
      </c>
      <c r="B15180" s="2">
        <v>25.477313768666257</v>
      </c>
    </row>
    <row r="15181" spans="1:2" x14ac:dyDescent="0.25">
      <c r="A15181" s="1">
        <v>42897.540972222225</v>
      </c>
      <c r="B15181" s="2">
        <v>11.259679771676504</v>
      </c>
    </row>
    <row r="15182" spans="1:2" x14ac:dyDescent="0.25">
      <c r="A15182" s="1">
        <v>42897.541666666664</v>
      </c>
      <c r="B15182" s="2">
        <v>-2.8761263284774032</v>
      </c>
    </row>
    <row r="15183" spans="1:2" x14ac:dyDescent="0.25">
      <c r="A15183" s="1">
        <v>42897.542361111111</v>
      </c>
      <c r="B15183" s="2">
        <v>-10.987525010012906</v>
      </c>
    </row>
    <row r="15184" spans="1:2" x14ac:dyDescent="0.25">
      <c r="A15184" s="1">
        <v>42897.543055555558</v>
      </c>
      <c r="B15184" s="2">
        <v>-14.309642788633937</v>
      </c>
    </row>
    <row r="15185" spans="1:2" x14ac:dyDescent="0.25">
      <c r="A15185" s="1">
        <v>42897.543749999997</v>
      </c>
      <c r="B15185" s="2">
        <v>-11.173831152842224</v>
      </c>
    </row>
    <row r="15186" spans="1:2" x14ac:dyDescent="0.25">
      <c r="A15186" s="1">
        <v>42897.544444444444</v>
      </c>
      <c r="B15186" s="2">
        <v>10.205432735996631</v>
      </c>
    </row>
    <row r="15187" spans="1:2" x14ac:dyDescent="0.25">
      <c r="A15187" s="1">
        <v>42897.545138888891</v>
      </c>
      <c r="B15187" s="2">
        <v>7.1377199613430999</v>
      </c>
    </row>
    <row r="15188" spans="1:2" x14ac:dyDescent="0.25">
      <c r="A15188" s="1">
        <v>42897.54583333333</v>
      </c>
      <c r="B15188" s="2">
        <v>-2.569077773273845</v>
      </c>
    </row>
    <row r="15189" spans="1:2" x14ac:dyDescent="0.25">
      <c r="A15189" s="1">
        <v>42897.546527777777</v>
      </c>
      <c r="B15189" s="2">
        <v>2.6371046469973711</v>
      </c>
    </row>
    <row r="15190" spans="1:2" x14ac:dyDescent="0.25">
      <c r="A15190" s="1">
        <v>42897.547222222223</v>
      </c>
      <c r="B15190" s="2">
        <v>3.7415149537594212</v>
      </c>
    </row>
    <row r="15191" spans="1:2" x14ac:dyDescent="0.25">
      <c r="A15191" s="1">
        <v>42897.54791666667</v>
      </c>
      <c r="B15191" s="2">
        <v>-4.3711019942827987</v>
      </c>
    </row>
    <row r="15192" spans="1:2" x14ac:dyDescent="0.25">
      <c r="A15192" s="1">
        <v>42897.548611111109</v>
      </c>
      <c r="B15192" s="2">
        <v>8.1899693161579012</v>
      </c>
    </row>
    <row r="15193" spans="1:2" x14ac:dyDescent="0.25">
      <c r="A15193" s="1">
        <v>42897.549305555556</v>
      </c>
      <c r="B15193" s="2">
        <v>25.83311295924165</v>
      </c>
    </row>
    <row r="15194" spans="1:2" x14ac:dyDescent="0.25">
      <c r="A15194" s="1">
        <v>42897.55</v>
      </c>
      <c r="B15194" s="2">
        <v>30.140311564562339</v>
      </c>
    </row>
    <row r="15195" spans="1:2" x14ac:dyDescent="0.25">
      <c r="A15195" s="1">
        <v>42897.550694444442</v>
      </c>
      <c r="B15195" s="2">
        <v>41.338341067309862</v>
      </c>
    </row>
    <row r="15196" spans="1:2" x14ac:dyDescent="0.25">
      <c r="A15196" s="1">
        <v>42897.551388888889</v>
      </c>
      <c r="B15196" s="2">
        <v>56.564937206720543</v>
      </c>
    </row>
    <row r="15197" spans="1:2" x14ac:dyDescent="0.25">
      <c r="A15197" s="1">
        <v>42897.552083333336</v>
      </c>
      <c r="B15197" s="2">
        <v>49.531628930966448</v>
      </c>
    </row>
    <row r="15198" spans="1:2" x14ac:dyDescent="0.25">
      <c r="A15198" s="1">
        <v>42897.552777777775</v>
      </c>
      <c r="B15198" s="2">
        <v>65.486478964559495</v>
      </c>
    </row>
    <row r="15199" spans="1:2" x14ac:dyDescent="0.25">
      <c r="A15199" s="1">
        <v>42897.553472222222</v>
      </c>
      <c r="B15199" s="2">
        <v>64.642227226971102</v>
      </c>
    </row>
    <row r="15200" spans="1:2" x14ac:dyDescent="0.25">
      <c r="A15200" s="1">
        <v>42897.554166666669</v>
      </c>
      <c r="B15200" s="2">
        <v>60.355413800507087</v>
      </c>
    </row>
    <row r="15201" spans="1:2" x14ac:dyDescent="0.25">
      <c r="A15201" s="1">
        <v>42897.554861111108</v>
      </c>
      <c r="B15201" s="2">
        <v>70.307413349915677</v>
      </c>
    </row>
    <row r="15202" spans="1:2" x14ac:dyDescent="0.25">
      <c r="A15202" s="1">
        <v>42897.555555555555</v>
      </c>
      <c r="B15202" s="2">
        <v>56.07582322576782</v>
      </c>
    </row>
    <row r="15203" spans="1:2" x14ac:dyDescent="0.25">
      <c r="A15203" s="1">
        <v>42897.556250000001</v>
      </c>
      <c r="B15203" s="2">
        <v>50.984974436380433</v>
      </c>
    </row>
    <row r="15204" spans="1:2" x14ac:dyDescent="0.25">
      <c r="A15204" s="1">
        <v>42897.556944444441</v>
      </c>
      <c r="B15204" s="2">
        <v>52.21212592793745</v>
      </c>
    </row>
    <row r="15205" spans="1:2" x14ac:dyDescent="0.25">
      <c r="A15205" s="1">
        <v>42897.557638888888</v>
      </c>
      <c r="B15205" s="2">
        <v>50.971700245027506</v>
      </c>
    </row>
    <row r="15206" spans="1:2" x14ac:dyDescent="0.25">
      <c r="A15206" s="1">
        <v>42897.558333333334</v>
      </c>
      <c r="B15206" s="2">
        <v>56.13527403032252</v>
      </c>
    </row>
    <row r="15207" spans="1:2" x14ac:dyDescent="0.25">
      <c r="A15207" s="1">
        <v>42897.559027777781</v>
      </c>
      <c r="B15207" s="2">
        <v>57.240654955435701</v>
      </c>
    </row>
    <row r="15208" spans="1:2" x14ac:dyDescent="0.25">
      <c r="A15208" s="1">
        <v>42897.55972222222</v>
      </c>
      <c r="B15208" s="2">
        <v>60.922049707081172</v>
      </c>
    </row>
    <row r="15209" spans="1:2" x14ac:dyDescent="0.25">
      <c r="A15209" s="1">
        <v>42897.560416666667</v>
      </c>
      <c r="B15209" s="2">
        <v>66.088528562936702</v>
      </c>
    </row>
    <row r="15210" spans="1:2" x14ac:dyDescent="0.25">
      <c r="A15210" s="1">
        <v>42897.561111111114</v>
      </c>
      <c r="B15210" s="2">
        <v>61.504009713820416</v>
      </c>
    </row>
    <row r="15211" spans="1:2" x14ac:dyDescent="0.25">
      <c r="A15211" s="1">
        <v>42897.561805555553</v>
      </c>
      <c r="B15211" s="2">
        <v>57.191188987195105</v>
      </c>
    </row>
    <row r="15212" spans="1:2" x14ac:dyDescent="0.25">
      <c r="A15212" s="1">
        <v>42897.5625</v>
      </c>
      <c r="B15212" s="2">
        <v>53.026702452739606</v>
      </c>
    </row>
    <row r="15213" spans="1:2" x14ac:dyDescent="0.25">
      <c r="A15213" s="1">
        <v>42897.563194444447</v>
      </c>
      <c r="B15213" s="2">
        <v>61.144923984494135</v>
      </c>
    </row>
    <row r="15214" spans="1:2" x14ac:dyDescent="0.25">
      <c r="A15214" s="1">
        <v>42897.563888888886</v>
      </c>
      <c r="B15214" s="2">
        <v>57.367995441421712</v>
      </c>
    </row>
    <row r="15215" spans="1:2" x14ac:dyDescent="0.25">
      <c r="A15215" s="1">
        <v>42897.564583333333</v>
      </c>
      <c r="B15215" s="2">
        <v>57.154699256437986</v>
      </c>
    </row>
    <row r="15216" spans="1:2" x14ac:dyDescent="0.25">
      <c r="A15216" s="1">
        <v>42897.56527777778</v>
      </c>
      <c r="B15216" s="2">
        <v>54.458673585522533</v>
      </c>
    </row>
    <row r="15217" spans="1:2" x14ac:dyDescent="0.25">
      <c r="A15217" s="1">
        <v>42897.565972222219</v>
      </c>
      <c r="B15217" s="2">
        <v>49.752251657205242</v>
      </c>
    </row>
    <row r="15218" spans="1:2" x14ac:dyDescent="0.25">
      <c r="A15218" s="1">
        <v>42897.566666666666</v>
      </c>
      <c r="B15218" s="2">
        <v>49.98814251305982</v>
      </c>
    </row>
    <row r="15219" spans="1:2" x14ac:dyDescent="0.25">
      <c r="A15219" s="1">
        <v>42897.567361111112</v>
      </c>
      <c r="B15219" s="2">
        <v>37.261554121786808</v>
      </c>
    </row>
    <row r="15220" spans="1:2" x14ac:dyDescent="0.25">
      <c r="A15220" s="1">
        <v>42897.568055555559</v>
      </c>
      <c r="B15220" s="2">
        <v>58.623693063492347</v>
      </c>
    </row>
    <row r="15221" spans="1:2" x14ac:dyDescent="0.25">
      <c r="A15221" s="1">
        <v>42897.568749999999</v>
      </c>
      <c r="B15221" s="2">
        <v>56.945193360470391</v>
      </c>
    </row>
    <row r="15222" spans="1:2" x14ac:dyDescent="0.25">
      <c r="A15222" s="1">
        <v>42897.569444444445</v>
      </c>
      <c r="B15222" s="2">
        <v>48.414556186386228</v>
      </c>
    </row>
    <row r="15223" spans="1:2" x14ac:dyDescent="0.25">
      <c r="A15223" s="1">
        <v>42897.570138888892</v>
      </c>
      <c r="B15223" s="2">
        <v>54.637382382333456</v>
      </c>
    </row>
    <row r="15224" spans="1:2" x14ac:dyDescent="0.25">
      <c r="A15224" s="1">
        <v>42897.570833333331</v>
      </c>
      <c r="B15224" s="2">
        <v>54.913740851710706</v>
      </c>
    </row>
    <row r="15225" spans="1:2" x14ac:dyDescent="0.25">
      <c r="A15225" s="1">
        <v>42897.571527777778</v>
      </c>
      <c r="B15225" s="2">
        <v>65.419514769944357</v>
      </c>
    </row>
    <row r="15226" spans="1:2" x14ac:dyDescent="0.25">
      <c r="A15226" s="1">
        <v>42897.572222222225</v>
      </c>
      <c r="B15226" s="2">
        <v>74.663868455627622</v>
      </c>
    </row>
    <row r="15227" spans="1:2" x14ac:dyDescent="0.25">
      <c r="A15227" s="1">
        <v>42897.572916666664</v>
      </c>
      <c r="B15227" s="2">
        <v>62.947796222503527</v>
      </c>
    </row>
    <row r="15228" spans="1:2" x14ac:dyDescent="0.25">
      <c r="A15228" s="1">
        <v>42897.573611111111</v>
      </c>
      <c r="B15228" s="2">
        <v>60.687769228066706</v>
      </c>
    </row>
    <row r="15229" spans="1:2" x14ac:dyDescent="0.25">
      <c r="A15229" s="1">
        <v>42897.574305555558</v>
      </c>
      <c r="B15229" s="2">
        <v>55.382746273323818</v>
      </c>
    </row>
    <row r="15230" spans="1:2" x14ac:dyDescent="0.25">
      <c r="A15230" s="1">
        <v>42897.574999999997</v>
      </c>
      <c r="B15230" s="2">
        <v>50.804458359852042</v>
      </c>
    </row>
    <row r="15231" spans="1:2" x14ac:dyDescent="0.25">
      <c r="A15231" s="1">
        <v>42897.575694444444</v>
      </c>
      <c r="B15231" s="2">
        <v>34.094113079952272</v>
      </c>
    </row>
    <row r="15232" spans="1:2" x14ac:dyDescent="0.25">
      <c r="A15232" s="1">
        <v>42897.576388888891</v>
      </c>
      <c r="B15232" s="2">
        <v>32.979338407676551</v>
      </c>
    </row>
    <row r="15233" spans="1:2" x14ac:dyDescent="0.25">
      <c r="A15233" s="1">
        <v>42897.57708333333</v>
      </c>
      <c r="B15233" s="2">
        <v>36.904397342340481</v>
      </c>
    </row>
    <row r="15234" spans="1:2" x14ac:dyDescent="0.25">
      <c r="A15234" s="1">
        <v>42897.577777777777</v>
      </c>
      <c r="B15234" s="2">
        <v>20.003015939536272</v>
      </c>
    </row>
    <row r="15235" spans="1:2" x14ac:dyDescent="0.25">
      <c r="A15235" s="1">
        <v>42897.578472222223</v>
      </c>
      <c r="B15235" s="2">
        <v>6.5845412663261715</v>
      </c>
    </row>
    <row r="15236" spans="1:2" x14ac:dyDescent="0.25">
      <c r="A15236" s="1">
        <v>42897.57916666667</v>
      </c>
      <c r="B15236" s="2">
        <v>-9.3346612949525785</v>
      </c>
    </row>
    <row r="15237" spans="1:2" x14ac:dyDescent="0.25">
      <c r="A15237" s="1">
        <v>42897.579861111109</v>
      </c>
      <c r="B15237" s="2">
        <v>-15.517326774228422</v>
      </c>
    </row>
    <row r="15238" spans="1:2" x14ac:dyDescent="0.25">
      <c r="A15238" s="1">
        <v>42897.580555555556</v>
      </c>
      <c r="B15238" s="2">
        <v>-4.2153461577817017</v>
      </c>
    </row>
    <row r="15239" spans="1:2" x14ac:dyDescent="0.25">
      <c r="A15239" s="1">
        <v>42897.581250000003</v>
      </c>
      <c r="B15239" s="2">
        <v>-4.9627509075605003</v>
      </c>
    </row>
    <row r="15240" spans="1:2" x14ac:dyDescent="0.25">
      <c r="A15240" s="1">
        <v>42897.581944444442</v>
      </c>
      <c r="B15240" s="2">
        <v>3.7171452976103563</v>
      </c>
    </row>
    <row r="15241" spans="1:2" x14ac:dyDescent="0.25">
      <c r="A15241" s="1">
        <v>42897.582638888889</v>
      </c>
      <c r="B15241" s="2">
        <v>19.739652982721356</v>
      </c>
    </row>
    <row r="15242" spans="1:2" x14ac:dyDescent="0.25">
      <c r="A15242" s="1">
        <v>42897.583333333336</v>
      </c>
      <c r="B15242" s="2">
        <v>35.960081253141588</v>
      </c>
    </row>
    <row r="15243" spans="1:2" x14ac:dyDescent="0.25">
      <c r="A15243" s="1">
        <v>42897.584027777775</v>
      </c>
      <c r="B15243" s="2">
        <v>37.331064808958033</v>
      </c>
    </row>
    <row r="15244" spans="1:2" x14ac:dyDescent="0.25">
      <c r="A15244" s="1">
        <v>42897.584722222222</v>
      </c>
      <c r="B15244" s="2">
        <v>54.125351910436684</v>
      </c>
    </row>
    <row r="15245" spans="1:2" x14ac:dyDescent="0.25">
      <c r="A15245" s="1">
        <v>42897.585416666669</v>
      </c>
      <c r="B15245" s="2">
        <v>54.633918928141547</v>
      </c>
    </row>
    <row r="15246" spans="1:2" x14ac:dyDescent="0.25">
      <c r="A15246" s="1">
        <v>42897.586111111108</v>
      </c>
      <c r="B15246" s="2">
        <v>49.9244452328848</v>
      </c>
    </row>
    <row r="15247" spans="1:2" x14ac:dyDescent="0.25">
      <c r="A15247" s="1">
        <v>42897.586805555555</v>
      </c>
      <c r="B15247" s="2">
        <v>60.980791034140083</v>
      </c>
    </row>
    <row r="15248" spans="1:2" x14ac:dyDescent="0.25">
      <c r="A15248" s="1">
        <v>42897.587500000001</v>
      </c>
      <c r="B15248" s="2">
        <v>48.36185889914438</v>
      </c>
    </row>
    <row r="15249" spans="1:2" x14ac:dyDescent="0.25">
      <c r="A15249" s="1">
        <v>42897.588194444441</v>
      </c>
      <c r="B15249" s="2">
        <v>52.016313105802205</v>
      </c>
    </row>
    <row r="15250" spans="1:2" x14ac:dyDescent="0.25">
      <c r="A15250" s="1">
        <v>42897.588888888888</v>
      </c>
      <c r="B15250" s="2">
        <v>48.553128170794416</v>
      </c>
    </row>
    <row r="15251" spans="1:2" x14ac:dyDescent="0.25">
      <c r="A15251" s="1">
        <v>42897.589583333334</v>
      </c>
      <c r="B15251" s="2">
        <v>49.96847871180119</v>
      </c>
    </row>
    <row r="15252" spans="1:2" x14ac:dyDescent="0.25">
      <c r="A15252" s="1">
        <v>42897.590277777781</v>
      </c>
      <c r="B15252" s="2">
        <v>33.875330705464876</v>
      </c>
    </row>
    <row r="15253" spans="1:2" x14ac:dyDescent="0.25">
      <c r="A15253" s="1">
        <v>42897.59097222222</v>
      </c>
      <c r="B15253" s="2">
        <v>31.491420939088371</v>
      </c>
    </row>
    <row r="15254" spans="1:2" x14ac:dyDescent="0.25">
      <c r="A15254" s="1">
        <v>42897.591666666667</v>
      </c>
      <c r="B15254" s="2">
        <v>21.155213569606712</v>
      </c>
    </row>
    <row r="15255" spans="1:2" x14ac:dyDescent="0.25">
      <c r="A15255" s="1">
        <v>42897.592361111114</v>
      </c>
      <c r="B15255" s="2">
        <v>20.151162514988876</v>
      </c>
    </row>
    <row r="15256" spans="1:2" x14ac:dyDescent="0.25">
      <c r="A15256" s="1">
        <v>42897.593055555553</v>
      </c>
      <c r="B15256" s="2">
        <v>30.472569047441841</v>
      </c>
    </row>
    <row r="15257" spans="1:2" x14ac:dyDescent="0.25">
      <c r="A15257" s="1">
        <v>42897.59375</v>
      </c>
      <c r="B15257" s="2">
        <v>31.570272394675218</v>
      </c>
    </row>
    <row r="15258" spans="1:2" x14ac:dyDescent="0.25">
      <c r="A15258" s="1">
        <v>42897.594444444447</v>
      </c>
      <c r="B15258" s="2">
        <v>33.563626196028778</v>
      </c>
    </row>
    <row r="15259" spans="1:2" x14ac:dyDescent="0.25">
      <c r="A15259" s="1">
        <v>42897.595138888886</v>
      </c>
      <c r="B15259" s="2">
        <v>43.982091153709433</v>
      </c>
    </row>
    <row r="15260" spans="1:2" x14ac:dyDescent="0.25">
      <c r="A15260" s="1">
        <v>42897.595833333333</v>
      </c>
      <c r="B15260" s="2">
        <v>51.081602081060311</v>
      </c>
    </row>
    <row r="15261" spans="1:2" x14ac:dyDescent="0.25">
      <c r="A15261" s="1">
        <v>42897.59652777778</v>
      </c>
      <c r="B15261" s="2">
        <v>59.991266562869228</v>
      </c>
    </row>
    <row r="15262" spans="1:2" x14ac:dyDescent="0.25">
      <c r="A15262" s="1">
        <v>42897.597222222219</v>
      </c>
      <c r="B15262" s="2">
        <v>58.714992112916661</v>
      </c>
    </row>
    <row r="15263" spans="1:2" x14ac:dyDescent="0.25">
      <c r="A15263" s="1">
        <v>42897.597916666666</v>
      </c>
      <c r="B15263" s="2">
        <v>52.986617641783475</v>
      </c>
    </row>
    <row r="15264" spans="1:2" x14ac:dyDescent="0.25">
      <c r="A15264" s="1">
        <v>42897.598611111112</v>
      </c>
      <c r="B15264" s="2">
        <v>58.766225224964245</v>
      </c>
    </row>
    <row r="15265" spans="1:2" x14ac:dyDescent="0.25">
      <c r="A15265" s="1">
        <v>42897.599305555559</v>
      </c>
      <c r="B15265" s="2">
        <v>57.893937762886829</v>
      </c>
    </row>
    <row r="15266" spans="1:2" x14ac:dyDescent="0.25">
      <c r="A15266" s="1">
        <v>42897.599999999999</v>
      </c>
      <c r="B15266" s="2">
        <v>53.002804970523961</v>
      </c>
    </row>
    <row r="15267" spans="1:2" x14ac:dyDescent="0.25">
      <c r="A15267" s="1">
        <v>42897.600694444445</v>
      </c>
      <c r="B15267" s="2">
        <v>57.115707827788235</v>
      </c>
    </row>
    <row r="15268" spans="1:2" x14ac:dyDescent="0.25">
      <c r="A15268" s="1">
        <v>42897.601388888892</v>
      </c>
      <c r="B15268" s="2">
        <v>61.1723605096767</v>
      </c>
    </row>
    <row r="15269" spans="1:2" x14ac:dyDescent="0.25">
      <c r="A15269" s="1">
        <v>42897.602083333331</v>
      </c>
      <c r="B15269" s="2">
        <v>57.349276991382553</v>
      </c>
    </row>
    <row r="15270" spans="1:2" x14ac:dyDescent="0.25">
      <c r="A15270" s="1">
        <v>42897.602777777778</v>
      </c>
      <c r="B15270" s="2">
        <v>62.7692188597129</v>
      </c>
    </row>
    <row r="15271" spans="1:2" x14ac:dyDescent="0.25">
      <c r="A15271" s="1">
        <v>42897.603472222225</v>
      </c>
      <c r="B15271" s="2">
        <v>64.76349560985885</v>
      </c>
    </row>
    <row r="15272" spans="1:2" x14ac:dyDescent="0.25">
      <c r="A15272" s="1">
        <v>42897.604166666664</v>
      </c>
      <c r="B15272" s="2">
        <v>57.64079719897515</v>
      </c>
    </row>
    <row r="15273" spans="1:2" x14ac:dyDescent="0.25">
      <c r="A15273" s="1">
        <v>42897.604861111111</v>
      </c>
      <c r="B15273" s="2">
        <v>72.304877274452394</v>
      </c>
    </row>
    <row r="15274" spans="1:2" x14ac:dyDescent="0.25">
      <c r="A15274" s="1">
        <v>42897.605555555558</v>
      </c>
      <c r="B15274" s="2">
        <v>75.315674445106808</v>
      </c>
    </row>
    <row r="15275" spans="1:2" x14ac:dyDescent="0.25">
      <c r="A15275" s="1">
        <v>42897.606249999997</v>
      </c>
      <c r="B15275" s="2">
        <v>80.508473914968391</v>
      </c>
    </row>
    <row r="15276" spans="1:2" x14ac:dyDescent="0.25">
      <c r="A15276" s="1">
        <v>42897.606944444444</v>
      </c>
      <c r="B15276" s="2">
        <v>79.39704145076297</v>
      </c>
    </row>
    <row r="15277" spans="1:2" x14ac:dyDescent="0.25">
      <c r="A15277" s="1">
        <v>42897.607638888891</v>
      </c>
      <c r="B15277" s="2">
        <v>83.220686154216921</v>
      </c>
    </row>
    <row r="15278" spans="1:2" x14ac:dyDescent="0.25">
      <c r="A15278" s="1">
        <v>42897.60833333333</v>
      </c>
      <c r="B15278" s="2">
        <v>84.335446480748942</v>
      </c>
    </row>
    <row r="15279" spans="1:2" x14ac:dyDescent="0.25">
      <c r="A15279" s="1">
        <v>42897.609027777777</v>
      </c>
      <c r="B15279" s="2">
        <v>91.269666980383533</v>
      </c>
    </row>
    <row r="15280" spans="1:2" x14ac:dyDescent="0.25">
      <c r="A15280" s="1">
        <v>42897.609722222223</v>
      </c>
      <c r="B15280" s="2">
        <v>93.665799733158195</v>
      </c>
    </row>
    <row r="15281" spans="1:2" x14ac:dyDescent="0.25">
      <c r="A15281" s="1">
        <v>42897.61041666667</v>
      </c>
      <c r="B15281" s="2">
        <v>96.038653322664317</v>
      </c>
    </row>
    <row r="15282" spans="1:2" x14ac:dyDescent="0.25">
      <c r="A15282" s="1">
        <v>42897.611111111109</v>
      </c>
      <c r="B15282" s="2">
        <v>84.530556600422514</v>
      </c>
    </row>
    <row r="15283" spans="1:2" x14ac:dyDescent="0.25">
      <c r="A15283" s="1">
        <v>42897.611805555556</v>
      </c>
      <c r="B15283" s="2">
        <v>92.896065250535813</v>
      </c>
    </row>
    <row r="15284" spans="1:2" x14ac:dyDescent="0.25">
      <c r="A15284" s="1">
        <v>42897.612500000003</v>
      </c>
      <c r="B15284" s="2">
        <v>92.5311120561324</v>
      </c>
    </row>
    <row r="15285" spans="1:2" x14ac:dyDescent="0.25">
      <c r="A15285" s="1">
        <v>42897.613194444442</v>
      </c>
      <c r="B15285" s="2">
        <v>93.491384889408565</v>
      </c>
    </row>
    <row r="15286" spans="1:2" x14ac:dyDescent="0.25">
      <c r="A15286" s="1">
        <v>42897.613888888889</v>
      </c>
      <c r="B15286" s="2">
        <v>98.294454362693557</v>
      </c>
    </row>
    <row r="15287" spans="1:2" x14ac:dyDescent="0.25">
      <c r="A15287" s="1">
        <v>42897.614583333336</v>
      </c>
      <c r="B15287" s="2">
        <v>86.744062598297987</v>
      </c>
    </row>
    <row r="15288" spans="1:2" x14ac:dyDescent="0.25">
      <c r="A15288" s="1">
        <v>42897.615277777775</v>
      </c>
      <c r="B15288" s="2">
        <v>73.537492316408319</v>
      </c>
    </row>
    <row r="15289" spans="1:2" x14ac:dyDescent="0.25">
      <c r="A15289" s="1">
        <v>42897.615972222222</v>
      </c>
      <c r="B15289" s="2">
        <v>66.933593554523156</v>
      </c>
    </row>
    <row r="15290" spans="1:2" x14ac:dyDescent="0.25">
      <c r="A15290" s="1">
        <v>42897.616666666669</v>
      </c>
      <c r="B15290" s="2">
        <v>60.165256837152022</v>
      </c>
    </row>
    <row r="15291" spans="1:2" x14ac:dyDescent="0.25">
      <c r="A15291" s="1">
        <v>42897.617361111108</v>
      </c>
      <c r="B15291" s="2">
        <v>69.767341669784216</v>
      </c>
    </row>
    <row r="15292" spans="1:2" x14ac:dyDescent="0.25">
      <c r="A15292" s="1">
        <v>42897.618055555555</v>
      </c>
      <c r="B15292" s="2">
        <v>75.625426156010747</v>
      </c>
    </row>
    <row r="15293" spans="1:2" x14ac:dyDescent="0.25">
      <c r="A15293" s="1">
        <v>42897.618750000001</v>
      </c>
      <c r="B15293" s="2">
        <v>63.132812742921423</v>
      </c>
    </row>
    <row r="15294" spans="1:2" x14ac:dyDescent="0.25">
      <c r="A15294" s="1">
        <v>42897.619444444441</v>
      </c>
      <c r="B15294" s="2">
        <v>55.368612503995728</v>
      </c>
    </row>
    <row r="15295" spans="1:2" x14ac:dyDescent="0.25">
      <c r="A15295" s="1">
        <v>42897.620138888888</v>
      </c>
      <c r="B15295" s="2">
        <v>59.388673286727865</v>
      </c>
    </row>
    <row r="15296" spans="1:2" x14ac:dyDescent="0.25">
      <c r="A15296" s="1">
        <v>42897.620833333334</v>
      </c>
      <c r="B15296" s="2">
        <v>54.77204276218739</v>
      </c>
    </row>
    <row r="15297" spans="1:2" x14ac:dyDescent="0.25">
      <c r="A15297" s="1">
        <v>42897.621527777781</v>
      </c>
      <c r="B15297" s="2">
        <v>41.161943487612007</v>
      </c>
    </row>
    <row r="15298" spans="1:2" x14ac:dyDescent="0.25">
      <c r="A15298" s="1">
        <v>42897.62222222222</v>
      </c>
      <c r="B15298" s="2">
        <v>30.178571891962687</v>
      </c>
    </row>
    <row r="15299" spans="1:2" x14ac:dyDescent="0.25">
      <c r="A15299" s="1">
        <v>42897.622916666667</v>
      </c>
      <c r="B15299" s="2">
        <v>30.592111080869412</v>
      </c>
    </row>
    <row r="15300" spans="1:2" x14ac:dyDescent="0.25">
      <c r="A15300" s="1">
        <v>42897.623611111114</v>
      </c>
      <c r="B15300" s="2">
        <v>41.412462523522358</v>
      </c>
    </row>
    <row r="15301" spans="1:2" x14ac:dyDescent="0.25">
      <c r="A15301" s="1">
        <v>42897.624305555553</v>
      </c>
      <c r="B15301" s="2">
        <v>39.729365207328129</v>
      </c>
    </row>
    <row r="15302" spans="1:2" x14ac:dyDescent="0.25">
      <c r="A15302" s="1">
        <v>42897.625</v>
      </c>
      <c r="B15302" s="2">
        <v>24.927457044921177</v>
      </c>
    </row>
    <row r="15303" spans="1:2" x14ac:dyDescent="0.25">
      <c r="A15303" s="1">
        <v>42897.625694444447</v>
      </c>
      <c r="B15303" s="2">
        <v>32.56249731620143</v>
      </c>
    </row>
    <row r="15304" spans="1:2" x14ac:dyDescent="0.25">
      <c r="A15304" s="1">
        <v>42897.626388888886</v>
      </c>
      <c r="B15304" s="2">
        <v>32.818530570629328</v>
      </c>
    </row>
    <row r="15305" spans="1:2" x14ac:dyDescent="0.25">
      <c r="A15305" s="1">
        <v>42897.627083333333</v>
      </c>
      <c r="B15305" s="2">
        <v>11.928444345580647</v>
      </c>
    </row>
    <row r="15306" spans="1:2" x14ac:dyDescent="0.25">
      <c r="A15306" s="1">
        <v>42897.62777777778</v>
      </c>
      <c r="B15306" s="2">
        <v>-6.7957043437694669</v>
      </c>
    </row>
    <row r="15307" spans="1:2" x14ac:dyDescent="0.25">
      <c r="A15307" s="1">
        <v>42897.628472222219</v>
      </c>
      <c r="B15307" s="2">
        <v>-29.038136489556926</v>
      </c>
    </row>
    <row r="15308" spans="1:2" x14ac:dyDescent="0.25">
      <c r="A15308" s="1">
        <v>42897.629166666666</v>
      </c>
      <c r="B15308" s="2">
        <v>-31.852255488185619</v>
      </c>
    </row>
    <row r="15309" spans="1:2" x14ac:dyDescent="0.25">
      <c r="A15309" s="1">
        <v>42897.629861111112</v>
      </c>
      <c r="B15309" s="2">
        <v>-39.257432747776811</v>
      </c>
    </row>
    <row r="15310" spans="1:2" x14ac:dyDescent="0.25">
      <c r="A15310" s="1">
        <v>42897.630555555559</v>
      </c>
      <c r="B15310" s="2">
        <v>-47.370463433764719</v>
      </c>
    </row>
    <row r="15311" spans="1:2" x14ac:dyDescent="0.25">
      <c r="A15311" s="1">
        <v>42897.631249999999</v>
      </c>
      <c r="B15311" s="2">
        <v>-40.272667878866194</v>
      </c>
    </row>
    <row r="15312" spans="1:2" x14ac:dyDescent="0.25">
      <c r="A15312" s="1">
        <v>42897.631944444445</v>
      </c>
      <c r="B15312" s="2">
        <v>-53.188123450332689</v>
      </c>
    </row>
    <row r="15313" spans="1:2" x14ac:dyDescent="0.25">
      <c r="A15313" s="1">
        <v>42897.632638888892</v>
      </c>
      <c r="B15313" s="2">
        <v>-35.65163317562692</v>
      </c>
    </row>
    <row r="15314" spans="1:2" x14ac:dyDescent="0.25">
      <c r="A15314" s="1">
        <v>42897.633333333331</v>
      </c>
      <c r="B15314" s="2">
        <v>-27.784026505078266</v>
      </c>
    </row>
    <row r="15315" spans="1:2" x14ac:dyDescent="0.25">
      <c r="A15315" s="1">
        <v>42897.634027777778</v>
      </c>
      <c r="B15315" s="2">
        <v>-25.368276947294849</v>
      </c>
    </row>
    <row r="15316" spans="1:2" x14ac:dyDescent="0.25">
      <c r="A15316" s="1">
        <v>42897.634722222225</v>
      </c>
      <c r="B15316" s="2">
        <v>-16.549815140637413</v>
      </c>
    </row>
    <row r="15317" spans="1:2" x14ac:dyDescent="0.25">
      <c r="A15317" s="1">
        <v>42897.635416666664</v>
      </c>
      <c r="B15317" s="2">
        <v>26.280536148417742</v>
      </c>
    </row>
    <row r="15318" spans="1:2" x14ac:dyDescent="0.25">
      <c r="A15318" s="1">
        <v>42897.636111111111</v>
      </c>
      <c r="B15318" s="2">
        <v>49.733357175085501</v>
      </c>
    </row>
    <row r="15319" spans="1:2" x14ac:dyDescent="0.25">
      <c r="A15319" s="1">
        <v>42897.636805555558</v>
      </c>
      <c r="B15319" s="2">
        <v>38.687214324048064</v>
      </c>
    </row>
    <row r="15320" spans="1:2" x14ac:dyDescent="0.25">
      <c r="A15320" s="1">
        <v>42897.637499999997</v>
      </c>
      <c r="B15320" s="2">
        <v>43.601008679461664</v>
      </c>
    </row>
    <row r="15321" spans="1:2" x14ac:dyDescent="0.25">
      <c r="A15321" s="1">
        <v>42897.638194444444</v>
      </c>
      <c r="B15321" s="2">
        <v>42.14257019085732</v>
      </c>
    </row>
    <row r="15322" spans="1:2" x14ac:dyDescent="0.25">
      <c r="A15322" s="1">
        <v>42897.638888888891</v>
      </c>
      <c r="B15322" s="2">
        <v>37.447406952452731</v>
      </c>
    </row>
    <row r="15323" spans="1:2" x14ac:dyDescent="0.25">
      <c r="A15323" s="1">
        <v>42897.63958333333</v>
      </c>
      <c r="B15323" s="2">
        <v>52.539118602627426</v>
      </c>
    </row>
    <row r="15324" spans="1:2" x14ac:dyDescent="0.25">
      <c r="A15324" s="1">
        <v>42897.640277777777</v>
      </c>
      <c r="B15324" s="2">
        <v>53.493692067865048</v>
      </c>
    </row>
    <row r="15325" spans="1:2" x14ac:dyDescent="0.25">
      <c r="A15325" s="1">
        <v>42897.640972222223</v>
      </c>
      <c r="B15325" s="2">
        <v>48.316588628868338</v>
      </c>
    </row>
    <row r="15326" spans="1:2" x14ac:dyDescent="0.25">
      <c r="A15326" s="1">
        <v>42897.64166666667</v>
      </c>
      <c r="B15326" s="2">
        <v>46.860818801549129</v>
      </c>
    </row>
    <row r="15327" spans="1:2" x14ac:dyDescent="0.25">
      <c r="A15327" s="1">
        <v>42897.642361111109</v>
      </c>
      <c r="B15327" s="2">
        <v>55.966780522133924</v>
      </c>
    </row>
    <row r="15328" spans="1:2" x14ac:dyDescent="0.25">
      <c r="A15328" s="1">
        <v>42897.643055555556</v>
      </c>
      <c r="B15328" s="2">
        <v>62.71753097921998</v>
      </c>
    </row>
    <row r="15329" spans="1:2" x14ac:dyDescent="0.25">
      <c r="A15329" s="1">
        <v>42897.643750000003</v>
      </c>
      <c r="B15329" s="2">
        <v>71.197261035873083</v>
      </c>
    </row>
    <row r="15330" spans="1:2" x14ac:dyDescent="0.25">
      <c r="A15330" s="1">
        <v>42897.644444444442</v>
      </c>
      <c r="B15330" s="2">
        <v>67.711684584662237</v>
      </c>
    </row>
    <row r="15331" spans="1:2" x14ac:dyDescent="0.25">
      <c r="A15331" s="1">
        <v>42897.645138888889</v>
      </c>
      <c r="B15331" s="2">
        <v>75.602306564761477</v>
      </c>
    </row>
    <row r="15332" spans="1:2" x14ac:dyDescent="0.25">
      <c r="A15332" s="1">
        <v>42897.645833333336</v>
      </c>
      <c r="B15332" s="2">
        <v>70.595627956289292</v>
      </c>
    </row>
    <row r="15333" spans="1:2" x14ac:dyDescent="0.25">
      <c r="A15333" s="1">
        <v>42897.646527777775</v>
      </c>
      <c r="B15333" s="2">
        <v>57.74823853923202</v>
      </c>
    </row>
    <row r="15334" spans="1:2" x14ac:dyDescent="0.25">
      <c r="A15334" s="1">
        <v>42897.647222222222</v>
      </c>
      <c r="B15334" s="2">
        <v>60.15770906066755</v>
      </c>
    </row>
    <row r="15335" spans="1:2" x14ac:dyDescent="0.25">
      <c r="A15335" s="1">
        <v>42897.647916666669</v>
      </c>
      <c r="B15335" s="2">
        <v>47.335652474315914</v>
      </c>
    </row>
    <row r="15336" spans="1:2" x14ac:dyDescent="0.25">
      <c r="A15336" s="1">
        <v>42897.648611111108</v>
      </c>
      <c r="B15336" s="2">
        <v>49.086710300400831</v>
      </c>
    </row>
    <row r="15337" spans="1:2" x14ac:dyDescent="0.25">
      <c r="A15337" s="1">
        <v>42897.649305555555</v>
      </c>
      <c r="B15337" s="2">
        <v>49.553104957410447</v>
      </c>
    </row>
    <row r="15338" spans="1:2" x14ac:dyDescent="0.25">
      <c r="A15338" s="1">
        <v>42897.65</v>
      </c>
      <c r="B15338" s="2">
        <v>53.538010397497175</v>
      </c>
    </row>
    <row r="15339" spans="1:2" x14ac:dyDescent="0.25">
      <c r="A15339" s="1">
        <v>42897.650694444441</v>
      </c>
      <c r="B15339" s="2">
        <v>46.204785401348879</v>
      </c>
    </row>
    <row r="15340" spans="1:2" x14ac:dyDescent="0.25">
      <c r="A15340" s="1">
        <v>42897.651388888888</v>
      </c>
      <c r="B15340" s="2">
        <v>55.898564634547803</v>
      </c>
    </row>
    <row r="15341" spans="1:2" x14ac:dyDescent="0.25">
      <c r="A15341" s="1">
        <v>42897.652083333334</v>
      </c>
      <c r="B15341" s="2">
        <v>62.931387621930725</v>
      </c>
    </row>
    <row r="15342" spans="1:2" x14ac:dyDescent="0.25">
      <c r="A15342" s="1">
        <v>42897.652777777781</v>
      </c>
      <c r="B15342" s="2">
        <v>59.02018762671311</v>
      </c>
    </row>
    <row r="15343" spans="1:2" x14ac:dyDescent="0.25">
      <c r="A15343" s="1">
        <v>42897.65347222222</v>
      </c>
      <c r="B15343" s="2">
        <v>49.997260254786426</v>
      </c>
    </row>
    <row r="15344" spans="1:2" x14ac:dyDescent="0.25">
      <c r="A15344" s="1">
        <v>42897.654166666667</v>
      </c>
      <c r="B15344" s="2">
        <v>36.611483368132028</v>
      </c>
    </row>
    <row r="15345" spans="1:2" x14ac:dyDescent="0.25">
      <c r="A15345" s="1">
        <v>42897.654861111114</v>
      </c>
      <c r="B15345" s="2">
        <v>57.95711503317677</v>
      </c>
    </row>
    <row r="15346" spans="1:2" x14ac:dyDescent="0.25">
      <c r="A15346" s="1">
        <v>42897.655555555553</v>
      </c>
      <c r="B15346" s="2">
        <v>56.313970155071004</v>
      </c>
    </row>
    <row r="15347" spans="1:2" x14ac:dyDescent="0.25">
      <c r="A15347" s="1">
        <v>42897.65625</v>
      </c>
      <c r="B15347" s="2">
        <v>41.578198605246143</v>
      </c>
    </row>
    <row r="15348" spans="1:2" x14ac:dyDescent="0.25">
      <c r="A15348" s="1">
        <v>42897.656944444447</v>
      </c>
      <c r="B15348" s="2">
        <v>39.942233109889884</v>
      </c>
    </row>
    <row r="15349" spans="1:2" x14ac:dyDescent="0.25">
      <c r="A15349" s="1">
        <v>42897.657638888886</v>
      </c>
      <c r="B15349" s="2">
        <v>5.792883477338667</v>
      </c>
    </row>
    <row r="15350" spans="1:2" x14ac:dyDescent="0.25">
      <c r="A15350" s="1">
        <v>42897.658333333333</v>
      </c>
      <c r="B15350" s="2">
        <v>-0.88713530081828751</v>
      </c>
    </row>
    <row r="15351" spans="1:2" x14ac:dyDescent="0.25">
      <c r="A15351" s="1">
        <v>42897.65902777778</v>
      </c>
      <c r="B15351" s="2">
        <v>6.3027802161678359</v>
      </c>
    </row>
    <row r="15352" spans="1:2" x14ac:dyDescent="0.25">
      <c r="A15352" s="1">
        <v>42897.659722222219</v>
      </c>
      <c r="B15352" s="2">
        <v>20.768710446113253</v>
      </c>
    </row>
    <row r="15353" spans="1:2" x14ac:dyDescent="0.25">
      <c r="A15353" s="1">
        <v>42897.660416666666</v>
      </c>
      <c r="B15353" s="2">
        <v>19.94704210620548</v>
      </c>
    </row>
    <row r="15354" spans="1:2" x14ac:dyDescent="0.25">
      <c r="A15354" s="1">
        <v>42897.661111111112</v>
      </c>
      <c r="B15354" s="2">
        <v>22.381238389367841</v>
      </c>
    </row>
    <row r="15355" spans="1:2" x14ac:dyDescent="0.25">
      <c r="A15355" s="1">
        <v>42897.661805555559</v>
      </c>
      <c r="B15355" s="2">
        <v>32.136049421021504</v>
      </c>
    </row>
    <row r="15356" spans="1:2" x14ac:dyDescent="0.25">
      <c r="A15356" s="1">
        <v>42897.662499999999</v>
      </c>
      <c r="B15356" s="2">
        <v>26.306063617176552</v>
      </c>
    </row>
    <row r="15357" spans="1:2" x14ac:dyDescent="0.25">
      <c r="A15357" s="1">
        <v>42897.663194444445</v>
      </c>
      <c r="B15357" s="2">
        <v>38.957633030016346</v>
      </c>
    </row>
    <row r="15358" spans="1:2" x14ac:dyDescent="0.25">
      <c r="A15358" s="1">
        <v>42897.663888888892</v>
      </c>
      <c r="B15358" s="2">
        <v>38.632987849526884</v>
      </c>
    </row>
    <row r="15359" spans="1:2" x14ac:dyDescent="0.25">
      <c r="A15359" s="1">
        <v>42897.664583333331</v>
      </c>
      <c r="B15359" s="2">
        <v>36.870197739126645</v>
      </c>
    </row>
    <row r="15360" spans="1:2" x14ac:dyDescent="0.25">
      <c r="A15360" s="1">
        <v>42897.665277777778</v>
      </c>
      <c r="B15360" s="2">
        <v>33.628441666149108</v>
      </c>
    </row>
    <row r="15361" spans="1:2" x14ac:dyDescent="0.25">
      <c r="A15361" s="1">
        <v>42897.665972222225</v>
      </c>
      <c r="B15361" s="2">
        <v>47.498827326594622</v>
      </c>
    </row>
    <row r="15362" spans="1:2" x14ac:dyDescent="0.25">
      <c r="A15362" s="1">
        <v>42897.666666666664</v>
      </c>
      <c r="B15362" s="2">
        <v>54.506458355899667</v>
      </c>
    </row>
    <row r="15363" spans="1:2" x14ac:dyDescent="0.25">
      <c r="A15363" s="1">
        <v>42897.667361111111</v>
      </c>
      <c r="B15363" s="2">
        <v>62.586990189212763</v>
      </c>
    </row>
    <row r="15364" spans="1:2" x14ac:dyDescent="0.25">
      <c r="A15364" s="1">
        <v>42897.668055555558</v>
      </c>
      <c r="B15364" s="2">
        <v>60.845612704427914</v>
      </c>
    </row>
    <row r="15365" spans="1:2" x14ac:dyDescent="0.25">
      <c r="A15365" s="1">
        <v>42897.668749999997</v>
      </c>
      <c r="B15365" s="2">
        <v>64.877609456994108</v>
      </c>
    </row>
    <row r="15366" spans="1:2" x14ac:dyDescent="0.25">
      <c r="A15366" s="1">
        <v>42897.669444444444</v>
      </c>
      <c r="B15366" s="2">
        <v>64.896631438126008</v>
      </c>
    </row>
    <row r="15367" spans="1:2" x14ac:dyDescent="0.25">
      <c r="A15367" s="1">
        <v>42897.670138888891</v>
      </c>
      <c r="B15367" s="2">
        <v>71.541398641826035</v>
      </c>
    </row>
    <row r="15368" spans="1:2" x14ac:dyDescent="0.25">
      <c r="A15368" s="1">
        <v>42897.67083333333</v>
      </c>
      <c r="B15368" s="2">
        <v>74.170194104205194</v>
      </c>
    </row>
    <row r="15369" spans="1:2" x14ac:dyDescent="0.25">
      <c r="A15369" s="1">
        <v>42897.671527777777</v>
      </c>
      <c r="B15369" s="2">
        <v>69.874345246628707</v>
      </c>
    </row>
    <row r="15370" spans="1:2" x14ac:dyDescent="0.25">
      <c r="A15370" s="1">
        <v>42897.672222222223</v>
      </c>
      <c r="B15370" s="2">
        <v>58.935742644783268</v>
      </c>
    </row>
    <row r="15371" spans="1:2" x14ac:dyDescent="0.25">
      <c r="A15371" s="1">
        <v>42897.67291666667</v>
      </c>
      <c r="B15371" s="2">
        <v>71.472488395850334</v>
      </c>
    </row>
    <row r="15372" spans="1:2" x14ac:dyDescent="0.25">
      <c r="A15372" s="1">
        <v>42897.673611111109</v>
      </c>
      <c r="B15372" s="2">
        <v>73.929849156133912</v>
      </c>
    </row>
    <row r="15373" spans="1:2" x14ac:dyDescent="0.25">
      <c r="A15373" s="1">
        <v>42897.674305555556</v>
      </c>
      <c r="B15373" s="2">
        <v>55.038153755139014</v>
      </c>
    </row>
    <row r="15374" spans="1:2" x14ac:dyDescent="0.25">
      <c r="A15374" s="1">
        <v>42897.675000000003</v>
      </c>
      <c r="B15374" s="2">
        <v>44.189477290057404</v>
      </c>
    </row>
    <row r="15375" spans="1:2" x14ac:dyDescent="0.25">
      <c r="A15375" s="1">
        <v>42897.675694444442</v>
      </c>
      <c r="B15375" s="2">
        <v>45.639406421838309</v>
      </c>
    </row>
    <row r="15376" spans="1:2" x14ac:dyDescent="0.25">
      <c r="A15376" s="1">
        <v>42897.676388888889</v>
      </c>
      <c r="B15376" s="2">
        <v>40.083072545941107</v>
      </c>
    </row>
    <row r="15377" spans="1:2" x14ac:dyDescent="0.25">
      <c r="A15377" s="1">
        <v>42897.677083333336</v>
      </c>
      <c r="B15377" s="2">
        <v>37.334925244735977</v>
      </c>
    </row>
    <row r="15378" spans="1:2" x14ac:dyDescent="0.25">
      <c r="A15378" s="1">
        <v>42897.677777777775</v>
      </c>
      <c r="B15378" s="2">
        <v>28.773441675459132</v>
      </c>
    </row>
    <row r="15379" spans="1:2" x14ac:dyDescent="0.25">
      <c r="A15379" s="1">
        <v>42897.678472222222</v>
      </c>
      <c r="B15379" s="2">
        <v>16.754126289822548</v>
      </c>
    </row>
    <row r="15380" spans="1:2" x14ac:dyDescent="0.25">
      <c r="A15380" s="1">
        <v>42897.679166666669</v>
      </c>
      <c r="B15380" s="2">
        <v>22.272832128353183</v>
      </c>
    </row>
    <row r="15381" spans="1:2" x14ac:dyDescent="0.25">
      <c r="A15381" s="1">
        <v>42897.679861111108</v>
      </c>
      <c r="B15381" s="2">
        <v>9.9054671238060106</v>
      </c>
    </row>
    <row r="15382" spans="1:2" x14ac:dyDescent="0.25">
      <c r="A15382" s="1">
        <v>42897.680555555555</v>
      </c>
      <c r="B15382" s="2">
        <v>2.3510225238588949</v>
      </c>
    </row>
    <row r="15383" spans="1:2" x14ac:dyDescent="0.25">
      <c r="A15383" s="1">
        <v>42897.681250000001</v>
      </c>
      <c r="B15383" s="2">
        <v>5.7532676160801204</v>
      </c>
    </row>
    <row r="15384" spans="1:2" x14ac:dyDescent="0.25">
      <c r="A15384" s="1">
        <v>42897.681944444441</v>
      </c>
      <c r="B15384" s="2">
        <v>-0.19972678603759655</v>
      </c>
    </row>
    <row r="15385" spans="1:2" x14ac:dyDescent="0.25">
      <c r="A15385" s="1">
        <v>42897.682638888888</v>
      </c>
      <c r="B15385" s="2">
        <v>0.87249007399465583</v>
      </c>
    </row>
    <row r="15386" spans="1:2" x14ac:dyDescent="0.25">
      <c r="A15386" s="1">
        <v>42897.683333333334</v>
      </c>
      <c r="B15386" s="2">
        <v>-7.8960861975171914</v>
      </c>
    </row>
    <row r="15387" spans="1:2" x14ac:dyDescent="0.25">
      <c r="A15387" s="1">
        <v>42897.684027777781</v>
      </c>
      <c r="B15387" s="2">
        <v>-9.9032326436737392</v>
      </c>
    </row>
    <row r="15388" spans="1:2" x14ac:dyDescent="0.25">
      <c r="A15388" s="1">
        <v>42897.68472222222</v>
      </c>
      <c r="B15388" s="2">
        <v>-17.292157590336863</v>
      </c>
    </row>
    <row r="15389" spans="1:2" x14ac:dyDescent="0.25">
      <c r="A15389" s="1">
        <v>42897.685416666667</v>
      </c>
      <c r="B15389" s="2">
        <v>-20.88996325120873</v>
      </c>
    </row>
    <row r="15390" spans="1:2" x14ac:dyDescent="0.25">
      <c r="A15390" s="1">
        <v>42897.686111111114</v>
      </c>
      <c r="B15390" s="2">
        <v>-14.985438833393466</v>
      </c>
    </row>
    <row r="15391" spans="1:2" x14ac:dyDescent="0.25">
      <c r="A15391" s="1">
        <v>42897.686805555553</v>
      </c>
      <c r="B15391" s="2">
        <v>-10.77663712228726</v>
      </c>
    </row>
    <row r="15392" spans="1:2" x14ac:dyDescent="0.25">
      <c r="A15392" s="1">
        <v>42897.6875</v>
      </c>
      <c r="B15392" s="2">
        <v>-30.92603030952499</v>
      </c>
    </row>
    <row r="15393" spans="1:2" x14ac:dyDescent="0.25">
      <c r="A15393" s="1">
        <v>42897.688194444447</v>
      </c>
      <c r="B15393" s="2">
        <v>-28.552892520069143</v>
      </c>
    </row>
    <row r="15394" spans="1:2" x14ac:dyDescent="0.25">
      <c r="A15394" s="1">
        <v>42897.688888888886</v>
      </c>
      <c r="B15394" s="2">
        <v>-18.972298304435874</v>
      </c>
    </row>
    <row r="15395" spans="1:2" x14ac:dyDescent="0.25">
      <c r="A15395" s="1">
        <v>42897.689583333333</v>
      </c>
      <c r="B15395" s="2">
        <v>-5.113246302717986</v>
      </c>
    </row>
    <row r="15396" spans="1:2" x14ac:dyDescent="0.25">
      <c r="A15396" s="1">
        <v>42897.69027777778</v>
      </c>
      <c r="B15396" s="2">
        <v>-1.1052893579588272</v>
      </c>
    </row>
    <row r="15397" spans="1:2" x14ac:dyDescent="0.25">
      <c r="A15397" s="1">
        <v>42897.690972222219</v>
      </c>
      <c r="B15397" s="2">
        <v>7.6447982423744785</v>
      </c>
    </row>
    <row r="15398" spans="1:2" x14ac:dyDescent="0.25">
      <c r="A15398" s="1">
        <v>42897.691666666666</v>
      </c>
      <c r="B15398" s="2">
        <v>-13.141989037163633</v>
      </c>
    </row>
    <row r="15399" spans="1:2" x14ac:dyDescent="0.25">
      <c r="A15399" s="1">
        <v>42897.692361111112</v>
      </c>
      <c r="B15399" s="2">
        <v>-9.1856492113457833</v>
      </c>
    </row>
    <row r="15400" spans="1:2" x14ac:dyDescent="0.25">
      <c r="A15400" s="1">
        <v>42897.693055555559</v>
      </c>
      <c r="B15400" s="2">
        <v>-7.8536980311444493</v>
      </c>
    </row>
    <row r="15401" spans="1:2" x14ac:dyDescent="0.25">
      <c r="A15401" s="1">
        <v>42897.693749999999</v>
      </c>
      <c r="B15401" s="2">
        <v>-11.653368590303581</v>
      </c>
    </row>
    <row r="15402" spans="1:2" x14ac:dyDescent="0.25">
      <c r="A15402" s="1">
        <v>42897.694444444445</v>
      </c>
      <c r="B15402" s="2">
        <v>4.7956568500725556</v>
      </c>
    </row>
    <row r="15403" spans="1:2" x14ac:dyDescent="0.25">
      <c r="A15403" s="1">
        <v>42897.695138888892</v>
      </c>
      <c r="B15403" s="2">
        <v>-0.24364830253471154</v>
      </c>
    </row>
    <row r="15404" spans="1:2" x14ac:dyDescent="0.25">
      <c r="A15404" s="1">
        <v>42897.695833333331</v>
      </c>
      <c r="B15404" s="2">
        <v>8.2514644605379246</v>
      </c>
    </row>
    <row r="15405" spans="1:2" x14ac:dyDescent="0.25">
      <c r="A15405" s="1">
        <v>42897.696527777778</v>
      </c>
      <c r="B15405" s="2">
        <v>8.0532561219995848</v>
      </c>
    </row>
    <row r="15406" spans="1:2" x14ac:dyDescent="0.25">
      <c r="A15406" s="1">
        <v>42897.697222222225</v>
      </c>
      <c r="B15406" s="2">
        <v>7.0876485841678614</v>
      </c>
    </row>
    <row r="15407" spans="1:2" x14ac:dyDescent="0.25">
      <c r="A15407" s="1">
        <v>42897.697916666664</v>
      </c>
      <c r="B15407" s="2">
        <v>21.248791771493174</v>
      </c>
    </row>
    <row r="15408" spans="1:2" x14ac:dyDescent="0.25">
      <c r="A15408" s="1">
        <v>42897.698611111111</v>
      </c>
      <c r="B15408" s="2">
        <v>29.898186961215107</v>
      </c>
    </row>
    <row r="15409" spans="1:2" x14ac:dyDescent="0.25">
      <c r="A15409" s="1">
        <v>42897.699305555558</v>
      </c>
      <c r="B15409" s="2">
        <v>38.281377935059332</v>
      </c>
    </row>
    <row r="15410" spans="1:2" x14ac:dyDescent="0.25">
      <c r="A15410" s="1">
        <v>42897.7</v>
      </c>
      <c r="B15410" s="2">
        <v>39.34934129072596</v>
      </c>
    </row>
    <row r="15411" spans="1:2" x14ac:dyDescent="0.25">
      <c r="A15411" s="1">
        <v>42897.700694444444</v>
      </c>
      <c r="B15411" s="2">
        <v>25.76901639483258</v>
      </c>
    </row>
    <row r="15412" spans="1:2" x14ac:dyDescent="0.25">
      <c r="A15412" s="1">
        <v>42897.701388888891</v>
      </c>
      <c r="B15412" s="2">
        <v>52.344742147878669</v>
      </c>
    </row>
    <row r="15413" spans="1:2" x14ac:dyDescent="0.25">
      <c r="A15413" s="1">
        <v>42897.70208333333</v>
      </c>
      <c r="B15413" s="2">
        <v>45.655966431650931</v>
      </c>
    </row>
    <row r="15414" spans="1:2" x14ac:dyDescent="0.25">
      <c r="A15414" s="1">
        <v>42897.702777777777</v>
      </c>
      <c r="B15414" s="2">
        <v>50.542749701774056</v>
      </c>
    </row>
    <row r="15415" spans="1:2" x14ac:dyDescent="0.25">
      <c r="A15415" s="1">
        <v>42897.703472222223</v>
      </c>
      <c r="B15415" s="2">
        <v>56.688560009185068</v>
      </c>
    </row>
    <row r="15416" spans="1:2" x14ac:dyDescent="0.25">
      <c r="A15416" s="1">
        <v>42897.70416666667</v>
      </c>
      <c r="B15416" s="2">
        <v>54.733508436991059</v>
      </c>
    </row>
    <row r="15417" spans="1:2" x14ac:dyDescent="0.25">
      <c r="A15417" s="1">
        <v>42897.704861111109</v>
      </c>
      <c r="B15417" s="2">
        <v>56.621082184384186</v>
      </c>
    </row>
    <row r="15418" spans="1:2" x14ac:dyDescent="0.25">
      <c r="A15418" s="1">
        <v>42897.705555555556</v>
      </c>
      <c r="B15418" s="2">
        <v>61.385859170885915</v>
      </c>
    </row>
    <row r="15419" spans="1:2" x14ac:dyDescent="0.25">
      <c r="A15419" s="1">
        <v>42897.706250000003</v>
      </c>
      <c r="B15419" s="2">
        <v>60.808726916807551</v>
      </c>
    </row>
    <row r="15420" spans="1:2" x14ac:dyDescent="0.25">
      <c r="A15420" s="1">
        <v>42897.706944444442</v>
      </c>
      <c r="B15420" s="2">
        <v>80.214971962623537</v>
      </c>
    </row>
    <row r="15421" spans="1:2" x14ac:dyDescent="0.25">
      <c r="A15421" s="1">
        <v>42897.707638888889</v>
      </c>
      <c r="B15421" s="2">
        <v>99.744967836849781</v>
      </c>
    </row>
    <row r="15422" spans="1:2" x14ac:dyDescent="0.25">
      <c r="A15422" s="1">
        <v>42897.708333333336</v>
      </c>
      <c r="B15422" s="2">
        <v>120.24262715727285</v>
      </c>
    </row>
    <row r="15423" spans="1:2" x14ac:dyDescent="0.25">
      <c r="A15423" s="1">
        <v>42897.709027777775</v>
      </c>
      <c r="B15423" s="2">
        <v>131.85295556743318</v>
      </c>
    </row>
    <row r="15424" spans="1:2" x14ac:dyDescent="0.25">
      <c r="A15424" s="1">
        <v>42897.709722222222</v>
      </c>
      <c r="B15424" s="2">
        <v>143.77361706227919</v>
      </c>
    </row>
    <row r="15425" spans="1:2" x14ac:dyDescent="0.25">
      <c r="A15425" s="1">
        <v>42897.710416666669</v>
      </c>
      <c r="B15425" s="2">
        <v>147.02558261788218</v>
      </c>
    </row>
    <row r="15426" spans="1:2" x14ac:dyDescent="0.25">
      <c r="A15426" s="1">
        <v>42897.711111111108</v>
      </c>
      <c r="B15426" s="2">
        <v>146.51682323115722</v>
      </c>
    </row>
    <row r="15427" spans="1:2" x14ac:dyDescent="0.25">
      <c r="A15427" s="1">
        <v>42897.711805555555</v>
      </c>
      <c r="B15427" s="2">
        <v>143.22460142947966</v>
      </c>
    </row>
    <row r="15428" spans="1:2" x14ac:dyDescent="0.25">
      <c r="A15428" s="1">
        <v>42897.712500000001</v>
      </c>
      <c r="B15428" s="2">
        <v>149.0755290032287</v>
      </c>
    </row>
    <row r="15429" spans="1:2" x14ac:dyDescent="0.25">
      <c r="A15429" s="1">
        <v>42897.713194444441</v>
      </c>
      <c r="B15429" s="2">
        <v>137.86904021968172</v>
      </c>
    </row>
    <row r="15430" spans="1:2" x14ac:dyDescent="0.25">
      <c r="A15430" s="1">
        <v>42897.713888888888</v>
      </c>
      <c r="B15430" s="2">
        <v>139.32793337266386</v>
      </c>
    </row>
    <row r="15431" spans="1:2" x14ac:dyDescent="0.25">
      <c r="A15431" s="1">
        <v>42897.714583333334</v>
      </c>
      <c r="B15431" s="2">
        <v>148.26889371776099</v>
      </c>
    </row>
    <row r="15432" spans="1:2" x14ac:dyDescent="0.25">
      <c r="A15432" s="1">
        <v>42897.715277777781</v>
      </c>
      <c r="B15432" s="2">
        <v>146.37939988739478</v>
      </c>
    </row>
    <row r="15433" spans="1:2" x14ac:dyDescent="0.25">
      <c r="A15433" s="1">
        <v>42897.71597222222</v>
      </c>
      <c r="B15433" s="2">
        <v>116.24664057356422</v>
      </c>
    </row>
    <row r="15434" spans="1:2" x14ac:dyDescent="0.25">
      <c r="A15434" s="1">
        <v>42897.716666666667</v>
      </c>
      <c r="B15434" s="2">
        <v>87.978284755665427</v>
      </c>
    </row>
    <row r="15435" spans="1:2" x14ac:dyDescent="0.25">
      <c r="A15435" s="1">
        <v>42897.717361111114</v>
      </c>
      <c r="B15435" s="2">
        <v>90.979335125213638</v>
      </c>
    </row>
    <row r="15436" spans="1:2" x14ac:dyDescent="0.25">
      <c r="A15436" s="1">
        <v>42897.718055555553</v>
      </c>
      <c r="B15436" s="2">
        <v>88.305668969745355</v>
      </c>
    </row>
    <row r="15437" spans="1:2" x14ac:dyDescent="0.25">
      <c r="A15437" s="1">
        <v>42897.71875</v>
      </c>
      <c r="B15437" s="2">
        <v>80.454849292014359</v>
      </c>
    </row>
    <row r="15438" spans="1:2" x14ac:dyDescent="0.25">
      <c r="A15438" s="1">
        <v>42897.719444444447</v>
      </c>
      <c r="B15438" s="2">
        <v>89.368611520088351</v>
      </c>
    </row>
    <row r="15439" spans="1:2" x14ac:dyDescent="0.25">
      <c r="A15439" s="1">
        <v>42897.720138888886</v>
      </c>
      <c r="B15439" s="2">
        <v>76.544212691332604</v>
      </c>
    </row>
    <row r="15440" spans="1:2" x14ac:dyDescent="0.25">
      <c r="A15440" s="1">
        <v>42897.720833333333</v>
      </c>
      <c r="B15440" s="2">
        <v>62.44535735198685</v>
      </c>
    </row>
    <row r="15441" spans="1:2" x14ac:dyDescent="0.25">
      <c r="A15441" s="1">
        <v>42897.72152777778</v>
      </c>
      <c r="B15441" s="2">
        <v>49.8865004187411</v>
      </c>
    </row>
    <row r="15442" spans="1:2" x14ac:dyDescent="0.25">
      <c r="A15442" s="1">
        <v>42897.722222222219</v>
      </c>
      <c r="B15442" s="2">
        <v>9.4482471472724381</v>
      </c>
    </row>
    <row r="15443" spans="1:2" x14ac:dyDescent="0.25">
      <c r="A15443" s="1">
        <v>42897.722916666666</v>
      </c>
      <c r="B15443" s="2">
        <v>-24.505597229068613</v>
      </c>
    </row>
    <row r="15444" spans="1:2" x14ac:dyDescent="0.25">
      <c r="A15444" s="1">
        <v>42897.723611111112</v>
      </c>
      <c r="B15444" s="2">
        <v>-28.056517990403034</v>
      </c>
    </row>
    <row r="15445" spans="1:2" x14ac:dyDescent="0.25">
      <c r="A15445" s="1">
        <v>42897.724305555559</v>
      </c>
      <c r="B15445" s="2">
        <v>-4.0581741793459516</v>
      </c>
    </row>
    <row r="15446" spans="1:2" x14ac:dyDescent="0.25">
      <c r="A15446" s="1">
        <v>42897.724999999999</v>
      </c>
      <c r="B15446" s="2">
        <v>24.241315441940483</v>
      </c>
    </row>
    <row r="15447" spans="1:2" x14ac:dyDescent="0.25">
      <c r="A15447" s="1">
        <v>42897.725694444445</v>
      </c>
      <c r="B15447" s="2">
        <v>34.943059633946781</v>
      </c>
    </row>
    <row r="15448" spans="1:2" x14ac:dyDescent="0.25">
      <c r="A15448" s="1">
        <v>42897.726388888892</v>
      </c>
      <c r="B15448" s="2">
        <v>53.348934961498408</v>
      </c>
    </row>
    <row r="15449" spans="1:2" x14ac:dyDescent="0.25">
      <c r="A15449" s="1">
        <v>42897.727083333331</v>
      </c>
      <c r="B15449" s="2">
        <v>49.608128608072484</v>
      </c>
    </row>
    <row r="15450" spans="1:2" x14ac:dyDescent="0.25">
      <c r="A15450" s="1">
        <v>42897.727777777778</v>
      </c>
      <c r="B15450" s="2">
        <v>57.797444119125913</v>
      </c>
    </row>
    <row r="15451" spans="1:2" x14ac:dyDescent="0.25">
      <c r="A15451" s="1">
        <v>42897.728472222225</v>
      </c>
      <c r="B15451" s="2">
        <v>63.766494514944497</v>
      </c>
    </row>
    <row r="15452" spans="1:2" x14ac:dyDescent="0.25">
      <c r="A15452" s="1">
        <v>42897.729166666664</v>
      </c>
      <c r="B15452" s="2">
        <v>59.683819805219535</v>
      </c>
    </row>
    <row r="15453" spans="1:2" x14ac:dyDescent="0.25">
      <c r="A15453" s="1">
        <v>42897.729861111111</v>
      </c>
      <c r="B15453" s="2">
        <v>54.389414267034347</v>
      </c>
    </row>
    <row r="15454" spans="1:2" x14ac:dyDescent="0.25">
      <c r="A15454" s="1">
        <v>42897.730555555558</v>
      </c>
      <c r="B15454" s="2">
        <v>59.348611510383975</v>
      </c>
    </row>
    <row r="15455" spans="1:2" x14ac:dyDescent="0.25">
      <c r="A15455" s="1">
        <v>42897.731249999997</v>
      </c>
      <c r="B15455" s="2">
        <v>63.466410148392121</v>
      </c>
    </row>
    <row r="15456" spans="1:2" x14ac:dyDescent="0.25">
      <c r="A15456" s="1">
        <v>42897.731944444444</v>
      </c>
      <c r="B15456" s="2">
        <v>61.231471984270804</v>
      </c>
    </row>
    <row r="15457" spans="1:2" x14ac:dyDescent="0.25">
      <c r="A15457" s="1">
        <v>42897.732638888891</v>
      </c>
      <c r="B15457" s="2">
        <v>62.547512545079613</v>
      </c>
    </row>
    <row r="15458" spans="1:2" x14ac:dyDescent="0.25">
      <c r="A15458" s="1">
        <v>42897.73333333333</v>
      </c>
      <c r="B15458" s="2">
        <v>65.739271555540228</v>
      </c>
    </row>
    <row r="15459" spans="1:2" x14ac:dyDescent="0.25">
      <c r="A15459" s="1">
        <v>42897.734027777777</v>
      </c>
      <c r="B15459" s="2">
        <v>67.276881869731</v>
      </c>
    </row>
    <row r="15460" spans="1:2" x14ac:dyDescent="0.25">
      <c r="A15460" s="1">
        <v>42897.734722222223</v>
      </c>
      <c r="B15460" s="2">
        <v>75.989552932380079</v>
      </c>
    </row>
    <row r="15461" spans="1:2" x14ac:dyDescent="0.25">
      <c r="A15461" s="1">
        <v>42897.73541666667</v>
      </c>
      <c r="B15461" s="2">
        <v>58.563908117190778</v>
      </c>
    </row>
    <row r="15462" spans="1:2" x14ac:dyDescent="0.25">
      <c r="A15462" s="1">
        <v>42897.736111111109</v>
      </c>
      <c r="B15462" s="2">
        <v>57.511192349969257</v>
      </c>
    </row>
    <row r="15463" spans="1:2" x14ac:dyDescent="0.25">
      <c r="A15463" s="1">
        <v>42897.736805555556</v>
      </c>
      <c r="B15463" s="2">
        <v>29.80179638323316</v>
      </c>
    </row>
    <row r="15464" spans="1:2" x14ac:dyDescent="0.25">
      <c r="A15464" s="1">
        <v>42897.737500000003</v>
      </c>
      <c r="B15464" s="2">
        <v>-6.746369264193345</v>
      </c>
    </row>
    <row r="15465" spans="1:2" x14ac:dyDescent="0.25">
      <c r="A15465" s="1">
        <v>42897.738194444442</v>
      </c>
      <c r="B15465" s="2">
        <v>13.15808074552527</v>
      </c>
    </row>
    <row r="15466" spans="1:2" x14ac:dyDescent="0.25">
      <c r="A15466" s="1">
        <v>42897.738888888889</v>
      </c>
      <c r="B15466" s="2">
        <v>0.16522564168553799</v>
      </c>
    </row>
    <row r="15467" spans="1:2" x14ac:dyDescent="0.25">
      <c r="A15467" s="1">
        <v>42897.739583333336</v>
      </c>
      <c r="B15467" s="2">
        <v>-21.093296060272646</v>
      </c>
    </row>
    <row r="15468" spans="1:2" x14ac:dyDescent="0.25">
      <c r="A15468" s="1">
        <v>42897.740277777775</v>
      </c>
      <c r="B15468" s="2">
        <v>-38.571363460887127</v>
      </c>
    </row>
    <row r="15469" spans="1:2" x14ac:dyDescent="0.25">
      <c r="A15469" s="1">
        <v>42897.740972222222</v>
      </c>
      <c r="B15469" s="2">
        <v>-37.444798512008369</v>
      </c>
    </row>
    <row r="15470" spans="1:2" x14ac:dyDescent="0.25">
      <c r="A15470" s="1">
        <v>42897.741666666669</v>
      </c>
      <c r="B15470" s="2">
        <v>-44.680297767517914</v>
      </c>
    </row>
    <row r="15471" spans="1:2" x14ac:dyDescent="0.25">
      <c r="A15471" s="1">
        <v>42897.742361111108</v>
      </c>
      <c r="B15471" s="2">
        <v>-31.110561790409459</v>
      </c>
    </row>
    <row r="15472" spans="1:2" x14ac:dyDescent="0.25">
      <c r="A15472" s="1">
        <v>42897.743055555555</v>
      </c>
      <c r="B15472" s="2">
        <v>0.55318091172957795</v>
      </c>
    </row>
    <row r="15473" spans="1:2" x14ac:dyDescent="0.25">
      <c r="A15473" s="1">
        <v>42897.743750000001</v>
      </c>
      <c r="B15473" s="2">
        <v>12.112362016667612</v>
      </c>
    </row>
    <row r="15474" spans="1:2" x14ac:dyDescent="0.25">
      <c r="A15474" s="1">
        <v>42897.744444444441</v>
      </c>
      <c r="B15474" s="2">
        <v>43.762180938129795</v>
      </c>
    </row>
    <row r="15475" spans="1:2" x14ac:dyDescent="0.25">
      <c r="A15475" s="1">
        <v>42897.745138888888</v>
      </c>
      <c r="B15475" s="2">
        <v>41.564468089801572</v>
      </c>
    </row>
    <row r="15476" spans="1:2" x14ac:dyDescent="0.25">
      <c r="A15476" s="1">
        <v>42897.745833333334</v>
      </c>
      <c r="B15476" s="2">
        <v>50.566751119203403</v>
      </c>
    </row>
    <row r="15477" spans="1:2" x14ac:dyDescent="0.25">
      <c r="A15477" s="1">
        <v>42897.746527777781</v>
      </c>
      <c r="B15477" s="2">
        <v>60.01315676373973</v>
      </c>
    </row>
    <row r="15478" spans="1:2" x14ac:dyDescent="0.25">
      <c r="A15478" s="1">
        <v>42897.74722222222</v>
      </c>
      <c r="B15478" s="2">
        <v>63.658953213765443</v>
      </c>
    </row>
    <row r="15479" spans="1:2" x14ac:dyDescent="0.25">
      <c r="A15479" s="1">
        <v>42897.747916666667</v>
      </c>
      <c r="B15479" s="2">
        <v>74.015610906054889</v>
      </c>
    </row>
    <row r="15480" spans="1:2" x14ac:dyDescent="0.25">
      <c r="A15480" s="1">
        <v>42897.748611111114</v>
      </c>
      <c r="B15480" s="2">
        <v>77.881659645261237</v>
      </c>
    </row>
    <row r="15481" spans="1:2" x14ac:dyDescent="0.25">
      <c r="A15481" s="1">
        <v>42897.749305555553</v>
      </c>
      <c r="B15481" s="2">
        <v>69.373618409823393</v>
      </c>
    </row>
    <row r="15482" spans="1:2" x14ac:dyDescent="0.25">
      <c r="A15482" s="1">
        <v>42897.75</v>
      </c>
      <c r="B15482" s="2">
        <v>72.301596048456844</v>
      </c>
    </row>
    <row r="15483" spans="1:2" x14ac:dyDescent="0.25">
      <c r="A15483" s="1">
        <v>42897.750694444447</v>
      </c>
      <c r="B15483" s="2">
        <v>83.168726850865639</v>
      </c>
    </row>
    <row r="15484" spans="1:2" x14ac:dyDescent="0.25">
      <c r="A15484" s="1">
        <v>42897.751388888886</v>
      </c>
      <c r="B15484" s="2">
        <v>82.251898726233051</v>
      </c>
    </row>
    <row r="15485" spans="1:2" x14ac:dyDescent="0.25">
      <c r="A15485" s="1">
        <v>42897.752083333333</v>
      </c>
      <c r="B15485" s="2">
        <v>76.807327797917722</v>
      </c>
    </row>
    <row r="15486" spans="1:2" x14ac:dyDescent="0.25">
      <c r="A15486" s="1">
        <v>42897.75277777778</v>
      </c>
      <c r="B15486" s="2">
        <v>32.776035569053782</v>
      </c>
    </row>
    <row r="15487" spans="1:2" x14ac:dyDescent="0.25">
      <c r="A15487" s="1">
        <v>42897.753472222219</v>
      </c>
      <c r="B15487" s="2">
        <v>41.428834055205513</v>
      </c>
    </row>
    <row r="15488" spans="1:2" x14ac:dyDescent="0.25">
      <c r="A15488" s="1">
        <v>42897.754166666666</v>
      </c>
      <c r="B15488" s="2">
        <v>63.146590609167468</v>
      </c>
    </row>
    <row r="15489" spans="1:2" x14ac:dyDescent="0.25">
      <c r="A15489" s="1">
        <v>42897.754861111112</v>
      </c>
      <c r="B15489" s="2">
        <v>79.367832106961089</v>
      </c>
    </row>
    <row r="15490" spans="1:2" x14ac:dyDescent="0.25">
      <c r="A15490" s="1">
        <v>42897.755555555559</v>
      </c>
      <c r="B15490" s="2">
        <v>86.224606436265944</v>
      </c>
    </row>
    <row r="15491" spans="1:2" x14ac:dyDescent="0.25">
      <c r="A15491" s="1">
        <v>42897.756249999999</v>
      </c>
      <c r="B15491" s="2">
        <v>111.09138408623791</v>
      </c>
    </row>
    <row r="15492" spans="1:2" x14ac:dyDescent="0.25">
      <c r="A15492" s="1">
        <v>42897.756944444445</v>
      </c>
      <c r="B15492" s="2">
        <v>118.88062651807171</v>
      </c>
    </row>
    <row r="15493" spans="1:2" x14ac:dyDescent="0.25">
      <c r="A15493" s="1">
        <v>42897.757638888892</v>
      </c>
      <c r="B15493" s="2">
        <v>107.29360216340865</v>
      </c>
    </row>
    <row r="15494" spans="1:2" x14ac:dyDescent="0.25">
      <c r="A15494" s="1">
        <v>42897.758333333331</v>
      </c>
      <c r="B15494" s="2">
        <v>92.206671274234154</v>
      </c>
    </row>
    <row r="15495" spans="1:2" x14ac:dyDescent="0.25">
      <c r="A15495" s="1">
        <v>42897.759027777778</v>
      </c>
      <c r="B15495" s="2">
        <v>99.822305763747622</v>
      </c>
    </row>
    <row r="15496" spans="1:2" x14ac:dyDescent="0.25">
      <c r="A15496" s="1">
        <v>42897.759722222225</v>
      </c>
      <c r="B15496" s="2">
        <v>94.148152370475387</v>
      </c>
    </row>
    <row r="15497" spans="1:2" x14ac:dyDescent="0.25">
      <c r="A15497" s="1">
        <v>42897.760416666664</v>
      </c>
      <c r="B15497" s="2">
        <v>89.054108883822721</v>
      </c>
    </row>
    <row r="15498" spans="1:2" x14ac:dyDescent="0.25">
      <c r="A15498" s="1">
        <v>42897.761111111111</v>
      </c>
      <c r="B15498" s="2">
        <v>96.53052093223863</v>
      </c>
    </row>
    <row r="15499" spans="1:2" x14ac:dyDescent="0.25">
      <c r="A15499" s="1">
        <v>42897.761805555558</v>
      </c>
      <c r="B15499" s="2">
        <v>84.403231204669765</v>
      </c>
    </row>
    <row r="15500" spans="1:2" x14ac:dyDescent="0.25">
      <c r="A15500" s="1">
        <v>42897.762499999997</v>
      </c>
      <c r="B15500" s="2">
        <v>78.866712376737269</v>
      </c>
    </row>
    <row r="15501" spans="1:2" x14ac:dyDescent="0.25">
      <c r="A15501" s="1">
        <v>42897.763194444444</v>
      </c>
      <c r="B15501" s="2">
        <v>66.760151490188818</v>
      </c>
    </row>
    <row r="15502" spans="1:2" x14ac:dyDescent="0.25">
      <c r="A15502" s="1">
        <v>42897.763888888891</v>
      </c>
      <c r="B15502" s="2">
        <v>69.36627497839315</v>
      </c>
    </row>
    <row r="15503" spans="1:2" x14ac:dyDescent="0.25">
      <c r="A15503" s="1">
        <v>42897.76458333333</v>
      </c>
      <c r="B15503" s="2">
        <v>60.207344335249701</v>
      </c>
    </row>
    <row r="15504" spans="1:2" x14ac:dyDescent="0.25">
      <c r="A15504" s="1">
        <v>42897.765277777777</v>
      </c>
      <c r="B15504" s="2">
        <v>64.394905680256969</v>
      </c>
    </row>
    <row r="15505" spans="1:2" x14ac:dyDescent="0.25">
      <c r="A15505" s="1">
        <v>42897.765972222223</v>
      </c>
      <c r="B15505" s="2">
        <v>62.698266180183658</v>
      </c>
    </row>
    <row r="15506" spans="1:2" x14ac:dyDescent="0.25">
      <c r="A15506" s="1">
        <v>42897.76666666667</v>
      </c>
      <c r="B15506" s="2">
        <v>66.810953364437836</v>
      </c>
    </row>
    <row r="15507" spans="1:2" x14ac:dyDescent="0.25">
      <c r="A15507" s="1">
        <v>42897.767361111109</v>
      </c>
      <c r="B15507" s="2">
        <v>52.694345754908866</v>
      </c>
    </row>
    <row r="15508" spans="1:2" x14ac:dyDescent="0.25">
      <c r="A15508" s="1">
        <v>42897.768055555556</v>
      </c>
      <c r="B15508" s="2">
        <v>39.604667512151842</v>
      </c>
    </row>
    <row r="15509" spans="1:2" x14ac:dyDescent="0.25">
      <c r="A15509" s="1">
        <v>42897.768750000003</v>
      </c>
      <c r="B15509" s="2">
        <v>27.843582644687071</v>
      </c>
    </row>
    <row r="15510" spans="1:2" x14ac:dyDescent="0.25">
      <c r="A15510" s="1">
        <v>42897.769444444442</v>
      </c>
      <c r="B15510" s="2">
        <v>11.09541951661425</v>
      </c>
    </row>
    <row r="15511" spans="1:2" x14ac:dyDescent="0.25">
      <c r="A15511" s="1">
        <v>42897.770138888889</v>
      </c>
      <c r="B15511" s="2">
        <v>1.2303395004050495</v>
      </c>
    </row>
    <row r="15512" spans="1:2" x14ac:dyDescent="0.25">
      <c r="A15512" s="1">
        <v>42897.770833333336</v>
      </c>
      <c r="B15512" s="2">
        <v>-18.993587310090273</v>
      </c>
    </row>
    <row r="15513" spans="1:2" x14ac:dyDescent="0.25">
      <c r="A15513" s="1">
        <v>42897.771527777775</v>
      </c>
      <c r="B15513" s="2">
        <v>-32.283357887447345</v>
      </c>
    </row>
    <row r="15514" spans="1:2" x14ac:dyDescent="0.25">
      <c r="A15514" s="1">
        <v>42897.772222222222</v>
      </c>
      <c r="B15514" s="2">
        <v>-51.189066081116231</v>
      </c>
    </row>
    <row r="15515" spans="1:2" x14ac:dyDescent="0.25">
      <c r="A15515" s="1">
        <v>42897.772916666669</v>
      </c>
      <c r="B15515" s="2">
        <v>-64.731562344388422</v>
      </c>
    </row>
    <row r="15516" spans="1:2" x14ac:dyDescent="0.25">
      <c r="A15516" s="1">
        <v>42897.773611111108</v>
      </c>
      <c r="B15516" s="2">
        <v>-69.972864817874509</v>
      </c>
    </row>
    <row r="15517" spans="1:2" x14ac:dyDescent="0.25">
      <c r="A15517" s="1">
        <v>42897.774305555555</v>
      </c>
      <c r="B15517" s="2">
        <v>-90.347996734885967</v>
      </c>
    </row>
    <row r="15518" spans="1:2" x14ac:dyDescent="0.25">
      <c r="A15518" s="1">
        <v>42897.775000000001</v>
      </c>
      <c r="B15518" s="2">
        <v>-90.736862459819534</v>
      </c>
    </row>
    <row r="15519" spans="1:2" x14ac:dyDescent="0.25">
      <c r="A15519" s="1">
        <v>42897.775694444441</v>
      </c>
      <c r="B15519" s="2">
        <v>-97.241579750634259</v>
      </c>
    </row>
    <row r="15520" spans="1:2" x14ac:dyDescent="0.25">
      <c r="A15520" s="1">
        <v>42897.776388888888</v>
      </c>
      <c r="B15520" s="2">
        <v>-101.21318503340201</v>
      </c>
    </row>
    <row r="15521" spans="1:2" x14ac:dyDescent="0.25">
      <c r="A15521" s="1">
        <v>42897.777083333334</v>
      </c>
      <c r="B15521" s="2">
        <v>-116.58902466827227</v>
      </c>
    </row>
    <row r="15522" spans="1:2" x14ac:dyDescent="0.25">
      <c r="A15522" s="1">
        <v>42897.777777777781</v>
      </c>
      <c r="B15522" s="2">
        <v>-123.28875137796277</v>
      </c>
    </row>
    <row r="15523" spans="1:2" x14ac:dyDescent="0.25">
      <c r="A15523" s="1">
        <v>42897.77847222222</v>
      </c>
      <c r="B15523" s="2">
        <v>-123.76083625265164</v>
      </c>
    </row>
    <row r="15524" spans="1:2" x14ac:dyDescent="0.25">
      <c r="A15524" s="1">
        <v>42897.779166666667</v>
      </c>
      <c r="B15524" s="2">
        <v>-125.02350337767081</v>
      </c>
    </row>
    <row r="15525" spans="1:2" x14ac:dyDescent="0.25">
      <c r="A15525" s="1">
        <v>42897.779861111114</v>
      </c>
      <c r="B15525" s="2">
        <v>-115.65924416732742</v>
      </c>
    </row>
    <row r="15526" spans="1:2" x14ac:dyDescent="0.25">
      <c r="A15526" s="1">
        <v>42897.780555555553</v>
      </c>
      <c r="B15526" s="2">
        <v>-106.91252930989334</v>
      </c>
    </row>
    <row r="15527" spans="1:2" x14ac:dyDescent="0.25">
      <c r="A15527" s="1">
        <v>42897.78125</v>
      </c>
      <c r="B15527" s="2">
        <v>-101.61141811821145</v>
      </c>
    </row>
    <row r="15528" spans="1:2" x14ac:dyDescent="0.25">
      <c r="A15528" s="1">
        <v>42897.781944444447</v>
      </c>
      <c r="B15528" s="2">
        <v>-90.004913483542623</v>
      </c>
    </row>
    <row r="15529" spans="1:2" x14ac:dyDescent="0.25">
      <c r="A15529" s="1">
        <v>42897.782638888886</v>
      </c>
      <c r="B15529" s="2">
        <v>-66.147660196103004</v>
      </c>
    </row>
    <row r="15530" spans="1:2" x14ac:dyDescent="0.25">
      <c r="A15530" s="1">
        <v>42897.783333333333</v>
      </c>
      <c r="B15530" s="2">
        <v>-56.105667894642103</v>
      </c>
    </row>
    <row r="15531" spans="1:2" x14ac:dyDescent="0.25">
      <c r="A15531" s="1">
        <v>42897.78402777778</v>
      </c>
      <c r="B15531" s="2">
        <v>-51.901631567308989</v>
      </c>
    </row>
    <row r="15532" spans="1:2" x14ac:dyDescent="0.25">
      <c r="A15532" s="1">
        <v>42897.784722222219</v>
      </c>
      <c r="B15532" s="2">
        <v>-51.46601246318702</v>
      </c>
    </row>
    <row r="15533" spans="1:2" x14ac:dyDescent="0.25">
      <c r="A15533" s="1">
        <v>42897.785416666666</v>
      </c>
      <c r="B15533" s="2">
        <v>-38.081249137719958</v>
      </c>
    </row>
    <row r="15534" spans="1:2" x14ac:dyDescent="0.25">
      <c r="A15534" s="1">
        <v>42897.786111111112</v>
      </c>
      <c r="B15534" s="2">
        <v>-43.948315573654448</v>
      </c>
    </row>
    <row r="15535" spans="1:2" x14ac:dyDescent="0.25">
      <c r="A15535" s="1">
        <v>42897.786805555559</v>
      </c>
      <c r="B15535" s="2">
        <v>-54.960407306442114</v>
      </c>
    </row>
    <row r="15536" spans="1:2" x14ac:dyDescent="0.25">
      <c r="A15536" s="1">
        <v>42897.787499999999</v>
      </c>
      <c r="B15536" s="2">
        <v>-69.46926469943719</v>
      </c>
    </row>
    <row r="15537" spans="1:2" x14ac:dyDescent="0.25">
      <c r="A15537" s="1">
        <v>42897.788194444445</v>
      </c>
      <c r="B15537" s="2">
        <v>-61.81467707310027</v>
      </c>
    </row>
    <row r="15538" spans="1:2" x14ac:dyDescent="0.25">
      <c r="A15538" s="1">
        <v>42897.788888888892</v>
      </c>
      <c r="B15538" s="2">
        <v>-55.721824865988069</v>
      </c>
    </row>
    <row r="15539" spans="1:2" x14ac:dyDescent="0.25">
      <c r="A15539" s="1">
        <v>42897.789583333331</v>
      </c>
      <c r="B15539" s="2">
        <v>-48.745681865942608</v>
      </c>
    </row>
    <row r="15540" spans="1:2" x14ac:dyDescent="0.25">
      <c r="A15540" s="1">
        <v>42897.790277777778</v>
      </c>
      <c r="B15540" s="2">
        <v>-47.554846629948585</v>
      </c>
    </row>
    <row r="15541" spans="1:2" x14ac:dyDescent="0.25">
      <c r="A15541" s="1">
        <v>42897.790972222225</v>
      </c>
      <c r="B15541" s="2">
        <v>-65.673732226363299</v>
      </c>
    </row>
    <row r="15542" spans="1:2" x14ac:dyDescent="0.25">
      <c r="A15542" s="1">
        <v>42897.791666666664</v>
      </c>
      <c r="B15542" s="2">
        <v>-68.684361616374616</v>
      </c>
    </row>
    <row r="15543" spans="1:2" x14ac:dyDescent="0.25">
      <c r="A15543" s="1">
        <v>42897.792361111111</v>
      </c>
      <c r="B15543" s="2">
        <v>-76.182235921395474</v>
      </c>
    </row>
    <row r="15544" spans="1:2" x14ac:dyDescent="0.25">
      <c r="A15544" s="1">
        <v>42897.793055555558</v>
      </c>
      <c r="B15544" s="2">
        <v>-79.887852084343706</v>
      </c>
    </row>
    <row r="15545" spans="1:2" x14ac:dyDescent="0.25">
      <c r="A15545" s="1">
        <v>42897.793749999997</v>
      </c>
      <c r="B15545" s="2">
        <v>-60.013458983194624</v>
      </c>
    </row>
    <row r="15546" spans="1:2" x14ac:dyDescent="0.25">
      <c r="A15546" s="1">
        <v>42897.794444444444</v>
      </c>
      <c r="B15546" s="2">
        <v>-39.090034729889886</v>
      </c>
    </row>
    <row r="15547" spans="1:2" x14ac:dyDescent="0.25">
      <c r="A15547" s="1">
        <v>42897.795138888891</v>
      </c>
      <c r="B15547" s="2">
        <v>-37.282581618415136</v>
      </c>
    </row>
    <row r="15548" spans="1:2" x14ac:dyDescent="0.25">
      <c r="A15548" s="1">
        <v>42897.79583333333</v>
      </c>
      <c r="B15548" s="2">
        <v>-36.281354131058229</v>
      </c>
    </row>
    <row r="15549" spans="1:2" x14ac:dyDescent="0.25">
      <c r="A15549" s="1">
        <v>42897.796527777777</v>
      </c>
      <c r="B15549" s="2">
        <v>-35.4111972756873</v>
      </c>
    </row>
    <row r="15550" spans="1:2" x14ac:dyDescent="0.25">
      <c r="A15550" s="1">
        <v>42897.797222222223</v>
      </c>
      <c r="B15550" s="2">
        <v>-50.808897486744293</v>
      </c>
    </row>
    <row r="15551" spans="1:2" x14ac:dyDescent="0.25">
      <c r="A15551" s="1">
        <v>42897.79791666667</v>
      </c>
      <c r="B15551" s="2">
        <v>-43.391853619688483</v>
      </c>
    </row>
    <row r="15552" spans="1:2" x14ac:dyDescent="0.25">
      <c r="A15552" s="1">
        <v>42897.798611111109</v>
      </c>
      <c r="B15552" s="2">
        <v>-53.685110944137463</v>
      </c>
    </row>
    <row r="15553" spans="1:2" x14ac:dyDescent="0.25">
      <c r="A15553" s="1">
        <v>42897.799305555556</v>
      </c>
      <c r="B15553" s="2">
        <v>-67.582750894591058</v>
      </c>
    </row>
    <row r="15554" spans="1:2" x14ac:dyDescent="0.25">
      <c r="A15554" s="1">
        <v>42897.8</v>
      </c>
      <c r="B15554" s="2">
        <v>-80.185182811151023</v>
      </c>
    </row>
    <row r="15555" spans="1:2" x14ac:dyDescent="0.25">
      <c r="A15555" s="1">
        <v>42897.800694444442</v>
      </c>
      <c r="B15555" s="2">
        <v>-76.955653293704387</v>
      </c>
    </row>
    <row r="15556" spans="1:2" x14ac:dyDescent="0.25">
      <c r="A15556" s="1">
        <v>42897.801388888889</v>
      </c>
      <c r="B15556" s="2">
        <v>-86.494953038834495</v>
      </c>
    </row>
    <row r="15557" spans="1:2" x14ac:dyDescent="0.25">
      <c r="A15557" s="1">
        <v>42897.802083333336</v>
      </c>
      <c r="B15557" s="2">
        <v>-86.775102569092994</v>
      </c>
    </row>
    <row r="15558" spans="1:2" x14ac:dyDescent="0.25">
      <c r="A15558" s="1">
        <v>42897.802777777775</v>
      </c>
      <c r="B15558" s="2">
        <v>-85.406469430112821</v>
      </c>
    </row>
    <row r="15559" spans="1:2" x14ac:dyDescent="0.25">
      <c r="A15559" s="1">
        <v>42897.803472222222</v>
      </c>
      <c r="B15559" s="2">
        <v>-89.479963945325778</v>
      </c>
    </row>
    <row r="15560" spans="1:2" x14ac:dyDescent="0.25">
      <c r="A15560" s="1">
        <v>42897.804166666669</v>
      </c>
      <c r="B15560" s="2">
        <v>-91.941278307104952</v>
      </c>
    </row>
    <row r="15561" spans="1:2" x14ac:dyDescent="0.25">
      <c r="A15561" s="1">
        <v>42897.804861111108</v>
      </c>
      <c r="B15561" s="2">
        <v>-87.606653387029652</v>
      </c>
    </row>
    <row r="15562" spans="1:2" x14ac:dyDescent="0.25">
      <c r="A15562" s="1">
        <v>42897.805555555555</v>
      </c>
      <c r="B15562" s="2">
        <v>-79.852949652283371</v>
      </c>
    </row>
    <row r="15563" spans="1:2" x14ac:dyDescent="0.25">
      <c r="A15563" s="1">
        <v>42897.806250000001</v>
      </c>
      <c r="B15563" s="2">
        <v>-69.04007796044462</v>
      </c>
    </row>
    <row r="15564" spans="1:2" x14ac:dyDescent="0.25">
      <c r="A15564" s="1">
        <v>42897.806944444441</v>
      </c>
      <c r="B15564" s="2">
        <v>-61.330817888820697</v>
      </c>
    </row>
    <row r="15565" spans="1:2" x14ac:dyDescent="0.25">
      <c r="A15565" s="1">
        <v>42897.807638888888</v>
      </c>
      <c r="B15565" s="2">
        <v>-64.945651707935994</v>
      </c>
    </row>
    <row r="15566" spans="1:2" x14ac:dyDescent="0.25">
      <c r="A15566" s="1">
        <v>42897.808333333334</v>
      </c>
      <c r="B15566" s="2">
        <v>-49.185558759605435</v>
      </c>
    </row>
    <row r="15567" spans="1:2" x14ac:dyDescent="0.25">
      <c r="A15567" s="1">
        <v>42897.809027777781</v>
      </c>
      <c r="B15567" s="2">
        <v>-44.55607612919848</v>
      </c>
    </row>
    <row r="15568" spans="1:2" x14ac:dyDescent="0.25">
      <c r="A15568" s="1">
        <v>42897.80972222222</v>
      </c>
      <c r="B15568" s="2">
        <v>-40.427240750267813</v>
      </c>
    </row>
    <row r="15569" spans="1:2" x14ac:dyDescent="0.25">
      <c r="A15569" s="1">
        <v>42897.810416666667</v>
      </c>
      <c r="B15569" s="2">
        <v>-56.037042225639262</v>
      </c>
    </row>
    <row r="15570" spans="1:2" x14ac:dyDescent="0.25">
      <c r="A15570" s="1">
        <v>42897.811111111114</v>
      </c>
      <c r="B15570" s="2">
        <v>-48.995897318042502</v>
      </c>
    </row>
    <row r="15571" spans="1:2" x14ac:dyDescent="0.25">
      <c r="A15571" s="1">
        <v>42897.811805555553</v>
      </c>
      <c r="B15571" s="2">
        <v>-55.543878119450525</v>
      </c>
    </row>
    <row r="15572" spans="1:2" x14ac:dyDescent="0.25">
      <c r="A15572" s="1">
        <v>42897.8125</v>
      </c>
      <c r="B15572" s="2">
        <v>-55.734353314782496</v>
      </c>
    </row>
    <row r="15573" spans="1:2" x14ac:dyDescent="0.25">
      <c r="A15573" s="1">
        <v>42897.813194444447</v>
      </c>
      <c r="B15573" s="2">
        <v>-62.718549411111354</v>
      </c>
    </row>
    <row r="15574" spans="1:2" x14ac:dyDescent="0.25">
      <c r="A15574" s="1">
        <v>42897.813888888886</v>
      </c>
      <c r="B15574" s="2">
        <v>-62.410969338827996</v>
      </c>
    </row>
    <row r="15575" spans="1:2" x14ac:dyDescent="0.25">
      <c r="A15575" s="1">
        <v>42897.814583333333</v>
      </c>
      <c r="B15575" s="2">
        <v>-65.335754525779819</v>
      </c>
    </row>
    <row r="15576" spans="1:2" x14ac:dyDescent="0.25">
      <c r="A15576" s="1">
        <v>42897.81527777778</v>
      </c>
      <c r="B15576" s="2">
        <v>-67.065282851158798</v>
      </c>
    </row>
    <row r="15577" spans="1:2" x14ac:dyDescent="0.25">
      <c r="A15577" s="1">
        <v>42897.815972222219</v>
      </c>
      <c r="B15577" s="2">
        <v>-55.110206393504633</v>
      </c>
    </row>
    <row r="15578" spans="1:2" x14ac:dyDescent="0.25">
      <c r="A15578" s="1">
        <v>42897.816666666666</v>
      </c>
      <c r="B15578" s="2">
        <v>-61.920426476784634</v>
      </c>
    </row>
    <row r="15579" spans="1:2" x14ac:dyDescent="0.25">
      <c r="A15579" s="1">
        <v>42897.817361111112</v>
      </c>
      <c r="B15579" s="2">
        <v>-65.691834676046469</v>
      </c>
    </row>
    <row r="15580" spans="1:2" x14ac:dyDescent="0.25">
      <c r="A15580" s="1">
        <v>42897.818055555559</v>
      </c>
      <c r="B15580" s="2">
        <v>-68.017610685129569</v>
      </c>
    </row>
    <row r="15581" spans="1:2" x14ac:dyDescent="0.25">
      <c r="A15581" s="1">
        <v>42897.818749999999</v>
      </c>
      <c r="B15581" s="2">
        <v>-74.856200694191884</v>
      </c>
    </row>
    <row r="15582" spans="1:2" x14ac:dyDescent="0.25">
      <c r="A15582" s="1">
        <v>42897.819444444445</v>
      </c>
      <c r="B15582" s="2">
        <v>-63.852654783398613</v>
      </c>
    </row>
    <row r="15583" spans="1:2" x14ac:dyDescent="0.25">
      <c r="A15583" s="1">
        <v>42897.820138888892</v>
      </c>
      <c r="B15583" s="2">
        <v>-58.794597937195796</v>
      </c>
    </row>
    <row r="15584" spans="1:2" x14ac:dyDescent="0.25">
      <c r="A15584" s="1">
        <v>42897.820833333331</v>
      </c>
      <c r="B15584" s="2">
        <v>-61.362146069150185</v>
      </c>
    </row>
    <row r="15585" spans="1:2" x14ac:dyDescent="0.25">
      <c r="A15585" s="1">
        <v>42897.821527777778</v>
      </c>
      <c r="B15585" s="2">
        <v>-60.673237303609497</v>
      </c>
    </row>
    <row r="15586" spans="1:2" x14ac:dyDescent="0.25">
      <c r="A15586" s="1">
        <v>42897.822222222225</v>
      </c>
      <c r="B15586" s="2">
        <v>-53.013889627234313</v>
      </c>
    </row>
    <row r="15587" spans="1:2" x14ac:dyDescent="0.25">
      <c r="A15587" s="1">
        <v>42897.822916666664</v>
      </c>
      <c r="B15587" s="2">
        <v>-51.305941227125004</v>
      </c>
    </row>
    <row r="15588" spans="1:2" x14ac:dyDescent="0.25">
      <c r="A15588" s="1">
        <v>42897.823611111111</v>
      </c>
      <c r="B15588" s="2">
        <v>-56.278146687132057</v>
      </c>
    </row>
    <row r="15589" spans="1:2" x14ac:dyDescent="0.25">
      <c r="A15589" s="1">
        <v>42897.824305555558</v>
      </c>
      <c r="B15589" s="2">
        <v>-49.008333702907358</v>
      </c>
    </row>
    <row r="15590" spans="1:2" x14ac:dyDescent="0.25">
      <c r="A15590" s="1">
        <v>42897.824999999997</v>
      </c>
      <c r="B15590" s="2">
        <v>-43.644585073792165</v>
      </c>
    </row>
    <row r="15591" spans="1:2" x14ac:dyDescent="0.25">
      <c r="A15591" s="1">
        <v>42897.825694444444</v>
      </c>
      <c r="B15591" s="2">
        <v>-44.797591046761951</v>
      </c>
    </row>
    <row r="15592" spans="1:2" x14ac:dyDescent="0.25">
      <c r="A15592" s="1">
        <v>42897.826388888891</v>
      </c>
      <c r="B15592" s="2">
        <v>-37.911851797650158</v>
      </c>
    </row>
    <row r="15593" spans="1:2" x14ac:dyDescent="0.25">
      <c r="A15593" s="1">
        <v>42897.82708333333</v>
      </c>
      <c r="B15593" s="2">
        <v>-37.527862456853228</v>
      </c>
    </row>
    <row r="15594" spans="1:2" x14ac:dyDescent="0.25">
      <c r="A15594" s="1">
        <v>42897.827777777777</v>
      </c>
      <c r="B15594" s="2">
        <v>-36.354456621802818</v>
      </c>
    </row>
    <row r="15595" spans="1:2" x14ac:dyDescent="0.25">
      <c r="A15595" s="1">
        <v>42897.828472222223</v>
      </c>
      <c r="B15595" s="2">
        <v>-47.162596298878391</v>
      </c>
    </row>
    <row r="15596" spans="1:2" x14ac:dyDescent="0.25">
      <c r="A15596" s="1">
        <v>42897.82916666667</v>
      </c>
      <c r="B15596" s="2">
        <v>-39.657005017021824</v>
      </c>
    </row>
    <row r="15597" spans="1:2" x14ac:dyDescent="0.25">
      <c r="A15597" s="1">
        <v>42897.829861111109</v>
      </c>
      <c r="B15597" s="2">
        <v>-32.432866108483964</v>
      </c>
    </row>
    <row r="15598" spans="1:2" x14ac:dyDescent="0.25">
      <c r="A15598" s="1">
        <v>42897.830555555556</v>
      </c>
      <c r="B15598" s="2">
        <v>-30.512597595045616</v>
      </c>
    </row>
    <row r="15599" spans="1:2" x14ac:dyDescent="0.25">
      <c r="A15599" s="1">
        <v>42897.831250000003</v>
      </c>
      <c r="B15599" s="2">
        <v>-32.416722433601294</v>
      </c>
    </row>
    <row r="15600" spans="1:2" x14ac:dyDescent="0.25">
      <c r="A15600" s="1">
        <v>42897.831944444442</v>
      </c>
      <c r="B15600" s="2">
        <v>-28.277074083615055</v>
      </c>
    </row>
    <row r="15601" spans="1:2" x14ac:dyDescent="0.25">
      <c r="A15601" s="1">
        <v>42897.832638888889</v>
      </c>
      <c r="B15601" s="2">
        <v>-21.570495621330338</v>
      </c>
    </row>
    <row r="15602" spans="1:2" x14ac:dyDescent="0.25">
      <c r="A15602" s="1">
        <v>42897.833333333336</v>
      </c>
      <c r="B15602" s="2">
        <v>-30.891998170272078</v>
      </c>
    </row>
    <row r="15603" spans="1:2" x14ac:dyDescent="0.25">
      <c r="A15603" s="1">
        <v>42897.834027777775</v>
      </c>
      <c r="B15603" s="2">
        <v>-18.428397723789871</v>
      </c>
    </row>
    <row r="15604" spans="1:2" x14ac:dyDescent="0.25">
      <c r="A15604" s="1">
        <v>42897.834722222222</v>
      </c>
      <c r="B15604" s="2">
        <v>-10.489084357516065</v>
      </c>
    </row>
    <row r="15605" spans="1:2" x14ac:dyDescent="0.25">
      <c r="A15605" s="1">
        <v>42897.835416666669</v>
      </c>
      <c r="B15605" s="2">
        <v>-23.861632425087738</v>
      </c>
    </row>
    <row r="15606" spans="1:2" x14ac:dyDescent="0.25">
      <c r="A15606" s="1">
        <v>42897.836111111108</v>
      </c>
      <c r="B15606" s="2">
        <v>-9.904451179457828</v>
      </c>
    </row>
    <row r="15607" spans="1:2" x14ac:dyDescent="0.25">
      <c r="A15607" s="1">
        <v>42897.836805555555</v>
      </c>
      <c r="B15607" s="2">
        <v>-3.5665429575698604</v>
      </c>
    </row>
    <row r="15608" spans="1:2" x14ac:dyDescent="0.25">
      <c r="A15608" s="1">
        <v>42897.837500000001</v>
      </c>
      <c r="B15608" s="2">
        <v>-11.137058507988694</v>
      </c>
    </row>
    <row r="15609" spans="1:2" x14ac:dyDescent="0.25">
      <c r="A15609" s="1">
        <v>42897.838194444441</v>
      </c>
      <c r="B15609" s="2">
        <v>-16.708852621798481</v>
      </c>
    </row>
    <row r="15610" spans="1:2" x14ac:dyDescent="0.25">
      <c r="A15610" s="1">
        <v>42897.838888888888</v>
      </c>
      <c r="B15610" s="2">
        <v>-25.461254609721074</v>
      </c>
    </row>
    <row r="15611" spans="1:2" x14ac:dyDescent="0.25">
      <c r="A15611" s="1">
        <v>42897.839583333334</v>
      </c>
      <c r="B15611" s="2">
        <v>-17.925422411394539</v>
      </c>
    </row>
    <row r="15612" spans="1:2" x14ac:dyDescent="0.25">
      <c r="A15612" s="1">
        <v>42897.840277777781</v>
      </c>
      <c r="B15612" s="2">
        <v>-19.613636104615093</v>
      </c>
    </row>
    <row r="15613" spans="1:2" x14ac:dyDescent="0.25">
      <c r="A15613" s="1">
        <v>42897.84097222222</v>
      </c>
      <c r="B15613" s="2">
        <v>-20.293898227900112</v>
      </c>
    </row>
    <row r="15614" spans="1:2" x14ac:dyDescent="0.25">
      <c r="A15614" s="1">
        <v>42897.841666666667</v>
      </c>
      <c r="B15614" s="2">
        <v>-28.482770034324009</v>
      </c>
    </row>
    <row r="15615" spans="1:2" x14ac:dyDescent="0.25">
      <c r="A15615" s="1">
        <v>42897.842361111114</v>
      </c>
      <c r="B15615" s="2">
        <v>-20.727001706699472</v>
      </c>
    </row>
    <row r="15616" spans="1:2" x14ac:dyDescent="0.25">
      <c r="A15616" s="1">
        <v>42897.843055555553</v>
      </c>
      <c r="B15616" s="2">
        <v>-19.379197055422992</v>
      </c>
    </row>
    <row r="15617" spans="1:2" x14ac:dyDescent="0.25">
      <c r="A15617" s="1">
        <v>42897.84375</v>
      </c>
      <c r="B15617" s="2">
        <v>-29.046867991188385</v>
      </c>
    </row>
    <row r="15618" spans="1:2" x14ac:dyDescent="0.25">
      <c r="A15618" s="1">
        <v>42897.844444444447</v>
      </c>
      <c r="B15618" s="2">
        <v>-19.988509062516581</v>
      </c>
    </row>
    <row r="15619" spans="1:2" x14ac:dyDescent="0.25">
      <c r="A15619" s="1">
        <v>42897.845138888886</v>
      </c>
      <c r="B15619" s="2">
        <v>-6.7661836328120746</v>
      </c>
    </row>
    <row r="15620" spans="1:2" x14ac:dyDescent="0.25">
      <c r="A15620" s="1">
        <v>42897.845833333333</v>
      </c>
      <c r="B15620" s="2">
        <v>0.1701639697731783</v>
      </c>
    </row>
    <row r="15621" spans="1:2" x14ac:dyDescent="0.25">
      <c r="A15621" s="1">
        <v>42897.84652777778</v>
      </c>
      <c r="B15621" s="2">
        <v>2.010098795290105</v>
      </c>
    </row>
    <row r="15622" spans="1:2" x14ac:dyDescent="0.25">
      <c r="A15622" s="1">
        <v>42897.847222222219</v>
      </c>
      <c r="B15622" s="2">
        <v>0.54045308494823985</v>
      </c>
    </row>
    <row r="15623" spans="1:2" x14ac:dyDescent="0.25">
      <c r="A15623" s="1">
        <v>42897.847916666666</v>
      </c>
      <c r="B15623" s="2">
        <v>1.9762036584822151</v>
      </c>
    </row>
    <row r="15624" spans="1:2" x14ac:dyDescent="0.25">
      <c r="A15624" s="1">
        <v>42897.848611111112</v>
      </c>
      <c r="B15624" s="2">
        <v>9.1585061518805251</v>
      </c>
    </row>
    <row r="15625" spans="1:2" x14ac:dyDescent="0.25">
      <c r="A15625" s="1">
        <v>42897.849305555559</v>
      </c>
      <c r="B15625" s="2">
        <v>10.001480876312902</v>
      </c>
    </row>
    <row r="15626" spans="1:2" x14ac:dyDescent="0.25">
      <c r="A15626" s="1">
        <v>42897.85</v>
      </c>
      <c r="B15626" s="2">
        <v>12.036135639263374</v>
      </c>
    </row>
    <row r="15627" spans="1:2" x14ac:dyDescent="0.25">
      <c r="A15627" s="1">
        <v>42897.850694444445</v>
      </c>
      <c r="B15627" s="2">
        <v>9.8304804534903578</v>
      </c>
    </row>
    <row r="15628" spans="1:2" x14ac:dyDescent="0.25">
      <c r="A15628" s="1">
        <v>42897.851388888892</v>
      </c>
      <c r="B15628" s="2">
        <v>23.45258006916459</v>
      </c>
    </row>
    <row r="15629" spans="1:2" x14ac:dyDescent="0.25">
      <c r="A15629" s="1">
        <v>42897.852083333331</v>
      </c>
      <c r="B15629" s="2">
        <v>24.895447374459277</v>
      </c>
    </row>
    <row r="15630" spans="1:2" x14ac:dyDescent="0.25">
      <c r="A15630" s="1">
        <v>42897.852777777778</v>
      </c>
      <c r="B15630" s="2">
        <v>30.624073477390631</v>
      </c>
    </row>
    <row r="15631" spans="1:2" x14ac:dyDescent="0.25">
      <c r="A15631" s="1">
        <v>42897.853472222225</v>
      </c>
      <c r="B15631" s="2">
        <v>29.1527063836363</v>
      </c>
    </row>
    <row r="15632" spans="1:2" x14ac:dyDescent="0.25">
      <c r="A15632" s="1">
        <v>42897.854166666664</v>
      </c>
      <c r="B15632" s="2">
        <v>43.718503242123795</v>
      </c>
    </row>
    <row r="15633" spans="1:2" x14ac:dyDescent="0.25">
      <c r="A15633" s="1">
        <v>42897.854861111111</v>
      </c>
      <c r="B15633" s="2">
        <v>48.697377987673583</v>
      </c>
    </row>
    <row r="15634" spans="1:2" x14ac:dyDescent="0.25">
      <c r="A15634" s="1">
        <v>42897.855555555558</v>
      </c>
      <c r="B15634" s="2">
        <v>55.458152082240368</v>
      </c>
    </row>
    <row r="15635" spans="1:2" x14ac:dyDescent="0.25">
      <c r="A15635" s="1">
        <v>42897.856249999997</v>
      </c>
      <c r="B15635" s="2">
        <v>62.778879737572666</v>
      </c>
    </row>
    <row r="15636" spans="1:2" x14ac:dyDescent="0.25">
      <c r="A15636" s="1">
        <v>42897.856944444444</v>
      </c>
      <c r="B15636" s="2">
        <v>70.045969656416375</v>
      </c>
    </row>
    <row r="15637" spans="1:2" x14ac:dyDescent="0.25">
      <c r="A15637" s="1">
        <v>42897.857638888891</v>
      </c>
      <c r="B15637" s="2">
        <v>71.026049356073301</v>
      </c>
    </row>
    <row r="15638" spans="1:2" x14ac:dyDescent="0.25">
      <c r="A15638" s="1">
        <v>42897.85833333333</v>
      </c>
      <c r="B15638" s="2">
        <v>64.773339293875807</v>
      </c>
    </row>
    <row r="15639" spans="1:2" x14ac:dyDescent="0.25">
      <c r="A15639" s="1">
        <v>42897.859027777777</v>
      </c>
      <c r="B15639" s="2">
        <v>65.300948687138344</v>
      </c>
    </row>
    <row r="15640" spans="1:2" x14ac:dyDescent="0.25">
      <c r="A15640" s="1">
        <v>42897.859722222223</v>
      </c>
      <c r="B15640" s="2">
        <v>77.245374950225226</v>
      </c>
    </row>
    <row r="15641" spans="1:2" x14ac:dyDescent="0.25">
      <c r="A15641" s="1">
        <v>42897.86041666667</v>
      </c>
      <c r="B15641" s="2">
        <v>73.643658623405884</v>
      </c>
    </row>
    <row r="15642" spans="1:2" x14ac:dyDescent="0.25">
      <c r="A15642" s="1">
        <v>42897.861111111109</v>
      </c>
      <c r="B15642" s="2">
        <v>69.187933635680622</v>
      </c>
    </row>
    <row r="15643" spans="1:2" x14ac:dyDescent="0.25">
      <c r="A15643" s="1">
        <v>42897.861805555556</v>
      </c>
      <c r="B15643" s="2">
        <v>67.539678553918691</v>
      </c>
    </row>
    <row r="15644" spans="1:2" x14ac:dyDescent="0.25">
      <c r="A15644" s="1">
        <v>42897.862500000003</v>
      </c>
      <c r="B15644" s="2">
        <v>51.528113088803849</v>
      </c>
    </row>
    <row r="15645" spans="1:2" x14ac:dyDescent="0.25">
      <c r="A15645" s="1">
        <v>42897.863194444442</v>
      </c>
      <c r="B15645" s="2">
        <v>52.476604641572337</v>
      </c>
    </row>
    <row r="15646" spans="1:2" x14ac:dyDescent="0.25">
      <c r="A15646" s="1">
        <v>42897.863888888889</v>
      </c>
      <c r="B15646" s="2">
        <v>51.405202377044283</v>
      </c>
    </row>
    <row r="15647" spans="1:2" x14ac:dyDescent="0.25">
      <c r="A15647" s="1">
        <v>42897.864583333336</v>
      </c>
      <c r="B15647" s="2">
        <v>47.345293200291536</v>
      </c>
    </row>
    <row r="15648" spans="1:2" x14ac:dyDescent="0.25">
      <c r="A15648" s="1">
        <v>42897.865277777775</v>
      </c>
      <c r="B15648" s="2">
        <v>34.624419618412503</v>
      </c>
    </row>
    <row r="15649" spans="1:2" x14ac:dyDescent="0.25">
      <c r="A15649" s="1">
        <v>42897.865972222222</v>
      </c>
      <c r="B15649" s="2">
        <v>19.610884291129576</v>
      </c>
    </row>
    <row r="15650" spans="1:2" x14ac:dyDescent="0.25">
      <c r="A15650" s="1">
        <v>42897.866666666669</v>
      </c>
      <c r="B15650" s="2">
        <v>-1.1062678448351411</v>
      </c>
    </row>
    <row r="15651" spans="1:2" x14ac:dyDescent="0.25">
      <c r="A15651" s="1">
        <v>42897.867361111108</v>
      </c>
      <c r="B15651" s="2">
        <v>-11.638553125754697</v>
      </c>
    </row>
    <row r="15652" spans="1:2" x14ac:dyDescent="0.25">
      <c r="A15652" s="1">
        <v>42897.868055555555</v>
      </c>
      <c r="B15652" s="2">
        <v>-20.074090715022368</v>
      </c>
    </row>
    <row r="15653" spans="1:2" x14ac:dyDescent="0.25">
      <c r="A15653" s="1">
        <v>42897.868750000001</v>
      </c>
      <c r="B15653" s="2">
        <v>-25.842024877887162</v>
      </c>
    </row>
    <row r="15654" spans="1:2" x14ac:dyDescent="0.25">
      <c r="A15654" s="1">
        <v>42897.869444444441</v>
      </c>
      <c r="B15654" s="2">
        <v>-27.634310560772427</v>
      </c>
    </row>
    <row r="15655" spans="1:2" x14ac:dyDescent="0.25">
      <c r="A15655" s="1">
        <v>42897.870138888888</v>
      </c>
      <c r="B15655" s="2">
        <v>-32.591370519210855</v>
      </c>
    </row>
    <row r="15656" spans="1:2" x14ac:dyDescent="0.25">
      <c r="A15656" s="1">
        <v>42897.870833333334</v>
      </c>
      <c r="B15656" s="2">
        <v>-35.587821174494458</v>
      </c>
    </row>
    <row r="15657" spans="1:2" x14ac:dyDescent="0.25">
      <c r="A15657" s="1">
        <v>42897.871527777781</v>
      </c>
      <c r="B15657" s="2">
        <v>-34.792367220900388</v>
      </c>
    </row>
    <row r="15658" spans="1:2" x14ac:dyDescent="0.25">
      <c r="A15658" s="1">
        <v>42897.87222222222</v>
      </c>
      <c r="B15658" s="2">
        <v>-41.657876176135808</v>
      </c>
    </row>
    <row r="15659" spans="1:2" x14ac:dyDescent="0.25">
      <c r="A15659" s="1">
        <v>42897.872916666667</v>
      </c>
      <c r="B15659" s="2">
        <v>-43.713321395257175</v>
      </c>
    </row>
    <row r="15660" spans="1:2" x14ac:dyDescent="0.25">
      <c r="A15660" s="1">
        <v>42897.873611111114</v>
      </c>
      <c r="B15660" s="2">
        <v>-52.437841870653209</v>
      </c>
    </row>
    <row r="15661" spans="1:2" x14ac:dyDescent="0.25">
      <c r="A15661" s="1">
        <v>42897.874305555553</v>
      </c>
      <c r="B15661" s="2">
        <v>-55.738726932186786</v>
      </c>
    </row>
    <row r="15662" spans="1:2" x14ac:dyDescent="0.25">
      <c r="A15662" s="1">
        <v>42897.875</v>
      </c>
      <c r="B15662" s="2">
        <v>-64.319913167265867</v>
      </c>
    </row>
    <row r="15663" spans="1:2" x14ac:dyDescent="0.25">
      <c r="A15663" s="1">
        <v>42897.875694444447</v>
      </c>
      <c r="B15663" s="2">
        <v>-73.523352175665792</v>
      </c>
    </row>
    <row r="15664" spans="1:2" x14ac:dyDescent="0.25">
      <c r="A15664" s="1">
        <v>42897.876388888886</v>
      </c>
      <c r="B15664" s="2">
        <v>-75.703648572727488</v>
      </c>
    </row>
    <row r="15665" spans="1:2" x14ac:dyDescent="0.25">
      <c r="A15665" s="1">
        <v>42897.877083333333</v>
      </c>
      <c r="B15665" s="2">
        <v>-61.834788234943211</v>
      </c>
    </row>
    <row r="15666" spans="1:2" x14ac:dyDescent="0.25">
      <c r="A15666" s="1">
        <v>42897.87777777778</v>
      </c>
      <c r="B15666" s="2">
        <v>-43.803368935210166</v>
      </c>
    </row>
    <row r="15667" spans="1:2" x14ac:dyDescent="0.25">
      <c r="A15667" s="1">
        <v>42897.878472222219</v>
      </c>
      <c r="B15667" s="2">
        <v>-39.026701598192446</v>
      </c>
    </row>
    <row r="15668" spans="1:2" x14ac:dyDescent="0.25">
      <c r="A15668" s="1">
        <v>42897.879166666666</v>
      </c>
      <c r="B15668" s="2">
        <v>-40.883294250964539</v>
      </c>
    </row>
    <row r="15669" spans="1:2" x14ac:dyDescent="0.25">
      <c r="A15669" s="1">
        <v>42897.879861111112</v>
      </c>
      <c r="B15669" s="2">
        <v>-33.663919492811452</v>
      </c>
    </row>
    <row r="15670" spans="1:2" x14ac:dyDescent="0.25">
      <c r="A15670" s="1">
        <v>42897.880555555559</v>
      </c>
      <c r="B15670" s="2">
        <v>-21.940373521069706</v>
      </c>
    </row>
    <row r="15671" spans="1:2" x14ac:dyDescent="0.25">
      <c r="A15671" s="1">
        <v>42897.881249999999</v>
      </c>
      <c r="B15671" s="2">
        <v>-18.852353229942189</v>
      </c>
    </row>
    <row r="15672" spans="1:2" x14ac:dyDescent="0.25">
      <c r="A15672" s="1">
        <v>42897.881944444445</v>
      </c>
      <c r="B15672" s="2">
        <v>-25.284384782720494</v>
      </c>
    </row>
    <row r="15673" spans="1:2" x14ac:dyDescent="0.25">
      <c r="A15673" s="1">
        <v>42897.882638888892</v>
      </c>
      <c r="B15673" s="2">
        <v>-31.09846210212466</v>
      </c>
    </row>
    <row r="15674" spans="1:2" x14ac:dyDescent="0.25">
      <c r="A15674" s="1">
        <v>42897.883333333331</v>
      </c>
      <c r="B15674" s="2">
        <v>-32.658760156400483</v>
      </c>
    </row>
    <row r="15675" spans="1:2" x14ac:dyDescent="0.25">
      <c r="A15675" s="1">
        <v>42897.884027777778</v>
      </c>
      <c r="B15675" s="2">
        <v>-27.955046458540405</v>
      </c>
    </row>
    <row r="15676" spans="1:2" x14ac:dyDescent="0.25">
      <c r="A15676" s="1">
        <v>42897.884722222225</v>
      </c>
      <c r="B15676" s="2">
        <v>-29.770869522094532</v>
      </c>
    </row>
    <row r="15677" spans="1:2" x14ac:dyDescent="0.25">
      <c r="A15677" s="1">
        <v>42897.885416666664</v>
      </c>
      <c r="B15677" s="2">
        <v>-21.320998849636815</v>
      </c>
    </row>
    <row r="15678" spans="1:2" x14ac:dyDescent="0.25">
      <c r="A15678" s="1">
        <v>42897.886111111111</v>
      </c>
      <c r="B15678" s="2">
        <v>-16.003736133447578</v>
      </c>
    </row>
    <row r="15679" spans="1:2" x14ac:dyDescent="0.25">
      <c r="A15679" s="1">
        <v>42897.886805555558</v>
      </c>
      <c r="B15679" s="2">
        <v>-12.031301104587813</v>
      </c>
    </row>
    <row r="15680" spans="1:2" x14ac:dyDescent="0.25">
      <c r="A15680" s="1">
        <v>42897.887499999997</v>
      </c>
      <c r="B15680" s="2">
        <v>-3.7764026709153162</v>
      </c>
    </row>
    <row r="15681" spans="1:2" x14ac:dyDescent="0.25">
      <c r="A15681" s="1">
        <v>42897.888194444444</v>
      </c>
      <c r="B15681" s="2">
        <v>-2.9074566686060281</v>
      </c>
    </row>
    <row r="15682" spans="1:2" x14ac:dyDescent="0.25">
      <c r="A15682" s="1">
        <v>42897.888888888891</v>
      </c>
      <c r="B15682" s="2">
        <v>10.657218598359032</v>
      </c>
    </row>
    <row r="15683" spans="1:2" x14ac:dyDescent="0.25">
      <c r="A15683" s="1">
        <v>42897.88958333333</v>
      </c>
      <c r="B15683" s="2">
        <v>21.123959729750641</v>
      </c>
    </row>
    <row r="15684" spans="1:2" x14ac:dyDescent="0.25">
      <c r="A15684" s="1">
        <v>42897.890277777777</v>
      </c>
      <c r="B15684" s="2">
        <v>27.487535629468525</v>
      </c>
    </row>
    <row r="15685" spans="1:2" x14ac:dyDescent="0.25">
      <c r="A15685" s="1">
        <v>42897.890972222223</v>
      </c>
      <c r="B15685" s="2">
        <v>12.083088661251047</v>
      </c>
    </row>
    <row r="15686" spans="1:2" x14ac:dyDescent="0.25">
      <c r="A15686" s="1">
        <v>42897.89166666667</v>
      </c>
      <c r="B15686" s="2">
        <v>16.21350634661697</v>
      </c>
    </row>
    <row r="15687" spans="1:2" x14ac:dyDescent="0.25">
      <c r="A15687" s="1">
        <v>42897.892361111109</v>
      </c>
      <c r="B15687" s="2">
        <v>-0.22645777344587259</v>
      </c>
    </row>
    <row r="15688" spans="1:2" x14ac:dyDescent="0.25">
      <c r="A15688" s="1">
        <v>42897.893055555556</v>
      </c>
      <c r="B15688" s="2">
        <v>1.3830010056689692</v>
      </c>
    </row>
    <row r="15689" spans="1:2" x14ac:dyDescent="0.25">
      <c r="A15689" s="1">
        <v>42897.893750000003</v>
      </c>
      <c r="B15689" s="2">
        <v>1.4591941021188783</v>
      </c>
    </row>
    <row r="15690" spans="1:2" x14ac:dyDescent="0.25">
      <c r="A15690" s="1">
        <v>42897.894444444442</v>
      </c>
      <c r="B15690" s="2">
        <v>10.292659635209324</v>
      </c>
    </row>
    <row r="15691" spans="1:2" x14ac:dyDescent="0.25">
      <c r="A15691" s="1">
        <v>42897.895138888889</v>
      </c>
      <c r="B15691" s="2">
        <v>23.726724250207674</v>
      </c>
    </row>
    <row r="15692" spans="1:2" x14ac:dyDescent="0.25">
      <c r="A15692" s="1">
        <v>42897.895833333336</v>
      </c>
      <c r="B15692" s="2">
        <v>37.080371452793287</v>
      </c>
    </row>
    <row r="15693" spans="1:2" x14ac:dyDescent="0.25">
      <c r="A15693" s="1">
        <v>42897.896527777775</v>
      </c>
      <c r="B15693" s="2">
        <v>46.727741169191241</v>
      </c>
    </row>
    <row r="15694" spans="1:2" x14ac:dyDescent="0.25">
      <c r="A15694" s="1">
        <v>42897.897222222222</v>
      </c>
      <c r="B15694" s="2">
        <v>41.433705992393271</v>
      </c>
    </row>
    <row r="15695" spans="1:2" x14ac:dyDescent="0.25">
      <c r="A15695" s="1">
        <v>42897.897916666669</v>
      </c>
      <c r="B15695" s="2">
        <v>50.352117140637709</v>
      </c>
    </row>
    <row r="15696" spans="1:2" x14ac:dyDescent="0.25">
      <c r="A15696" s="1">
        <v>42897.898611111108</v>
      </c>
      <c r="B15696" s="2">
        <v>50.217472761153473</v>
      </c>
    </row>
    <row r="15697" spans="1:2" x14ac:dyDescent="0.25">
      <c r="A15697" s="1">
        <v>42897.899305555555</v>
      </c>
      <c r="B15697" s="2">
        <v>52.631815655748746</v>
      </c>
    </row>
    <row r="15698" spans="1:2" x14ac:dyDescent="0.25">
      <c r="A15698" s="1">
        <v>42897.9</v>
      </c>
      <c r="B15698" s="2">
        <v>63.20530107486217</v>
      </c>
    </row>
    <row r="15699" spans="1:2" x14ac:dyDescent="0.25">
      <c r="A15699" s="1">
        <v>42897.900694444441</v>
      </c>
      <c r="B15699" s="2">
        <v>67.672442357003462</v>
      </c>
    </row>
    <row r="15700" spans="1:2" x14ac:dyDescent="0.25">
      <c r="A15700" s="1">
        <v>42897.901388888888</v>
      </c>
      <c r="B15700" s="2">
        <v>55.758446230659807</v>
      </c>
    </row>
    <row r="15701" spans="1:2" x14ac:dyDescent="0.25">
      <c r="A15701" s="1">
        <v>42897.902083333334</v>
      </c>
      <c r="B15701" s="2">
        <v>42.616801434001538</v>
      </c>
    </row>
    <row r="15702" spans="1:2" x14ac:dyDescent="0.25">
      <c r="A15702" s="1">
        <v>42897.902777777781</v>
      </c>
      <c r="B15702" s="2">
        <v>17.131019284642147</v>
      </c>
    </row>
    <row r="15703" spans="1:2" x14ac:dyDescent="0.25">
      <c r="A15703" s="1">
        <v>42897.90347222222</v>
      </c>
      <c r="B15703" s="2">
        <v>21.105033089539695</v>
      </c>
    </row>
    <row r="15704" spans="1:2" x14ac:dyDescent="0.25">
      <c r="A15704" s="1">
        <v>42897.904166666667</v>
      </c>
      <c r="B15704" s="2">
        <v>7.004546108624587</v>
      </c>
    </row>
    <row r="15705" spans="1:2" x14ac:dyDescent="0.25">
      <c r="A15705" s="1">
        <v>42897.904861111114</v>
      </c>
      <c r="B15705" s="2">
        <v>5.0138480651308779</v>
      </c>
    </row>
    <row r="15706" spans="1:2" x14ac:dyDescent="0.25">
      <c r="A15706" s="1">
        <v>42897.905555555553</v>
      </c>
      <c r="B15706" s="2">
        <v>-9.491746242940037</v>
      </c>
    </row>
    <row r="15707" spans="1:2" x14ac:dyDescent="0.25">
      <c r="A15707" s="1">
        <v>42897.90625</v>
      </c>
      <c r="B15707" s="2">
        <v>-9.8830520982271999</v>
      </c>
    </row>
    <row r="15708" spans="1:2" x14ac:dyDescent="0.25">
      <c r="A15708" s="1">
        <v>42897.906944444447</v>
      </c>
      <c r="B15708" s="2">
        <v>-6.8074080393164573</v>
      </c>
    </row>
    <row r="15709" spans="1:2" x14ac:dyDescent="0.25">
      <c r="A15709" s="1">
        <v>42897.907638888886</v>
      </c>
      <c r="B15709" s="2">
        <v>-9.2201731892457861</v>
      </c>
    </row>
    <row r="15710" spans="1:2" x14ac:dyDescent="0.25">
      <c r="A15710" s="1">
        <v>42897.908333333333</v>
      </c>
      <c r="B15710" s="2">
        <v>-10.004153119390928</v>
      </c>
    </row>
    <row r="15711" spans="1:2" x14ac:dyDescent="0.25">
      <c r="A15711" s="1">
        <v>42897.90902777778</v>
      </c>
      <c r="B15711" s="2">
        <v>-28.943970561344759</v>
      </c>
    </row>
    <row r="15712" spans="1:2" x14ac:dyDescent="0.25">
      <c r="A15712" s="1">
        <v>42897.909722222219</v>
      </c>
      <c r="B15712" s="2">
        <v>-33.811152423198898</v>
      </c>
    </row>
    <row r="15713" spans="1:2" x14ac:dyDescent="0.25">
      <c r="A15713" s="1">
        <v>42897.910416666666</v>
      </c>
      <c r="B15713" s="2">
        <v>-41.979310683523849</v>
      </c>
    </row>
    <row r="15714" spans="1:2" x14ac:dyDescent="0.25">
      <c r="A15714" s="1">
        <v>42897.911111111112</v>
      </c>
      <c r="B15714" s="2">
        <v>-49.385407680701853</v>
      </c>
    </row>
    <row r="15715" spans="1:2" x14ac:dyDescent="0.25">
      <c r="A15715" s="1">
        <v>42897.911805555559</v>
      </c>
      <c r="B15715" s="2">
        <v>-50.84365975121279</v>
      </c>
    </row>
    <row r="15716" spans="1:2" x14ac:dyDescent="0.25">
      <c r="A15716" s="1">
        <v>42897.912499999999</v>
      </c>
      <c r="B15716" s="2">
        <v>-60.775486962667976</v>
      </c>
    </row>
    <row r="15717" spans="1:2" x14ac:dyDescent="0.25">
      <c r="A15717" s="1">
        <v>42897.913194444445</v>
      </c>
      <c r="B15717" s="2">
        <v>-60.504495163108608</v>
      </c>
    </row>
    <row r="15718" spans="1:2" x14ac:dyDescent="0.25">
      <c r="A15718" s="1">
        <v>42897.913888888892</v>
      </c>
      <c r="B15718" s="2">
        <v>-75.859413804820122</v>
      </c>
    </row>
    <row r="15719" spans="1:2" x14ac:dyDescent="0.25">
      <c r="A15719" s="1">
        <v>42897.914583333331</v>
      </c>
      <c r="B15719" s="2">
        <v>-72.899398689276623</v>
      </c>
    </row>
    <row r="15720" spans="1:2" x14ac:dyDescent="0.25">
      <c r="A15720" s="1">
        <v>42897.915277777778</v>
      </c>
      <c r="B15720" s="2">
        <v>-60.020442561768384</v>
      </c>
    </row>
    <row r="15721" spans="1:2" x14ac:dyDescent="0.25">
      <c r="A15721" s="1">
        <v>42897.915972222225</v>
      </c>
      <c r="B15721" s="2">
        <v>-62.034272454486924</v>
      </c>
    </row>
    <row r="15722" spans="1:2" x14ac:dyDescent="0.25">
      <c r="A15722" s="1">
        <v>42897.916666666664</v>
      </c>
      <c r="B15722" s="2">
        <v>-78.677514135835608</v>
      </c>
    </row>
    <row r="15723" spans="1:2" x14ac:dyDescent="0.25">
      <c r="A15723" s="1">
        <v>42897.917361111111</v>
      </c>
      <c r="B15723" s="2">
        <v>-69.122410631833674</v>
      </c>
    </row>
    <row r="15724" spans="1:2" x14ac:dyDescent="0.25">
      <c r="A15724" s="1">
        <v>42897.918055555558</v>
      </c>
      <c r="B15724" s="2">
        <v>-67.9505645609228</v>
      </c>
    </row>
    <row r="15725" spans="1:2" x14ac:dyDescent="0.25">
      <c r="A15725" s="1">
        <v>42897.918749999997</v>
      </c>
      <c r="B15725" s="2">
        <v>-74.787784617324363</v>
      </c>
    </row>
    <row r="15726" spans="1:2" x14ac:dyDescent="0.25">
      <c r="A15726" s="1">
        <v>42897.919444444444</v>
      </c>
      <c r="B15726" s="2">
        <v>-71.645150011717732</v>
      </c>
    </row>
    <row r="15727" spans="1:2" x14ac:dyDescent="0.25">
      <c r="A15727" s="1">
        <v>42897.920138888891</v>
      </c>
      <c r="B15727" s="2">
        <v>-75.861056573527947</v>
      </c>
    </row>
    <row r="15728" spans="1:2" x14ac:dyDescent="0.25">
      <c r="A15728" s="1">
        <v>42897.92083333333</v>
      </c>
      <c r="B15728" s="2">
        <v>-81.533556357945784</v>
      </c>
    </row>
    <row r="15729" spans="1:2" x14ac:dyDescent="0.25">
      <c r="A15729" s="1">
        <v>42897.921527777777</v>
      </c>
      <c r="B15729" s="2">
        <v>-71.822895194330101</v>
      </c>
    </row>
    <row r="15730" spans="1:2" x14ac:dyDescent="0.25">
      <c r="A15730" s="1">
        <v>42897.922222222223</v>
      </c>
      <c r="B15730" s="2">
        <v>-63.689560478553176</v>
      </c>
    </row>
    <row r="15731" spans="1:2" x14ac:dyDescent="0.25">
      <c r="A15731" s="1">
        <v>42897.92291666667</v>
      </c>
      <c r="B15731" s="2">
        <v>-70.062240713811477</v>
      </c>
    </row>
    <row r="15732" spans="1:2" x14ac:dyDescent="0.25">
      <c r="A15732" s="1">
        <v>42897.923611111109</v>
      </c>
      <c r="B15732" s="2">
        <v>-54.558937461394819</v>
      </c>
    </row>
    <row r="15733" spans="1:2" x14ac:dyDescent="0.25">
      <c r="A15733" s="1">
        <v>42897.924305555556</v>
      </c>
      <c r="B15733" s="2">
        <v>-46.826241504336942</v>
      </c>
    </row>
    <row r="15734" spans="1:2" x14ac:dyDescent="0.25">
      <c r="A15734" s="1">
        <v>42897.925000000003</v>
      </c>
      <c r="B15734" s="2">
        <v>-43.731203081772641</v>
      </c>
    </row>
    <row r="15735" spans="1:2" x14ac:dyDescent="0.25">
      <c r="A15735" s="1">
        <v>42897.925694444442</v>
      </c>
      <c r="B15735" s="2">
        <v>-35.71861239381348</v>
      </c>
    </row>
    <row r="15736" spans="1:2" x14ac:dyDescent="0.25">
      <c r="A15736" s="1">
        <v>42897.926388888889</v>
      </c>
      <c r="B15736" s="2">
        <v>-39.922058983654033</v>
      </c>
    </row>
    <row r="15737" spans="1:2" x14ac:dyDescent="0.25">
      <c r="A15737" s="1">
        <v>42897.927083333336</v>
      </c>
      <c r="B15737" s="2">
        <v>-32.32071376139308</v>
      </c>
    </row>
    <row r="15738" spans="1:2" x14ac:dyDescent="0.25">
      <c r="A15738" s="1">
        <v>42897.927777777775</v>
      </c>
      <c r="B15738" s="2">
        <v>-20.503570970714403</v>
      </c>
    </row>
    <row r="15739" spans="1:2" x14ac:dyDescent="0.25">
      <c r="A15739" s="1">
        <v>42897.928472222222</v>
      </c>
      <c r="B15739" s="2">
        <v>-15.918776277962994</v>
      </c>
    </row>
    <row r="15740" spans="1:2" x14ac:dyDescent="0.25">
      <c r="A15740" s="1">
        <v>42897.929166666669</v>
      </c>
      <c r="B15740" s="2">
        <v>-12.915429823870848</v>
      </c>
    </row>
    <row r="15741" spans="1:2" x14ac:dyDescent="0.25">
      <c r="A15741" s="1">
        <v>42897.929861111108</v>
      </c>
      <c r="B15741" s="2">
        <v>-0.71795334250588594</v>
      </c>
    </row>
    <row r="15742" spans="1:2" x14ac:dyDescent="0.25">
      <c r="A15742" s="1">
        <v>42897.930555555555</v>
      </c>
      <c r="B15742" s="2">
        <v>-4.4193414875655437</v>
      </c>
    </row>
    <row r="15743" spans="1:2" x14ac:dyDescent="0.25">
      <c r="A15743" s="1">
        <v>42897.931250000001</v>
      </c>
      <c r="B15743" s="2">
        <v>7.2693244035603133</v>
      </c>
    </row>
    <row r="15744" spans="1:2" x14ac:dyDescent="0.25">
      <c r="A15744" s="1">
        <v>42897.931944444441</v>
      </c>
      <c r="B15744" s="2">
        <v>3.3831250772695056</v>
      </c>
    </row>
    <row r="15745" spans="1:2" x14ac:dyDescent="0.25">
      <c r="A15745" s="1">
        <v>42897.932638888888</v>
      </c>
      <c r="B15745" s="2">
        <v>23.668024601243086</v>
      </c>
    </row>
    <row r="15746" spans="1:2" x14ac:dyDescent="0.25">
      <c r="A15746" s="1">
        <v>42897.933333333334</v>
      </c>
      <c r="B15746" s="2">
        <v>20.718044170009669</v>
      </c>
    </row>
    <row r="15747" spans="1:2" x14ac:dyDescent="0.25">
      <c r="A15747" s="1">
        <v>42897.934027777781</v>
      </c>
      <c r="B15747" s="2">
        <v>47.842813406601394</v>
      </c>
    </row>
    <row r="15748" spans="1:2" x14ac:dyDescent="0.25">
      <c r="A15748" s="1">
        <v>42897.93472222222</v>
      </c>
      <c r="B15748" s="2">
        <v>56.753182583424497</v>
      </c>
    </row>
    <row r="15749" spans="1:2" x14ac:dyDescent="0.25">
      <c r="A15749" s="1">
        <v>42897.935416666667</v>
      </c>
      <c r="B15749" s="2">
        <v>68.36238952634352</v>
      </c>
    </row>
    <row r="15750" spans="1:2" x14ac:dyDescent="0.25">
      <c r="A15750" s="1">
        <v>42897.936111111114</v>
      </c>
      <c r="B15750" s="2">
        <v>74.037064509623448</v>
      </c>
    </row>
    <row r="15751" spans="1:2" x14ac:dyDescent="0.25">
      <c r="A15751" s="1">
        <v>42897.936805555553</v>
      </c>
      <c r="B15751" s="2">
        <v>66.818208684000027</v>
      </c>
    </row>
    <row r="15752" spans="1:2" x14ac:dyDescent="0.25">
      <c r="A15752" s="1">
        <v>42897.9375</v>
      </c>
      <c r="B15752" s="2">
        <v>64.147185105009697</v>
      </c>
    </row>
    <row r="15753" spans="1:2" x14ac:dyDescent="0.25">
      <c r="A15753" s="1">
        <v>42897.938194444447</v>
      </c>
      <c r="B15753" s="2">
        <v>57.678910048602845</v>
      </c>
    </row>
    <row r="15754" spans="1:2" x14ac:dyDescent="0.25">
      <c r="A15754" s="1">
        <v>42897.938888888886</v>
      </c>
      <c r="B15754" s="2">
        <v>54.073879409352472</v>
      </c>
    </row>
    <row r="15755" spans="1:2" x14ac:dyDescent="0.25">
      <c r="A15755" s="1">
        <v>42897.939583333333</v>
      </c>
      <c r="B15755" s="2">
        <v>47.51736019630092</v>
      </c>
    </row>
    <row r="15756" spans="1:2" x14ac:dyDescent="0.25">
      <c r="A15756" s="1">
        <v>42897.94027777778</v>
      </c>
      <c r="B15756" s="2">
        <v>21.595271437215462</v>
      </c>
    </row>
    <row r="15757" spans="1:2" x14ac:dyDescent="0.25">
      <c r="A15757" s="1">
        <v>42897.940972222219</v>
      </c>
      <c r="B15757" s="2">
        <v>3.6675827217230106</v>
      </c>
    </row>
    <row r="15758" spans="1:2" x14ac:dyDescent="0.25">
      <c r="A15758" s="1">
        <v>42897.941666666666</v>
      </c>
      <c r="B15758" s="2">
        <v>-8.1615657513708957</v>
      </c>
    </row>
    <row r="15759" spans="1:2" x14ac:dyDescent="0.25">
      <c r="A15759" s="1">
        <v>42897.942361111112</v>
      </c>
      <c r="B15759" s="2">
        <v>-13.280128916931183</v>
      </c>
    </row>
    <row r="15760" spans="1:2" x14ac:dyDescent="0.25">
      <c r="A15760" s="1">
        <v>42897.943055555559</v>
      </c>
      <c r="B15760" s="2">
        <v>-5.2024329218858236</v>
      </c>
    </row>
    <row r="15761" spans="1:2" x14ac:dyDescent="0.25">
      <c r="A15761" s="1">
        <v>42897.943749999999</v>
      </c>
      <c r="B15761" s="2">
        <v>17.982599405998673</v>
      </c>
    </row>
    <row r="15762" spans="1:2" x14ac:dyDescent="0.25">
      <c r="A15762" s="1">
        <v>42897.944444444445</v>
      </c>
      <c r="B15762" s="2">
        <v>13.38854846530594</v>
      </c>
    </row>
    <row r="15763" spans="1:2" x14ac:dyDescent="0.25">
      <c r="A15763" s="1">
        <v>42897.945138888892</v>
      </c>
      <c r="B15763" s="2">
        <v>8.5273558932763986</v>
      </c>
    </row>
    <row r="15764" spans="1:2" x14ac:dyDescent="0.25">
      <c r="A15764" s="1">
        <v>42897.945833333331</v>
      </c>
      <c r="B15764" s="2">
        <v>24.924522808671949</v>
      </c>
    </row>
    <row r="15765" spans="1:2" x14ac:dyDescent="0.25">
      <c r="A15765" s="1">
        <v>42897.946527777778</v>
      </c>
      <c r="B15765" s="2">
        <v>37.025871835180929</v>
      </c>
    </row>
    <row r="15766" spans="1:2" x14ac:dyDescent="0.25">
      <c r="A15766" s="1">
        <v>42897.947222222225</v>
      </c>
      <c r="B15766" s="2">
        <v>44.432600306079259</v>
      </c>
    </row>
    <row r="15767" spans="1:2" x14ac:dyDescent="0.25">
      <c r="A15767" s="1">
        <v>42897.947916666664</v>
      </c>
      <c r="B15767" s="2">
        <v>35.139183026364968</v>
      </c>
    </row>
    <row r="15768" spans="1:2" x14ac:dyDescent="0.25">
      <c r="A15768" s="1">
        <v>42897.948611111111</v>
      </c>
      <c r="B15768" s="2">
        <v>53.004929674141266</v>
      </c>
    </row>
    <row r="15769" spans="1:2" x14ac:dyDescent="0.25">
      <c r="A15769" s="1">
        <v>42897.949305555558</v>
      </c>
      <c r="B15769" s="2">
        <v>43.890062174435784</v>
      </c>
    </row>
    <row r="15770" spans="1:2" x14ac:dyDescent="0.25">
      <c r="A15770" s="1">
        <v>42897.95</v>
      </c>
      <c r="B15770" s="2">
        <v>40.629576453990012</v>
      </c>
    </row>
    <row r="15771" spans="1:2" x14ac:dyDescent="0.25">
      <c r="A15771" s="1">
        <v>42897.950694444444</v>
      </c>
      <c r="B15771" s="2">
        <v>29.455490070358792</v>
      </c>
    </row>
    <row r="15772" spans="1:2" x14ac:dyDescent="0.25">
      <c r="A15772" s="1">
        <v>42897.951388888891</v>
      </c>
      <c r="B15772" s="2">
        <v>13.908836537731501</v>
      </c>
    </row>
    <row r="15773" spans="1:2" x14ac:dyDescent="0.25">
      <c r="A15773" s="1">
        <v>42897.95208333333</v>
      </c>
      <c r="B15773" s="2">
        <v>5.7924250261547661</v>
      </c>
    </row>
    <row r="15774" spans="1:2" x14ac:dyDescent="0.25">
      <c r="A15774" s="1">
        <v>42897.952777777777</v>
      </c>
      <c r="B15774" s="2">
        <v>8.3173717474952955</v>
      </c>
    </row>
    <row r="15775" spans="1:2" x14ac:dyDescent="0.25">
      <c r="A15775" s="1">
        <v>42897.953472222223</v>
      </c>
      <c r="B15775" s="2">
        <v>-14.246506404892232</v>
      </c>
    </row>
    <row r="15776" spans="1:2" x14ac:dyDescent="0.25">
      <c r="A15776" s="1">
        <v>42897.95416666667</v>
      </c>
      <c r="B15776" s="2">
        <v>-27.711557108665875</v>
      </c>
    </row>
    <row r="15777" spans="1:2" x14ac:dyDescent="0.25">
      <c r="A15777" s="1">
        <v>42897.954861111109</v>
      </c>
      <c r="B15777" s="2">
        <v>-39.243794272315185</v>
      </c>
    </row>
    <row r="15778" spans="1:2" x14ac:dyDescent="0.25">
      <c r="A15778" s="1">
        <v>42897.955555555556</v>
      </c>
      <c r="B15778" s="2">
        <v>-62.898991203678698</v>
      </c>
    </row>
    <row r="15779" spans="1:2" x14ac:dyDescent="0.25">
      <c r="A15779" s="1">
        <v>42897.956250000003</v>
      </c>
      <c r="B15779" s="2">
        <v>-65.058439899373724</v>
      </c>
    </row>
    <row r="15780" spans="1:2" x14ac:dyDescent="0.25">
      <c r="A15780" s="1">
        <v>42897.956944444442</v>
      </c>
      <c r="B15780" s="2">
        <v>-72.750655747814264</v>
      </c>
    </row>
    <row r="15781" spans="1:2" x14ac:dyDescent="0.25">
      <c r="A15781" s="1">
        <v>42897.957638888889</v>
      </c>
      <c r="B15781" s="2">
        <v>-82.773801694197275</v>
      </c>
    </row>
    <row r="15782" spans="1:2" x14ac:dyDescent="0.25">
      <c r="A15782" s="1">
        <v>42897.958333333336</v>
      </c>
      <c r="B15782" s="2">
        <v>-63.43031033661488</v>
      </c>
    </row>
    <row r="15783" spans="1:2" x14ac:dyDescent="0.25">
      <c r="A15783" s="1">
        <v>42897.959027777775</v>
      </c>
      <c r="B15783" s="2">
        <v>-72.844518017489463</v>
      </c>
    </row>
    <row r="15784" spans="1:2" x14ac:dyDescent="0.25">
      <c r="A15784" s="1">
        <v>42897.959722222222</v>
      </c>
      <c r="B15784" s="2">
        <v>-53.962066018542586</v>
      </c>
    </row>
    <row r="15785" spans="1:2" x14ac:dyDescent="0.25">
      <c r="A15785" s="1">
        <v>42897.960416666669</v>
      </c>
      <c r="B15785" s="2">
        <v>-46.624963929371731</v>
      </c>
    </row>
    <row r="15786" spans="1:2" x14ac:dyDescent="0.25">
      <c r="A15786" s="1">
        <v>42897.961111111108</v>
      </c>
      <c r="B15786" s="2">
        <v>-44.67447103677744</v>
      </c>
    </row>
    <row r="15787" spans="1:2" x14ac:dyDescent="0.25">
      <c r="A15787" s="1">
        <v>42897.961805555555</v>
      </c>
      <c r="B15787" s="2">
        <v>-45.878929850790399</v>
      </c>
    </row>
    <row r="15788" spans="1:2" x14ac:dyDescent="0.25">
      <c r="A15788" s="1">
        <v>42897.962500000001</v>
      </c>
      <c r="B15788" s="2">
        <v>-38.516515375460827</v>
      </c>
    </row>
    <row r="15789" spans="1:2" x14ac:dyDescent="0.25">
      <c r="A15789" s="1">
        <v>42897.963194444441</v>
      </c>
      <c r="B15789" s="2">
        <v>-30.919770094168779</v>
      </c>
    </row>
    <row r="15790" spans="1:2" x14ac:dyDescent="0.25">
      <c r="A15790" s="1">
        <v>42897.963888888888</v>
      </c>
      <c r="B15790" s="2">
        <v>-2.3101130606606604</v>
      </c>
    </row>
    <row r="15791" spans="1:2" x14ac:dyDescent="0.25">
      <c r="A15791" s="1">
        <v>42897.964583333334</v>
      </c>
      <c r="B15791" s="2">
        <v>38.883699182488392</v>
      </c>
    </row>
    <row r="15792" spans="1:2" x14ac:dyDescent="0.25">
      <c r="A15792" s="1">
        <v>42897.965277777781</v>
      </c>
      <c r="B15792" s="2">
        <v>55.94295529689601</v>
      </c>
    </row>
    <row r="15793" spans="1:2" x14ac:dyDescent="0.25">
      <c r="A15793" s="1">
        <v>42897.96597222222</v>
      </c>
      <c r="B15793" s="2">
        <v>60.202155307845288</v>
      </c>
    </row>
    <row r="15794" spans="1:2" x14ac:dyDescent="0.25">
      <c r="A15794" s="1">
        <v>42897.966666666667</v>
      </c>
      <c r="B15794" s="2">
        <v>70.572838344000047</v>
      </c>
    </row>
    <row r="15795" spans="1:2" x14ac:dyDescent="0.25">
      <c r="A15795" s="1">
        <v>42897.967361111114</v>
      </c>
      <c r="B15795" s="2">
        <v>89.597021492122437</v>
      </c>
    </row>
    <row r="15796" spans="1:2" x14ac:dyDescent="0.25">
      <c r="A15796" s="1">
        <v>42897.968055555553</v>
      </c>
      <c r="B15796" s="2">
        <v>110.0511279281384</v>
      </c>
    </row>
    <row r="15797" spans="1:2" x14ac:dyDescent="0.25">
      <c r="A15797" s="1">
        <v>42897.96875</v>
      </c>
      <c r="B15797" s="2">
        <v>109.44359120514903</v>
      </c>
    </row>
    <row r="15798" spans="1:2" x14ac:dyDescent="0.25">
      <c r="A15798" s="1">
        <v>42897.969444444447</v>
      </c>
      <c r="B15798" s="2">
        <v>114.5319995602748</v>
      </c>
    </row>
    <row r="15799" spans="1:2" x14ac:dyDescent="0.25">
      <c r="A15799" s="1">
        <v>42897.970138888886</v>
      </c>
      <c r="B15799" s="2">
        <v>92.366093906927077</v>
      </c>
    </row>
    <row r="15800" spans="1:2" x14ac:dyDescent="0.25">
      <c r="A15800" s="1">
        <v>42897.970833333333</v>
      </c>
      <c r="B15800" s="2">
        <v>106.35999777896407</v>
      </c>
    </row>
    <row r="15801" spans="1:2" x14ac:dyDescent="0.25">
      <c r="A15801" s="1">
        <v>42897.97152777778</v>
      </c>
      <c r="B15801" s="2">
        <v>99.624474291336568</v>
      </c>
    </row>
    <row r="15802" spans="1:2" x14ac:dyDescent="0.25">
      <c r="A15802" s="1">
        <v>42897.972222222219</v>
      </c>
      <c r="B15802" s="2">
        <v>102.83486022889458</v>
      </c>
    </row>
    <row r="15803" spans="1:2" x14ac:dyDescent="0.25">
      <c r="A15803" s="1">
        <v>42897.972916666666</v>
      </c>
      <c r="B15803" s="2">
        <v>97.837964234891118</v>
      </c>
    </row>
    <row r="15804" spans="1:2" x14ac:dyDescent="0.25">
      <c r="A15804" s="1">
        <v>42897.973611111112</v>
      </c>
      <c r="B15804" s="2">
        <v>87.858106590531918</v>
      </c>
    </row>
    <row r="15805" spans="1:2" x14ac:dyDescent="0.25">
      <c r="A15805" s="1">
        <v>42897.974305555559</v>
      </c>
      <c r="B15805" s="2">
        <v>76.694936766399763</v>
      </c>
    </row>
    <row r="15806" spans="1:2" x14ac:dyDescent="0.25">
      <c r="A15806" s="1">
        <v>42897.974999999999</v>
      </c>
      <c r="B15806" s="2">
        <v>82.676271005665569</v>
      </c>
    </row>
    <row r="15807" spans="1:2" x14ac:dyDescent="0.25">
      <c r="A15807" s="1">
        <v>42897.975694444445</v>
      </c>
      <c r="B15807" s="2">
        <v>74.843922090254878</v>
      </c>
    </row>
    <row r="15808" spans="1:2" x14ac:dyDescent="0.25">
      <c r="A15808" s="1">
        <v>42897.976388888892</v>
      </c>
      <c r="B15808" s="2">
        <v>70.670743744249918</v>
      </c>
    </row>
    <row r="15809" spans="1:2" x14ac:dyDescent="0.25">
      <c r="A15809" s="1">
        <v>42897.977083333331</v>
      </c>
      <c r="B15809" s="2">
        <v>62.408232697380782</v>
      </c>
    </row>
    <row r="15810" spans="1:2" x14ac:dyDescent="0.25">
      <c r="A15810" s="1">
        <v>42897.977777777778</v>
      </c>
      <c r="B15810" s="2">
        <v>46.944088762476653</v>
      </c>
    </row>
    <row r="15811" spans="1:2" x14ac:dyDescent="0.25">
      <c r="A15811" s="1">
        <v>42897.978472222225</v>
      </c>
      <c r="B15811" s="2">
        <v>34.88290377305384</v>
      </c>
    </row>
    <row r="15812" spans="1:2" x14ac:dyDescent="0.25">
      <c r="A15812" s="1">
        <v>42897.979166666664</v>
      </c>
      <c r="B15812" s="2">
        <v>26.731064759868119</v>
      </c>
    </row>
    <row r="15813" spans="1:2" x14ac:dyDescent="0.25">
      <c r="A15813" s="1">
        <v>42897.979861111111</v>
      </c>
      <c r="B15813" s="2">
        <v>24.138680579826662</v>
      </c>
    </row>
    <row r="15814" spans="1:2" x14ac:dyDescent="0.25">
      <c r="A15814" s="1">
        <v>42897.980555555558</v>
      </c>
      <c r="B15814" s="2">
        <v>23.119371179840527</v>
      </c>
    </row>
    <row r="15815" spans="1:2" x14ac:dyDescent="0.25">
      <c r="A15815" s="1">
        <v>42897.981249999997</v>
      </c>
      <c r="B15815" s="2">
        <v>38.403260043407499</v>
      </c>
    </row>
    <row r="15816" spans="1:2" x14ac:dyDescent="0.25">
      <c r="A15816" s="1">
        <v>42897.981944444444</v>
      </c>
      <c r="B15816" s="2">
        <v>44.174215513267946</v>
      </c>
    </row>
    <row r="15817" spans="1:2" x14ac:dyDescent="0.25">
      <c r="A15817" s="1">
        <v>42897.982638888891</v>
      </c>
      <c r="B15817" s="2">
        <v>53.869326674826638</v>
      </c>
    </row>
    <row r="15818" spans="1:2" x14ac:dyDescent="0.25">
      <c r="A15818" s="1">
        <v>42897.98333333333</v>
      </c>
      <c r="B15818" s="2">
        <v>63.627611989273767</v>
      </c>
    </row>
    <row r="15819" spans="1:2" x14ac:dyDescent="0.25">
      <c r="A15819" s="1">
        <v>42897.984027777777</v>
      </c>
      <c r="B15819" s="2">
        <v>78.1876390471744</v>
      </c>
    </row>
    <row r="15820" spans="1:2" x14ac:dyDescent="0.25">
      <c r="A15820" s="1">
        <v>42897.984722222223</v>
      </c>
      <c r="B15820" s="2">
        <v>89.85827734852792</v>
      </c>
    </row>
    <row r="15821" spans="1:2" x14ac:dyDescent="0.25">
      <c r="A15821" s="1">
        <v>42897.98541666667</v>
      </c>
      <c r="B15821" s="2">
        <v>96.119847570377175</v>
      </c>
    </row>
    <row r="15822" spans="1:2" x14ac:dyDescent="0.25">
      <c r="A15822" s="1">
        <v>42897.986111111109</v>
      </c>
      <c r="B15822" s="2">
        <v>92.911935143333778</v>
      </c>
    </row>
    <row r="15823" spans="1:2" x14ac:dyDescent="0.25">
      <c r="A15823" s="1">
        <v>42897.986805555556</v>
      </c>
      <c r="B15823" s="2">
        <v>80.748236240562989</v>
      </c>
    </row>
    <row r="15824" spans="1:2" x14ac:dyDescent="0.25">
      <c r="A15824" s="1">
        <v>42897.987500000003</v>
      </c>
      <c r="B15824" s="2">
        <v>77.840427589804548</v>
      </c>
    </row>
    <row r="15825" spans="1:2" x14ac:dyDescent="0.25">
      <c r="A15825" s="1">
        <v>42897.988194444442</v>
      </c>
      <c r="B15825" s="2">
        <v>54.426150827091867</v>
      </c>
    </row>
    <row r="15826" spans="1:2" x14ac:dyDescent="0.25">
      <c r="A15826" s="1">
        <v>42897.988888888889</v>
      </c>
      <c r="B15826" s="2">
        <v>50.311077408834052</v>
      </c>
    </row>
    <row r="15827" spans="1:2" x14ac:dyDescent="0.25">
      <c r="A15827" s="1">
        <v>42897.989583333336</v>
      </c>
      <c r="B15827" s="2">
        <v>46.028976815124039</v>
      </c>
    </row>
    <row r="15828" spans="1:2" x14ac:dyDescent="0.25">
      <c r="A15828" s="1">
        <v>42897.990277777775</v>
      </c>
      <c r="B15828" s="2">
        <v>47.145665067531326</v>
      </c>
    </row>
    <row r="15829" spans="1:2" x14ac:dyDescent="0.25">
      <c r="A15829" s="1">
        <v>42897.990972222222</v>
      </c>
      <c r="B15829" s="2">
        <v>32.12903921028289</v>
      </c>
    </row>
    <row r="15830" spans="1:2" x14ac:dyDescent="0.25">
      <c r="A15830" s="1">
        <v>42897.991666666669</v>
      </c>
      <c r="B15830" s="2">
        <v>20.814724186958724</v>
      </c>
    </row>
    <row r="15831" spans="1:2" x14ac:dyDescent="0.25">
      <c r="A15831" s="1">
        <v>42897.992361111108</v>
      </c>
      <c r="B15831" s="2">
        <v>6.7443657377501953</v>
      </c>
    </row>
    <row r="15832" spans="1:2" x14ac:dyDescent="0.25">
      <c r="A15832" s="1">
        <v>42897.993055555555</v>
      </c>
      <c r="B15832" s="2">
        <v>3.9833319216539773</v>
      </c>
    </row>
    <row r="15833" spans="1:2" x14ac:dyDescent="0.25">
      <c r="A15833" s="1">
        <v>42897.993750000001</v>
      </c>
      <c r="B15833" s="2">
        <v>1.6047713075201804</v>
      </c>
    </row>
    <row r="15834" spans="1:2" x14ac:dyDescent="0.25">
      <c r="A15834" s="1">
        <v>42897.994444444441</v>
      </c>
      <c r="B15834" s="2">
        <v>1.5233709478401578</v>
      </c>
    </row>
    <row r="15835" spans="1:2" x14ac:dyDescent="0.25">
      <c r="A15835" s="1">
        <v>42897.995138888888</v>
      </c>
      <c r="B15835" s="2">
        <v>-6.9356268078185774</v>
      </c>
    </row>
    <row r="15836" spans="1:2" x14ac:dyDescent="0.25">
      <c r="A15836" s="1">
        <v>42897.995833333334</v>
      </c>
      <c r="B15836" s="2">
        <v>-3.6084430395043454</v>
      </c>
    </row>
    <row r="15837" spans="1:2" x14ac:dyDescent="0.25">
      <c r="A15837" s="1">
        <v>42897.996527777781</v>
      </c>
      <c r="B15837" s="2">
        <v>-8.0805460181019342</v>
      </c>
    </row>
    <row r="15838" spans="1:2" x14ac:dyDescent="0.25">
      <c r="A15838" s="1">
        <v>42897.99722222222</v>
      </c>
      <c r="B15838" s="2">
        <v>-13.517408150061964</v>
      </c>
    </row>
    <row r="15839" spans="1:2" x14ac:dyDescent="0.25">
      <c r="A15839" s="1">
        <v>42897.997916666667</v>
      </c>
      <c r="B15839" s="2">
        <v>-11.626378134868961</v>
      </c>
    </row>
    <row r="15840" spans="1:2" x14ac:dyDescent="0.25">
      <c r="A15840" s="1">
        <v>42897.998611111114</v>
      </c>
      <c r="B15840" s="2">
        <v>-0.50478057380920893</v>
      </c>
    </row>
    <row r="15841" spans="1:2" x14ac:dyDescent="0.25">
      <c r="A15841" s="1">
        <v>42897.999305555553</v>
      </c>
      <c r="B15841" s="2">
        <v>-0.75788963604912474</v>
      </c>
    </row>
    <row r="15842" spans="1:2" x14ac:dyDescent="0.25">
      <c r="A15842" s="1">
        <v>42898</v>
      </c>
      <c r="B15842" s="2">
        <v>18.87493729115231</v>
      </c>
    </row>
    <row r="15843" spans="1:2" x14ac:dyDescent="0.25">
      <c r="A15843" s="1">
        <v>42898.000694444447</v>
      </c>
      <c r="B15843" s="2">
        <v>-2.2828108061007999</v>
      </c>
    </row>
    <row r="15844" spans="1:2" x14ac:dyDescent="0.25">
      <c r="A15844" s="1">
        <v>42898.001388888886</v>
      </c>
      <c r="B15844" s="2">
        <v>-11.028120461788784</v>
      </c>
    </row>
    <row r="15845" spans="1:2" x14ac:dyDescent="0.25">
      <c r="A15845" s="1">
        <v>42898.002083333333</v>
      </c>
      <c r="B15845" s="2">
        <v>-0.40042820994664602</v>
      </c>
    </row>
    <row r="15846" spans="1:2" x14ac:dyDescent="0.25">
      <c r="A15846" s="1">
        <v>42898.00277777778</v>
      </c>
      <c r="B15846" s="2">
        <v>23.793362675565973</v>
      </c>
    </row>
    <row r="15847" spans="1:2" x14ac:dyDescent="0.25">
      <c r="A15847" s="1">
        <v>42898.003472222219</v>
      </c>
      <c r="B15847" s="2">
        <v>12.309238072691853</v>
      </c>
    </row>
    <row r="15848" spans="1:2" x14ac:dyDescent="0.25">
      <c r="A15848" s="1">
        <v>42898.004166666666</v>
      </c>
      <c r="B15848" s="2">
        <v>14.040808646801937</v>
      </c>
    </row>
    <row r="15849" spans="1:2" x14ac:dyDescent="0.25">
      <c r="A15849" s="1">
        <v>42898.004861111112</v>
      </c>
      <c r="B15849" s="2">
        <v>4.4628558086192545</v>
      </c>
    </row>
    <row r="15850" spans="1:2" x14ac:dyDescent="0.25">
      <c r="A15850" s="1">
        <v>42898.005555555559</v>
      </c>
      <c r="B15850" s="2">
        <v>1.1536868440084314</v>
      </c>
    </row>
    <row r="15851" spans="1:2" x14ac:dyDescent="0.25">
      <c r="A15851" s="1">
        <v>42898.006249999999</v>
      </c>
      <c r="B15851" s="2">
        <v>2.1879222134826706</v>
      </c>
    </row>
    <row r="15852" spans="1:2" x14ac:dyDescent="0.25">
      <c r="A15852" s="1">
        <v>42898.006944444445</v>
      </c>
      <c r="B15852" s="2">
        <v>6.193411055886342</v>
      </c>
    </row>
    <row r="15853" spans="1:2" x14ac:dyDescent="0.25">
      <c r="A15853" s="1">
        <v>42898.007638888892</v>
      </c>
      <c r="B15853" s="2">
        <v>8.1835798387823164</v>
      </c>
    </row>
    <row r="15854" spans="1:2" x14ac:dyDescent="0.25">
      <c r="A15854" s="1">
        <v>42898.008333333331</v>
      </c>
      <c r="B15854" s="2">
        <v>-2.246604250353994</v>
      </c>
    </row>
    <row r="15855" spans="1:2" x14ac:dyDescent="0.25">
      <c r="A15855" s="1">
        <v>42898.009027777778</v>
      </c>
      <c r="B15855" s="2">
        <v>-9.8531372464397773</v>
      </c>
    </row>
    <row r="15856" spans="1:2" x14ac:dyDescent="0.25">
      <c r="A15856" s="1">
        <v>42898.009722222225</v>
      </c>
      <c r="B15856" s="2">
        <v>-17.128531397941213</v>
      </c>
    </row>
    <row r="15857" spans="1:2" x14ac:dyDescent="0.25">
      <c r="A15857" s="1">
        <v>42898.010416666664</v>
      </c>
      <c r="B15857" s="2">
        <v>-27.662818040710409</v>
      </c>
    </row>
    <row r="15858" spans="1:2" x14ac:dyDescent="0.25">
      <c r="A15858" s="1">
        <v>42898.011111111111</v>
      </c>
      <c r="B15858" s="2">
        <v>-22.824635728052332</v>
      </c>
    </row>
    <row r="15859" spans="1:2" x14ac:dyDescent="0.25">
      <c r="A15859" s="1">
        <v>42898.011805555558</v>
      </c>
      <c r="B15859" s="2">
        <v>-30.135099316919515</v>
      </c>
    </row>
    <row r="15860" spans="1:2" x14ac:dyDescent="0.25">
      <c r="A15860" s="1">
        <v>42898.012499999997</v>
      </c>
      <c r="B15860" s="2">
        <v>-24.42553201073218</v>
      </c>
    </row>
    <row r="15861" spans="1:2" x14ac:dyDescent="0.25">
      <c r="A15861" s="1">
        <v>42898.013194444444</v>
      </c>
      <c r="B15861" s="2">
        <v>-39.42312769116397</v>
      </c>
    </row>
    <row r="15862" spans="1:2" x14ac:dyDescent="0.25">
      <c r="A15862" s="1">
        <v>42898.013888888891</v>
      </c>
      <c r="B15862" s="2">
        <v>-42.518457532910787</v>
      </c>
    </row>
    <row r="15863" spans="1:2" x14ac:dyDescent="0.25">
      <c r="A15863" s="1">
        <v>42898.01458333333</v>
      </c>
      <c r="B15863" s="2">
        <v>-39.570328594075299</v>
      </c>
    </row>
    <row r="15864" spans="1:2" x14ac:dyDescent="0.25">
      <c r="A15864" s="1">
        <v>42898.015277777777</v>
      </c>
      <c r="B15864" s="2">
        <v>-33.679075337012179</v>
      </c>
    </row>
    <row r="15865" spans="1:2" x14ac:dyDescent="0.25">
      <c r="A15865" s="1">
        <v>42898.015972222223</v>
      </c>
      <c r="B15865" s="2">
        <v>-30.531834004257203</v>
      </c>
    </row>
    <row r="15866" spans="1:2" x14ac:dyDescent="0.25">
      <c r="A15866" s="1">
        <v>42898.01666666667</v>
      </c>
      <c r="B15866" s="2">
        <v>-32.561003363865893</v>
      </c>
    </row>
    <row r="15867" spans="1:2" x14ac:dyDescent="0.25">
      <c r="A15867" s="1">
        <v>42898.017361111109</v>
      </c>
      <c r="B15867" s="2">
        <v>-20.721064073216017</v>
      </c>
    </row>
    <row r="15868" spans="1:2" x14ac:dyDescent="0.25">
      <c r="A15868" s="1">
        <v>42898.018055555556</v>
      </c>
      <c r="B15868" s="2">
        <v>-20.241411284025524</v>
      </c>
    </row>
    <row r="15869" spans="1:2" x14ac:dyDescent="0.25">
      <c r="A15869" s="1">
        <v>42898.018750000003</v>
      </c>
      <c r="B15869" s="2">
        <v>-10.111347084295994</v>
      </c>
    </row>
    <row r="15870" spans="1:2" x14ac:dyDescent="0.25">
      <c r="A15870" s="1">
        <v>42898.019444444442</v>
      </c>
      <c r="B15870" s="2">
        <v>-2.9455612016279096</v>
      </c>
    </row>
    <row r="15871" spans="1:2" x14ac:dyDescent="0.25">
      <c r="A15871" s="1">
        <v>42898.020138888889</v>
      </c>
      <c r="B15871" s="2">
        <v>-12.29315771816958</v>
      </c>
    </row>
    <row r="15872" spans="1:2" x14ac:dyDescent="0.25">
      <c r="A15872" s="1">
        <v>42898.020833333336</v>
      </c>
      <c r="B15872" s="2">
        <v>-14.695352671392417</v>
      </c>
    </row>
    <row r="15873" spans="1:2" x14ac:dyDescent="0.25">
      <c r="A15873" s="1">
        <v>42898.021527777775</v>
      </c>
      <c r="B15873" s="2">
        <v>-9.6215325897869963</v>
      </c>
    </row>
    <row r="15874" spans="1:2" x14ac:dyDescent="0.25">
      <c r="A15874" s="1">
        <v>42898.022222222222</v>
      </c>
      <c r="B15874" s="2">
        <v>2.8811663460762551</v>
      </c>
    </row>
    <row r="15875" spans="1:2" x14ac:dyDescent="0.25">
      <c r="A15875" s="1">
        <v>42898.022916666669</v>
      </c>
      <c r="B15875" s="2">
        <v>-5.678850838046249</v>
      </c>
    </row>
    <row r="15876" spans="1:2" x14ac:dyDescent="0.25">
      <c r="A15876" s="1">
        <v>42898.023611111108</v>
      </c>
      <c r="B15876" s="2">
        <v>2.1851555034304813</v>
      </c>
    </row>
    <row r="15877" spans="1:2" x14ac:dyDescent="0.25">
      <c r="A15877" s="1">
        <v>42898.024305555555</v>
      </c>
      <c r="B15877" s="2">
        <v>-4.6113594838418068</v>
      </c>
    </row>
    <row r="15878" spans="1:2" x14ac:dyDescent="0.25">
      <c r="A15878" s="1">
        <v>42898.025000000001</v>
      </c>
      <c r="B15878" s="2">
        <v>-14.661634993079739</v>
      </c>
    </row>
    <row r="15879" spans="1:2" x14ac:dyDescent="0.25">
      <c r="A15879" s="1">
        <v>42898.025694444441</v>
      </c>
      <c r="B15879" s="2">
        <v>-0.37076289659210793</v>
      </c>
    </row>
    <row r="15880" spans="1:2" x14ac:dyDescent="0.25">
      <c r="A15880" s="1">
        <v>42898.026388888888</v>
      </c>
      <c r="B15880" s="2">
        <v>0.11004281997253808</v>
      </c>
    </row>
    <row r="15881" spans="1:2" x14ac:dyDescent="0.25">
      <c r="A15881" s="1">
        <v>42898.027083333334</v>
      </c>
      <c r="B15881" s="2">
        <v>5.2231467083814396</v>
      </c>
    </row>
    <row r="15882" spans="1:2" x14ac:dyDescent="0.25">
      <c r="A15882" s="1">
        <v>42898.027777777781</v>
      </c>
      <c r="B15882" s="2">
        <v>8.9917673822220721</v>
      </c>
    </row>
    <row r="15883" spans="1:2" x14ac:dyDescent="0.25">
      <c r="A15883" s="1">
        <v>42898.02847222222</v>
      </c>
      <c r="B15883" s="2">
        <v>14.664438449346926</v>
      </c>
    </row>
    <row r="15884" spans="1:2" x14ac:dyDescent="0.25">
      <c r="A15884" s="1">
        <v>42898.029166666667</v>
      </c>
      <c r="B15884" s="2">
        <v>15.865221082578257</v>
      </c>
    </row>
    <row r="15885" spans="1:2" x14ac:dyDescent="0.25">
      <c r="A15885" s="1">
        <v>42898.029861111114</v>
      </c>
      <c r="B15885" s="2">
        <v>25.25330006936662</v>
      </c>
    </row>
    <row r="15886" spans="1:2" x14ac:dyDescent="0.25">
      <c r="A15886" s="1">
        <v>42898.030555555553</v>
      </c>
      <c r="B15886" s="2">
        <v>17.666427355919343</v>
      </c>
    </row>
    <row r="15887" spans="1:2" x14ac:dyDescent="0.25">
      <c r="A15887" s="1">
        <v>42898.03125</v>
      </c>
      <c r="B15887" s="2">
        <v>11.72297899131275</v>
      </c>
    </row>
    <row r="15888" spans="1:2" x14ac:dyDescent="0.25">
      <c r="A15888" s="1">
        <v>42898.031944444447</v>
      </c>
      <c r="B15888" s="2">
        <v>14.392186161542002</v>
      </c>
    </row>
    <row r="15889" spans="1:2" x14ac:dyDescent="0.25">
      <c r="A15889" s="1">
        <v>42898.032638888886</v>
      </c>
      <c r="B15889" s="2">
        <v>6.1745136911903193</v>
      </c>
    </row>
    <row r="15890" spans="1:2" x14ac:dyDescent="0.25">
      <c r="A15890" s="1">
        <v>42898.033333333333</v>
      </c>
      <c r="B15890" s="2">
        <v>28.663756688869036</v>
      </c>
    </row>
    <row r="15891" spans="1:2" x14ac:dyDescent="0.25">
      <c r="A15891" s="1">
        <v>42898.03402777778</v>
      </c>
      <c r="B15891" s="2">
        <v>4.7935760417943429</v>
      </c>
    </row>
    <row r="15892" spans="1:2" x14ac:dyDescent="0.25">
      <c r="A15892" s="1">
        <v>42898.034722222219</v>
      </c>
      <c r="B15892" s="2">
        <v>5.8088057666706545</v>
      </c>
    </row>
    <row r="15893" spans="1:2" x14ac:dyDescent="0.25">
      <c r="A15893" s="1">
        <v>42898.035416666666</v>
      </c>
      <c r="B15893" s="2">
        <v>5.4755429159888687</v>
      </c>
    </row>
    <row r="15894" spans="1:2" x14ac:dyDescent="0.25">
      <c r="A15894" s="1">
        <v>42898.036111111112</v>
      </c>
      <c r="B15894" s="2">
        <v>6.7927836391356928</v>
      </c>
    </row>
    <row r="15895" spans="1:2" x14ac:dyDescent="0.25">
      <c r="A15895" s="1">
        <v>42898.036805555559</v>
      </c>
      <c r="B15895" s="2">
        <v>-5.3310000925130829</v>
      </c>
    </row>
    <row r="15896" spans="1:2" x14ac:dyDescent="0.25">
      <c r="A15896" s="1">
        <v>42898.037499999999</v>
      </c>
      <c r="B15896" s="2">
        <v>-2.7332271906624857</v>
      </c>
    </row>
    <row r="15897" spans="1:2" x14ac:dyDescent="0.25">
      <c r="A15897" s="1">
        <v>42898.038194444445</v>
      </c>
      <c r="B15897" s="2">
        <v>-8.9072967423494749</v>
      </c>
    </row>
    <row r="15898" spans="1:2" x14ac:dyDescent="0.25">
      <c r="A15898" s="1">
        <v>42898.038888888892</v>
      </c>
      <c r="B15898" s="2">
        <v>-15.388469838871</v>
      </c>
    </row>
    <row r="15899" spans="1:2" x14ac:dyDescent="0.25">
      <c r="A15899" s="1">
        <v>42898.039583333331</v>
      </c>
      <c r="B15899" s="2">
        <v>-15.91591292055479</v>
      </c>
    </row>
    <row r="15900" spans="1:2" x14ac:dyDescent="0.25">
      <c r="A15900" s="1">
        <v>42898.040277777778</v>
      </c>
      <c r="B15900" s="2">
        <v>-5.91746963680683</v>
      </c>
    </row>
    <row r="15901" spans="1:2" x14ac:dyDescent="0.25">
      <c r="A15901" s="1">
        <v>42898.040972222225</v>
      </c>
      <c r="B15901" s="2">
        <v>-6.8346577756630724</v>
      </c>
    </row>
    <row r="15902" spans="1:2" x14ac:dyDescent="0.25">
      <c r="A15902" s="1">
        <v>42898.041666666664</v>
      </c>
      <c r="B15902" s="2">
        <v>-10.730127285269555</v>
      </c>
    </row>
    <row r="15903" spans="1:2" x14ac:dyDescent="0.25">
      <c r="A15903" s="1">
        <v>42898.042361111111</v>
      </c>
      <c r="B15903" s="2">
        <v>-25.623690875678829</v>
      </c>
    </row>
    <row r="15904" spans="1:2" x14ac:dyDescent="0.25">
      <c r="A15904" s="1">
        <v>42898.043055555558</v>
      </c>
      <c r="B15904" s="2">
        <v>-11.681339772590825</v>
      </c>
    </row>
    <row r="15905" spans="1:2" x14ac:dyDescent="0.25">
      <c r="A15905" s="1">
        <v>42898.043749999997</v>
      </c>
      <c r="B15905" s="2">
        <v>-26.908708077512951</v>
      </c>
    </row>
    <row r="15906" spans="1:2" x14ac:dyDescent="0.25">
      <c r="A15906" s="1">
        <v>42898.044444444444</v>
      </c>
      <c r="B15906" s="2">
        <v>-25.414965626578002</v>
      </c>
    </row>
    <row r="15907" spans="1:2" x14ac:dyDescent="0.25">
      <c r="A15907" s="1">
        <v>42898.045138888891</v>
      </c>
      <c r="B15907" s="2">
        <v>-12.577603898265322</v>
      </c>
    </row>
    <row r="15908" spans="1:2" x14ac:dyDescent="0.25">
      <c r="A15908" s="1">
        <v>42898.04583333333</v>
      </c>
      <c r="B15908" s="2">
        <v>-31.151791385187245</v>
      </c>
    </row>
    <row r="15909" spans="1:2" x14ac:dyDescent="0.25">
      <c r="A15909" s="1">
        <v>42898.046527777777</v>
      </c>
      <c r="B15909" s="2">
        <v>-32.597256016989803</v>
      </c>
    </row>
    <row r="15910" spans="1:2" x14ac:dyDescent="0.25">
      <c r="A15910" s="1">
        <v>42898.047222222223</v>
      </c>
      <c r="B15910" s="2">
        <v>-31.400850834567002</v>
      </c>
    </row>
    <row r="15911" spans="1:2" x14ac:dyDescent="0.25">
      <c r="A15911" s="1">
        <v>42898.04791666667</v>
      </c>
      <c r="B15911" s="2">
        <v>-20.563624212574602</v>
      </c>
    </row>
    <row r="15912" spans="1:2" x14ac:dyDescent="0.25">
      <c r="A15912" s="1">
        <v>42898.048611111109</v>
      </c>
      <c r="B15912" s="2">
        <v>-17.913702250161442</v>
      </c>
    </row>
    <row r="15913" spans="1:2" x14ac:dyDescent="0.25">
      <c r="A15913" s="1">
        <v>42898.049305555556</v>
      </c>
      <c r="B15913" s="2">
        <v>-17.422347966941985</v>
      </c>
    </row>
    <row r="15914" spans="1:2" x14ac:dyDescent="0.25">
      <c r="A15914" s="1">
        <v>42898.05</v>
      </c>
      <c r="B15914" s="2">
        <v>-24.595407215975381</v>
      </c>
    </row>
    <row r="15915" spans="1:2" x14ac:dyDescent="0.25">
      <c r="A15915" s="1">
        <v>42898.050694444442</v>
      </c>
      <c r="B15915" s="2">
        <v>-25.168056798796655</v>
      </c>
    </row>
    <row r="15916" spans="1:2" x14ac:dyDescent="0.25">
      <c r="A15916" s="1">
        <v>42898.051388888889</v>
      </c>
      <c r="B15916" s="2">
        <v>-22.851812376899275</v>
      </c>
    </row>
    <row r="15917" spans="1:2" x14ac:dyDescent="0.25">
      <c r="A15917" s="1">
        <v>42898.052083333336</v>
      </c>
      <c r="B15917" s="2">
        <v>-24.781032876093619</v>
      </c>
    </row>
    <row r="15918" spans="1:2" x14ac:dyDescent="0.25">
      <c r="A15918" s="1">
        <v>42898.052777777775</v>
      </c>
      <c r="B15918" s="2">
        <v>-20.756060445898523</v>
      </c>
    </row>
    <row r="15919" spans="1:2" x14ac:dyDescent="0.25">
      <c r="A15919" s="1">
        <v>42898.053472222222</v>
      </c>
      <c r="B15919" s="2">
        <v>-19.643079990197052</v>
      </c>
    </row>
    <row r="15920" spans="1:2" x14ac:dyDescent="0.25">
      <c r="A15920" s="1">
        <v>42898.054166666669</v>
      </c>
      <c r="B15920" s="2">
        <v>-12.674448121220728</v>
      </c>
    </row>
    <row r="15921" spans="1:2" x14ac:dyDescent="0.25">
      <c r="A15921" s="1">
        <v>42898.054861111108</v>
      </c>
      <c r="B15921" s="2">
        <v>-12.023997678613522</v>
      </c>
    </row>
    <row r="15922" spans="1:2" x14ac:dyDescent="0.25">
      <c r="A15922" s="1">
        <v>42898.055555555555</v>
      </c>
      <c r="B15922" s="2">
        <v>-12.516823822983618</v>
      </c>
    </row>
    <row r="15923" spans="1:2" x14ac:dyDescent="0.25">
      <c r="A15923" s="1">
        <v>42898.056250000001</v>
      </c>
      <c r="B15923" s="2">
        <v>-15.658606097769614</v>
      </c>
    </row>
    <row r="15924" spans="1:2" x14ac:dyDescent="0.25">
      <c r="A15924" s="1">
        <v>42898.056944444441</v>
      </c>
      <c r="B15924" s="2">
        <v>-14.52363005514635</v>
      </c>
    </row>
    <row r="15925" spans="1:2" x14ac:dyDescent="0.25">
      <c r="A15925" s="1">
        <v>42898.057638888888</v>
      </c>
      <c r="B15925" s="2">
        <v>-13.700230432191166</v>
      </c>
    </row>
    <row r="15926" spans="1:2" x14ac:dyDescent="0.25">
      <c r="A15926" s="1">
        <v>42898.058333333334</v>
      </c>
      <c r="B15926" s="2">
        <v>-19.037882502535648</v>
      </c>
    </row>
    <row r="15927" spans="1:2" x14ac:dyDescent="0.25">
      <c r="A15927" s="1">
        <v>42898.059027777781</v>
      </c>
      <c r="B15927" s="2">
        <v>-27.234857436226353</v>
      </c>
    </row>
    <row r="15928" spans="1:2" x14ac:dyDescent="0.25">
      <c r="A15928" s="1">
        <v>42898.05972222222</v>
      </c>
      <c r="B15928" s="2">
        <v>-17.659761002184435</v>
      </c>
    </row>
    <row r="15929" spans="1:2" x14ac:dyDescent="0.25">
      <c r="A15929" s="1">
        <v>42898.060416666667</v>
      </c>
      <c r="B15929" s="2">
        <v>-12.792997116041564</v>
      </c>
    </row>
    <row r="15930" spans="1:2" x14ac:dyDescent="0.25">
      <c r="A15930" s="1">
        <v>42898.061111111114</v>
      </c>
      <c r="B15930" s="2">
        <v>-1.4836367360607254</v>
      </c>
    </row>
    <row r="15931" spans="1:2" x14ac:dyDescent="0.25">
      <c r="A15931" s="1">
        <v>42898.061805555553</v>
      </c>
      <c r="B15931" s="2">
        <v>-10.462435749270178</v>
      </c>
    </row>
    <row r="15932" spans="1:2" x14ac:dyDescent="0.25">
      <c r="A15932" s="1">
        <v>42898.0625</v>
      </c>
      <c r="B15932" s="2">
        <v>-13.43630943664466</v>
      </c>
    </row>
    <row r="15933" spans="1:2" x14ac:dyDescent="0.25">
      <c r="A15933" s="1">
        <v>42898.063194444447</v>
      </c>
      <c r="B15933" s="2">
        <v>-17.39141887446749</v>
      </c>
    </row>
    <row r="15934" spans="1:2" x14ac:dyDescent="0.25">
      <c r="A15934" s="1">
        <v>42898.063888888886</v>
      </c>
      <c r="B15934" s="2">
        <v>0.52712516670386933</v>
      </c>
    </row>
    <row r="15935" spans="1:2" x14ac:dyDescent="0.25">
      <c r="A15935" s="1">
        <v>42898.064583333333</v>
      </c>
      <c r="B15935" s="2">
        <v>-1.3299279155791737</v>
      </c>
    </row>
    <row r="15936" spans="1:2" x14ac:dyDescent="0.25">
      <c r="A15936" s="1">
        <v>42898.06527777778</v>
      </c>
      <c r="B15936" s="2">
        <v>-5.285433683951851</v>
      </c>
    </row>
    <row r="15937" spans="1:2" x14ac:dyDescent="0.25">
      <c r="A15937" s="1">
        <v>42898.065972222219</v>
      </c>
      <c r="B15937" s="2">
        <v>-20.231518750600905</v>
      </c>
    </row>
    <row r="15938" spans="1:2" x14ac:dyDescent="0.25">
      <c r="A15938" s="1">
        <v>42898.066666666666</v>
      </c>
      <c r="B15938" s="2">
        <v>-5.6690428094821979</v>
      </c>
    </row>
    <row r="15939" spans="1:2" x14ac:dyDescent="0.25">
      <c r="A15939" s="1">
        <v>42898.067361111112</v>
      </c>
      <c r="B15939" s="2">
        <v>-3.3681802545577133</v>
      </c>
    </row>
    <row r="15940" spans="1:2" x14ac:dyDescent="0.25">
      <c r="A15940" s="1">
        <v>42898.068055555559</v>
      </c>
      <c r="B15940" s="2">
        <v>-1.9606830771566213</v>
      </c>
    </row>
    <row r="15941" spans="1:2" x14ac:dyDescent="0.25">
      <c r="A15941" s="1">
        <v>42898.068749999999</v>
      </c>
      <c r="B15941" s="2">
        <v>3.4901264856957521</v>
      </c>
    </row>
    <row r="15942" spans="1:2" x14ac:dyDescent="0.25">
      <c r="A15942" s="1">
        <v>42898.069444444445</v>
      </c>
      <c r="B15942" s="2">
        <v>-7.0956743827031463</v>
      </c>
    </row>
    <row r="15943" spans="1:2" x14ac:dyDescent="0.25">
      <c r="A15943" s="1">
        <v>42898.070138888892</v>
      </c>
      <c r="B15943" s="2">
        <v>1.9933414406162531</v>
      </c>
    </row>
    <row r="15944" spans="1:2" x14ac:dyDescent="0.25">
      <c r="A15944" s="1">
        <v>42898.070833333331</v>
      </c>
      <c r="B15944" s="2">
        <v>12.450378303198764</v>
      </c>
    </row>
    <row r="15945" spans="1:2" x14ac:dyDescent="0.25">
      <c r="A15945" s="1">
        <v>42898.071527777778</v>
      </c>
      <c r="B15945" s="2">
        <v>11.3826044305965</v>
      </c>
    </row>
    <row r="15946" spans="1:2" x14ac:dyDescent="0.25">
      <c r="A15946" s="1">
        <v>42898.072222222225</v>
      </c>
      <c r="B15946" s="2">
        <v>8.7924044829055976</v>
      </c>
    </row>
    <row r="15947" spans="1:2" x14ac:dyDescent="0.25">
      <c r="A15947" s="1">
        <v>42898.072916666664</v>
      </c>
      <c r="B15947" s="2">
        <v>13.088538484213252</v>
      </c>
    </row>
    <row r="15948" spans="1:2" x14ac:dyDescent="0.25">
      <c r="A15948" s="1">
        <v>42898.073611111111</v>
      </c>
      <c r="B15948" s="2">
        <v>14.262338080373592</v>
      </c>
    </row>
    <row r="15949" spans="1:2" x14ac:dyDescent="0.25">
      <c r="A15949" s="1">
        <v>42898.074305555558</v>
      </c>
      <c r="B15949" s="2">
        <v>22.975153890416063</v>
      </c>
    </row>
    <row r="15950" spans="1:2" x14ac:dyDescent="0.25">
      <c r="A15950" s="1">
        <v>42898.074999999997</v>
      </c>
      <c r="B15950" s="2">
        <v>19.448830424689611</v>
      </c>
    </row>
    <row r="15951" spans="1:2" x14ac:dyDescent="0.25">
      <c r="A15951" s="1">
        <v>42898.075694444444</v>
      </c>
      <c r="B15951" s="2">
        <v>15.481432586576071</v>
      </c>
    </row>
    <row r="15952" spans="1:2" x14ac:dyDescent="0.25">
      <c r="A15952" s="1">
        <v>42898.076388888891</v>
      </c>
      <c r="B15952" s="2">
        <v>17.188526720347486</v>
      </c>
    </row>
    <row r="15953" spans="1:2" x14ac:dyDescent="0.25">
      <c r="A15953" s="1">
        <v>42898.07708333333</v>
      </c>
      <c r="B15953" s="2">
        <v>19.724390451284126</v>
      </c>
    </row>
    <row r="15954" spans="1:2" x14ac:dyDescent="0.25">
      <c r="A15954" s="1">
        <v>42898.077777777777</v>
      </c>
      <c r="B15954" s="2">
        <v>23.289335391741769</v>
      </c>
    </row>
    <row r="15955" spans="1:2" x14ac:dyDescent="0.25">
      <c r="A15955" s="1">
        <v>42898.078472222223</v>
      </c>
      <c r="B15955" s="2">
        <v>20.029701271231168</v>
      </c>
    </row>
    <row r="15956" spans="1:2" x14ac:dyDescent="0.25">
      <c r="A15956" s="1">
        <v>42898.07916666667</v>
      </c>
      <c r="B15956" s="2">
        <v>18.525992416298443</v>
      </c>
    </row>
    <row r="15957" spans="1:2" x14ac:dyDescent="0.25">
      <c r="A15957" s="1">
        <v>42898.079861111109</v>
      </c>
      <c r="B15957" s="2">
        <v>25.674279659873477</v>
      </c>
    </row>
    <row r="15958" spans="1:2" x14ac:dyDescent="0.25">
      <c r="A15958" s="1">
        <v>42898.080555555556</v>
      </c>
      <c r="B15958" s="2">
        <v>26.665289799354891</v>
      </c>
    </row>
    <row r="15959" spans="1:2" x14ac:dyDescent="0.25">
      <c r="A15959" s="1">
        <v>42898.081250000003</v>
      </c>
      <c r="B15959" s="2">
        <v>24.724886714087916</v>
      </c>
    </row>
    <row r="15960" spans="1:2" x14ac:dyDescent="0.25">
      <c r="A15960" s="1">
        <v>42898.081944444442</v>
      </c>
      <c r="B15960" s="2">
        <v>17.137232602467218</v>
      </c>
    </row>
    <row r="15961" spans="1:2" x14ac:dyDescent="0.25">
      <c r="A15961" s="1">
        <v>42898.082638888889</v>
      </c>
      <c r="B15961" s="2">
        <v>-4.7131909833600126E-2</v>
      </c>
    </row>
    <row r="15962" spans="1:2" x14ac:dyDescent="0.25">
      <c r="A15962" s="1">
        <v>42898.083333333336</v>
      </c>
      <c r="B15962" s="2">
        <v>-6.0512880147240748</v>
      </c>
    </row>
    <row r="15963" spans="1:2" x14ac:dyDescent="0.25">
      <c r="A15963" s="1">
        <v>42898.084027777775</v>
      </c>
      <c r="B15963" s="2">
        <v>3.6487370085727888</v>
      </c>
    </row>
    <row r="15964" spans="1:2" x14ac:dyDescent="0.25">
      <c r="A15964" s="1">
        <v>42898.084722222222</v>
      </c>
      <c r="B15964" s="2">
        <v>-12.207129563073007</v>
      </c>
    </row>
    <row r="15965" spans="1:2" x14ac:dyDescent="0.25">
      <c r="A15965" s="1">
        <v>42898.085416666669</v>
      </c>
      <c r="B15965" s="2">
        <v>-7.8393237582000435</v>
      </c>
    </row>
    <row r="15966" spans="1:2" x14ac:dyDescent="0.25">
      <c r="A15966" s="1">
        <v>42898.086111111108</v>
      </c>
      <c r="B15966" s="2">
        <v>-0.55724706154821135</v>
      </c>
    </row>
    <row r="15967" spans="1:2" x14ac:dyDescent="0.25">
      <c r="A15967" s="1">
        <v>42898.086805555555</v>
      </c>
      <c r="B15967" s="2">
        <v>-5.3040631090853516</v>
      </c>
    </row>
    <row r="15968" spans="1:2" x14ac:dyDescent="0.25">
      <c r="A15968" s="1">
        <v>42898.087500000001</v>
      </c>
      <c r="B15968" s="2">
        <v>-13.49531763793008</v>
      </c>
    </row>
    <row r="15969" spans="1:2" x14ac:dyDescent="0.25">
      <c r="A15969" s="1">
        <v>42898.088194444441</v>
      </c>
      <c r="B15969" s="2">
        <v>-1.7953420129604638</v>
      </c>
    </row>
    <row r="15970" spans="1:2" x14ac:dyDescent="0.25">
      <c r="A15970" s="1">
        <v>42898.088888888888</v>
      </c>
      <c r="B15970" s="2">
        <v>-2.866914595878916</v>
      </c>
    </row>
    <row r="15971" spans="1:2" x14ac:dyDescent="0.25">
      <c r="A15971" s="1">
        <v>42898.089583333334</v>
      </c>
      <c r="B15971" s="2">
        <v>-13.215533550850038</v>
      </c>
    </row>
    <row r="15972" spans="1:2" x14ac:dyDescent="0.25">
      <c r="A15972" s="1">
        <v>42898.090277777781</v>
      </c>
      <c r="B15972" s="2">
        <v>-7.1234818935976367</v>
      </c>
    </row>
    <row r="15973" spans="1:2" x14ac:dyDescent="0.25">
      <c r="A15973" s="1">
        <v>42898.09097222222</v>
      </c>
      <c r="B15973" s="2">
        <v>-16.989651518907824</v>
      </c>
    </row>
    <row r="15974" spans="1:2" x14ac:dyDescent="0.25">
      <c r="A15974" s="1">
        <v>42898.091666666667</v>
      </c>
      <c r="B15974" s="2">
        <v>-16.550045715792901</v>
      </c>
    </row>
    <row r="15975" spans="1:2" x14ac:dyDescent="0.25">
      <c r="A15975" s="1">
        <v>42898.092361111114</v>
      </c>
      <c r="B15975" s="2">
        <v>-5.5125052531220717</v>
      </c>
    </row>
    <row r="15976" spans="1:2" x14ac:dyDescent="0.25">
      <c r="A15976" s="1">
        <v>42898.093055555553</v>
      </c>
      <c r="B15976" s="2">
        <v>-16.863398599376282</v>
      </c>
    </row>
    <row r="15977" spans="1:2" x14ac:dyDescent="0.25">
      <c r="A15977" s="1">
        <v>42898.09375</v>
      </c>
      <c r="B15977" s="2">
        <v>-8.7059556852288846</v>
      </c>
    </row>
    <row r="15978" spans="1:2" x14ac:dyDescent="0.25">
      <c r="A15978" s="1">
        <v>42898.094444444447</v>
      </c>
      <c r="B15978" s="2">
        <v>-7.8739123561729985</v>
      </c>
    </row>
    <row r="15979" spans="1:2" x14ac:dyDescent="0.25">
      <c r="A15979" s="1">
        <v>42898.095138888886</v>
      </c>
      <c r="B15979" s="2">
        <v>-6.7951936926944958</v>
      </c>
    </row>
    <row r="15980" spans="1:2" x14ac:dyDescent="0.25">
      <c r="A15980" s="1">
        <v>42898.095833333333</v>
      </c>
      <c r="B15980" s="2">
        <v>-4.3531249831721652</v>
      </c>
    </row>
    <row r="15981" spans="1:2" x14ac:dyDescent="0.25">
      <c r="A15981" s="1">
        <v>42898.09652777778</v>
      </c>
      <c r="B15981" s="2">
        <v>-10.493372767503994</v>
      </c>
    </row>
    <row r="15982" spans="1:2" x14ac:dyDescent="0.25">
      <c r="A15982" s="1">
        <v>42898.097222222219</v>
      </c>
      <c r="B15982" s="2">
        <v>-7.6819082909962164</v>
      </c>
    </row>
    <row r="15983" spans="1:2" x14ac:dyDescent="0.25">
      <c r="A15983" s="1">
        <v>42898.097916666666</v>
      </c>
      <c r="B15983" s="2">
        <v>-9.6680409647970613</v>
      </c>
    </row>
    <row r="15984" spans="1:2" x14ac:dyDescent="0.25">
      <c r="A15984" s="1">
        <v>42898.098611111112</v>
      </c>
      <c r="B15984" s="2">
        <v>-8.9728718555047333</v>
      </c>
    </row>
    <row r="15985" spans="1:2" x14ac:dyDescent="0.25">
      <c r="A15985" s="1">
        <v>42898.099305555559</v>
      </c>
      <c r="B15985" s="2">
        <v>9.2815715579510041</v>
      </c>
    </row>
    <row r="15986" spans="1:2" x14ac:dyDescent="0.25">
      <c r="A15986" s="1">
        <v>42898.1</v>
      </c>
      <c r="B15986" s="2">
        <v>14.992516937595791</v>
      </c>
    </row>
    <row r="15987" spans="1:2" x14ac:dyDescent="0.25">
      <c r="A15987" s="1">
        <v>42898.100694444445</v>
      </c>
      <c r="B15987" s="2">
        <v>9.5467051393701698</v>
      </c>
    </row>
    <row r="15988" spans="1:2" x14ac:dyDescent="0.25">
      <c r="A15988" s="1">
        <v>42898.101388888892</v>
      </c>
      <c r="B15988" s="2">
        <v>11.203765163073937</v>
      </c>
    </row>
    <row r="15989" spans="1:2" x14ac:dyDescent="0.25">
      <c r="A15989" s="1">
        <v>42898.102083333331</v>
      </c>
      <c r="B15989" s="2">
        <v>9.6316250450346459</v>
      </c>
    </row>
    <row r="15990" spans="1:2" x14ac:dyDescent="0.25">
      <c r="A15990" s="1">
        <v>42898.102777777778</v>
      </c>
      <c r="B15990" s="2">
        <v>11.061146856497119</v>
      </c>
    </row>
    <row r="15991" spans="1:2" x14ac:dyDescent="0.25">
      <c r="A15991" s="1">
        <v>42898.103472222225</v>
      </c>
      <c r="B15991" s="2">
        <v>3.8101365204473647</v>
      </c>
    </row>
    <row r="15992" spans="1:2" x14ac:dyDescent="0.25">
      <c r="A15992" s="1">
        <v>42898.104166666664</v>
      </c>
      <c r="B15992" s="2">
        <v>-4.0476769250507152</v>
      </c>
    </row>
    <row r="15993" spans="1:2" x14ac:dyDescent="0.25">
      <c r="A15993" s="1">
        <v>42898.104861111111</v>
      </c>
      <c r="B15993" s="2">
        <v>-8.2948414604334779</v>
      </c>
    </row>
    <row r="15994" spans="1:2" x14ac:dyDescent="0.25">
      <c r="A15994" s="1">
        <v>42898.105555555558</v>
      </c>
      <c r="B15994" s="2">
        <v>5.424161975068273</v>
      </c>
    </row>
    <row r="15995" spans="1:2" x14ac:dyDescent="0.25">
      <c r="A15995" s="1">
        <v>42898.106249999997</v>
      </c>
      <c r="B15995" s="2">
        <v>11.799695940750341</v>
      </c>
    </row>
    <row r="15996" spans="1:2" x14ac:dyDescent="0.25">
      <c r="A15996" s="1">
        <v>42898.106944444444</v>
      </c>
      <c r="B15996" s="2">
        <v>7.9683168873501318</v>
      </c>
    </row>
    <row r="15997" spans="1:2" x14ac:dyDescent="0.25">
      <c r="A15997" s="1">
        <v>42898.107638888891</v>
      </c>
      <c r="B15997" s="2">
        <v>9.0012086004562057</v>
      </c>
    </row>
    <row r="15998" spans="1:2" x14ac:dyDescent="0.25">
      <c r="A15998" s="1">
        <v>42898.10833333333</v>
      </c>
      <c r="B15998" s="2">
        <v>17.226325442362576</v>
      </c>
    </row>
    <row r="15999" spans="1:2" x14ac:dyDescent="0.25">
      <c r="A15999" s="1">
        <v>42898.109027777777</v>
      </c>
      <c r="B15999" s="2">
        <v>17.662968372192701</v>
      </c>
    </row>
    <row r="16000" spans="1:2" x14ac:dyDescent="0.25">
      <c r="A16000" s="1">
        <v>42898.109722222223</v>
      </c>
      <c r="B16000" s="2">
        <v>10.698670166505812</v>
      </c>
    </row>
    <row r="16001" spans="1:2" x14ac:dyDescent="0.25">
      <c r="A16001" s="1">
        <v>42898.11041666667</v>
      </c>
      <c r="B16001" s="2">
        <v>6.4699021266307684</v>
      </c>
    </row>
    <row r="16002" spans="1:2" x14ac:dyDescent="0.25">
      <c r="A16002" s="1">
        <v>42898.111111111109</v>
      </c>
      <c r="B16002" s="2">
        <v>3.6499915744255609</v>
      </c>
    </row>
    <row r="16003" spans="1:2" x14ac:dyDescent="0.25">
      <c r="A16003" s="1">
        <v>42898.111805555556</v>
      </c>
      <c r="B16003" s="2">
        <v>7.8663269342117319</v>
      </c>
    </row>
    <row r="16004" spans="1:2" x14ac:dyDescent="0.25">
      <c r="A16004" s="1">
        <v>42898.112500000003</v>
      </c>
      <c r="B16004" s="2">
        <v>6.982658584714712</v>
      </c>
    </row>
    <row r="16005" spans="1:2" x14ac:dyDescent="0.25">
      <c r="A16005" s="1">
        <v>42898.113194444442</v>
      </c>
      <c r="B16005" s="2">
        <v>10.417656302834319</v>
      </c>
    </row>
    <row r="16006" spans="1:2" x14ac:dyDescent="0.25">
      <c r="A16006" s="1">
        <v>42898.113888888889</v>
      </c>
      <c r="B16006" s="2">
        <v>9.6958057551101469</v>
      </c>
    </row>
    <row r="16007" spans="1:2" x14ac:dyDescent="0.25">
      <c r="A16007" s="1">
        <v>42898.114583333336</v>
      </c>
      <c r="B16007" s="2">
        <v>10.61240344666682</v>
      </c>
    </row>
    <row r="16008" spans="1:2" x14ac:dyDescent="0.25">
      <c r="A16008" s="1">
        <v>42898.115277777775</v>
      </c>
      <c r="B16008" s="2">
        <v>4.977972930796871</v>
      </c>
    </row>
    <row r="16009" spans="1:2" x14ac:dyDescent="0.25">
      <c r="A16009" s="1">
        <v>42898.115972222222</v>
      </c>
      <c r="B16009" s="2">
        <v>8.8335678829733908</v>
      </c>
    </row>
    <row r="16010" spans="1:2" x14ac:dyDescent="0.25">
      <c r="A16010" s="1">
        <v>42898.116666666669</v>
      </c>
      <c r="B16010" s="2">
        <v>9.9860102376842406</v>
      </c>
    </row>
    <row r="16011" spans="1:2" x14ac:dyDescent="0.25">
      <c r="A16011" s="1">
        <v>42898.117361111108</v>
      </c>
      <c r="B16011" s="2">
        <v>22.864738774986957</v>
      </c>
    </row>
    <row r="16012" spans="1:2" x14ac:dyDescent="0.25">
      <c r="A16012" s="1">
        <v>42898.118055555555</v>
      </c>
      <c r="B16012" s="2">
        <v>4.8310144554784831</v>
      </c>
    </row>
    <row r="16013" spans="1:2" x14ac:dyDescent="0.25">
      <c r="A16013" s="1">
        <v>42898.118750000001</v>
      </c>
      <c r="B16013" s="2">
        <v>9.2186109635125231</v>
      </c>
    </row>
    <row r="16014" spans="1:2" x14ac:dyDescent="0.25">
      <c r="A16014" s="1">
        <v>42898.119444444441</v>
      </c>
      <c r="B16014" s="2">
        <v>8.6010425976826816</v>
      </c>
    </row>
    <row r="16015" spans="1:2" x14ac:dyDescent="0.25">
      <c r="A16015" s="1">
        <v>42898.120138888888</v>
      </c>
      <c r="B16015" s="2">
        <v>9.2808358155947648</v>
      </c>
    </row>
    <row r="16016" spans="1:2" x14ac:dyDescent="0.25">
      <c r="A16016" s="1">
        <v>42898.120833333334</v>
      </c>
      <c r="B16016" s="2">
        <v>-3.4460310545614146</v>
      </c>
    </row>
    <row r="16017" spans="1:2" x14ac:dyDescent="0.25">
      <c r="A16017" s="1">
        <v>42898.121527777781</v>
      </c>
      <c r="B16017" s="2">
        <v>-1.4020018127669269</v>
      </c>
    </row>
    <row r="16018" spans="1:2" x14ac:dyDescent="0.25">
      <c r="A16018" s="1">
        <v>42898.12222222222</v>
      </c>
      <c r="B16018" s="2">
        <v>-8.2651831701999381</v>
      </c>
    </row>
    <row r="16019" spans="1:2" x14ac:dyDescent="0.25">
      <c r="A16019" s="1">
        <v>42898.122916666667</v>
      </c>
      <c r="B16019" s="2">
        <v>-6.8818877801124474</v>
      </c>
    </row>
    <row r="16020" spans="1:2" x14ac:dyDescent="0.25">
      <c r="A16020" s="1">
        <v>42898.123611111114</v>
      </c>
      <c r="B16020" s="2">
        <v>-8.7752246157848273</v>
      </c>
    </row>
    <row r="16021" spans="1:2" x14ac:dyDescent="0.25">
      <c r="A16021" s="1">
        <v>42898.124305555553</v>
      </c>
      <c r="B16021" s="2">
        <v>-10.686186246814517</v>
      </c>
    </row>
    <row r="16022" spans="1:2" x14ac:dyDescent="0.25">
      <c r="A16022" s="1">
        <v>42898.125</v>
      </c>
      <c r="B16022" s="2">
        <v>-12.391759508931621</v>
      </c>
    </row>
    <row r="16023" spans="1:2" x14ac:dyDescent="0.25">
      <c r="A16023" s="1">
        <v>42898.125694444447</v>
      </c>
      <c r="B16023" s="2">
        <v>-7.602164433979973</v>
      </c>
    </row>
    <row r="16024" spans="1:2" x14ac:dyDescent="0.25">
      <c r="A16024" s="1">
        <v>42898.126388888886</v>
      </c>
      <c r="B16024" s="2">
        <v>-15.294722196996736</v>
      </c>
    </row>
    <row r="16025" spans="1:2" x14ac:dyDescent="0.25">
      <c r="A16025" s="1">
        <v>42898.127083333333</v>
      </c>
      <c r="B16025" s="2">
        <v>-18.982791215339482</v>
      </c>
    </row>
    <row r="16026" spans="1:2" x14ac:dyDescent="0.25">
      <c r="A16026" s="1">
        <v>42898.12777777778</v>
      </c>
      <c r="B16026" s="2">
        <v>-9.355571482035641</v>
      </c>
    </row>
    <row r="16027" spans="1:2" x14ac:dyDescent="0.25">
      <c r="A16027" s="1">
        <v>42898.128472222219</v>
      </c>
      <c r="B16027" s="2">
        <v>-1.1610619498610808</v>
      </c>
    </row>
    <row r="16028" spans="1:2" x14ac:dyDescent="0.25">
      <c r="A16028" s="1">
        <v>42898.129166666666</v>
      </c>
      <c r="B16028" s="2">
        <v>-0.78312031082847777</v>
      </c>
    </row>
    <row r="16029" spans="1:2" x14ac:dyDescent="0.25">
      <c r="A16029" s="1">
        <v>42898.129861111112</v>
      </c>
      <c r="B16029" s="2">
        <v>-1.3311618319634968</v>
      </c>
    </row>
    <row r="16030" spans="1:2" x14ac:dyDescent="0.25">
      <c r="A16030" s="1">
        <v>42898.130555555559</v>
      </c>
      <c r="B16030" s="2">
        <v>5.7165808702042948</v>
      </c>
    </row>
    <row r="16031" spans="1:2" x14ac:dyDescent="0.25">
      <c r="A16031" s="1">
        <v>42898.131249999999</v>
      </c>
      <c r="B16031" s="2">
        <v>-7.2538773868155353</v>
      </c>
    </row>
    <row r="16032" spans="1:2" x14ac:dyDescent="0.25">
      <c r="A16032" s="1">
        <v>42898.131944444445</v>
      </c>
      <c r="B16032" s="2">
        <v>1.6421950822114013</v>
      </c>
    </row>
    <row r="16033" spans="1:2" x14ac:dyDescent="0.25">
      <c r="A16033" s="1">
        <v>42898.132638888892</v>
      </c>
      <c r="B16033" s="2">
        <v>1.4087352613103576</v>
      </c>
    </row>
    <row r="16034" spans="1:2" x14ac:dyDescent="0.25">
      <c r="A16034" s="1">
        <v>42898.133333333331</v>
      </c>
      <c r="B16034" s="2">
        <v>-5.0111556404658284</v>
      </c>
    </row>
    <row r="16035" spans="1:2" x14ac:dyDescent="0.25">
      <c r="A16035" s="1">
        <v>42898.134027777778</v>
      </c>
      <c r="B16035" s="2">
        <v>1.0685539495995424</v>
      </c>
    </row>
    <row r="16036" spans="1:2" x14ac:dyDescent="0.25">
      <c r="A16036" s="1">
        <v>42898.134722222225</v>
      </c>
      <c r="B16036" s="2">
        <v>-2.4281785073243856</v>
      </c>
    </row>
    <row r="16037" spans="1:2" x14ac:dyDescent="0.25">
      <c r="A16037" s="1">
        <v>42898.135416666664</v>
      </c>
      <c r="B16037" s="2">
        <v>-5.6133580257611664</v>
      </c>
    </row>
    <row r="16038" spans="1:2" x14ac:dyDescent="0.25">
      <c r="A16038" s="1">
        <v>42898.136111111111</v>
      </c>
      <c r="B16038" s="2">
        <v>-4.4487740197626406</v>
      </c>
    </row>
    <row r="16039" spans="1:2" x14ac:dyDescent="0.25">
      <c r="A16039" s="1">
        <v>42898.136805555558</v>
      </c>
      <c r="B16039" s="2">
        <v>2.402212157280883</v>
      </c>
    </row>
    <row r="16040" spans="1:2" x14ac:dyDescent="0.25">
      <c r="A16040" s="1">
        <v>42898.137499999997</v>
      </c>
      <c r="B16040" s="2">
        <v>-1.1081431471374041</v>
      </c>
    </row>
    <row r="16041" spans="1:2" x14ac:dyDescent="0.25">
      <c r="A16041" s="1">
        <v>42898.138194444444</v>
      </c>
      <c r="B16041" s="2">
        <v>-0.80796947708392208</v>
      </c>
    </row>
    <row r="16042" spans="1:2" x14ac:dyDescent="0.25">
      <c r="A16042" s="1">
        <v>42898.138888888891</v>
      </c>
      <c r="B16042" s="2">
        <v>5.1274094060839461</v>
      </c>
    </row>
    <row r="16043" spans="1:2" x14ac:dyDescent="0.25">
      <c r="A16043" s="1">
        <v>42898.13958333333</v>
      </c>
      <c r="B16043" s="2">
        <v>-5.3600084787118245</v>
      </c>
    </row>
    <row r="16044" spans="1:2" x14ac:dyDescent="0.25">
      <c r="A16044" s="1">
        <v>42898.140277777777</v>
      </c>
      <c r="B16044" s="2">
        <v>-11.740284443941588</v>
      </c>
    </row>
    <row r="16045" spans="1:2" x14ac:dyDescent="0.25">
      <c r="A16045" s="1">
        <v>42898.140972222223</v>
      </c>
      <c r="B16045" s="2">
        <v>3.7786980149413769</v>
      </c>
    </row>
    <row r="16046" spans="1:2" x14ac:dyDescent="0.25">
      <c r="A16046" s="1">
        <v>42898.14166666667</v>
      </c>
      <c r="B16046" s="2">
        <v>10.305110201074664</v>
      </c>
    </row>
    <row r="16047" spans="1:2" x14ac:dyDescent="0.25">
      <c r="A16047" s="1">
        <v>42898.142361111109</v>
      </c>
      <c r="B16047" s="2">
        <v>-2.4704616058695441</v>
      </c>
    </row>
    <row r="16048" spans="1:2" x14ac:dyDescent="0.25">
      <c r="A16048" s="1">
        <v>42898.143055555556</v>
      </c>
      <c r="B16048" s="2">
        <v>-7.4757401620018449</v>
      </c>
    </row>
    <row r="16049" spans="1:2" x14ac:dyDescent="0.25">
      <c r="A16049" s="1">
        <v>42898.143750000003</v>
      </c>
      <c r="B16049" s="2">
        <v>-5.2325733155477794</v>
      </c>
    </row>
    <row r="16050" spans="1:2" x14ac:dyDescent="0.25">
      <c r="A16050" s="1">
        <v>42898.144444444442</v>
      </c>
      <c r="B16050" s="2">
        <v>-16.880657587855726</v>
      </c>
    </row>
    <row r="16051" spans="1:2" x14ac:dyDescent="0.25">
      <c r="A16051" s="1">
        <v>42898.145138888889</v>
      </c>
      <c r="B16051" s="2">
        <v>-3.5895956310230153</v>
      </c>
    </row>
    <row r="16052" spans="1:2" x14ac:dyDescent="0.25">
      <c r="A16052" s="1">
        <v>42898.145833333336</v>
      </c>
      <c r="B16052" s="2">
        <v>5.5774400907529831</v>
      </c>
    </row>
    <row r="16053" spans="1:2" x14ac:dyDescent="0.25">
      <c r="A16053" s="1">
        <v>42898.146527777775</v>
      </c>
      <c r="B16053" s="2">
        <v>-6.2068718315490212</v>
      </c>
    </row>
    <row r="16054" spans="1:2" x14ac:dyDescent="0.25">
      <c r="A16054" s="1">
        <v>42898.147222222222</v>
      </c>
      <c r="B16054" s="2">
        <v>-11.705214987728201</v>
      </c>
    </row>
    <row r="16055" spans="1:2" x14ac:dyDescent="0.25">
      <c r="A16055" s="1">
        <v>42898.147916666669</v>
      </c>
      <c r="B16055" s="2">
        <v>-9.6918820089874007</v>
      </c>
    </row>
    <row r="16056" spans="1:2" x14ac:dyDescent="0.25">
      <c r="A16056" s="1">
        <v>42898.148611111108</v>
      </c>
      <c r="B16056" s="2">
        <v>-0.34532559560999893</v>
      </c>
    </row>
    <row r="16057" spans="1:2" x14ac:dyDescent="0.25">
      <c r="A16057" s="1">
        <v>42898.149305555555</v>
      </c>
      <c r="B16057" s="2">
        <v>-0.25167971177919146</v>
      </c>
    </row>
    <row r="16058" spans="1:2" x14ac:dyDescent="0.25">
      <c r="A16058" s="1">
        <v>42898.15</v>
      </c>
      <c r="B16058" s="2">
        <v>3.0482868520329549</v>
      </c>
    </row>
    <row r="16059" spans="1:2" x14ac:dyDescent="0.25">
      <c r="A16059" s="1">
        <v>42898.150694444441</v>
      </c>
      <c r="B16059" s="2">
        <v>-2.9343456615693868</v>
      </c>
    </row>
    <row r="16060" spans="1:2" x14ac:dyDescent="0.25">
      <c r="A16060" s="1">
        <v>42898.151388888888</v>
      </c>
      <c r="B16060" s="2">
        <v>-6.3055879671650477</v>
      </c>
    </row>
    <row r="16061" spans="1:2" x14ac:dyDescent="0.25">
      <c r="A16061" s="1">
        <v>42898.152083333334</v>
      </c>
      <c r="B16061" s="2">
        <v>4.4714512498020973</v>
      </c>
    </row>
    <row r="16062" spans="1:2" x14ac:dyDescent="0.25">
      <c r="A16062" s="1">
        <v>42898.152777777781</v>
      </c>
      <c r="B16062" s="2">
        <v>2.5174732433185758</v>
      </c>
    </row>
    <row r="16063" spans="1:2" x14ac:dyDescent="0.25">
      <c r="A16063" s="1">
        <v>42898.15347222222</v>
      </c>
      <c r="B16063" s="2">
        <v>-3.4042707442655229</v>
      </c>
    </row>
    <row r="16064" spans="1:2" x14ac:dyDescent="0.25">
      <c r="A16064" s="1">
        <v>42898.154166666667</v>
      </c>
      <c r="B16064" s="2">
        <v>-1.1005014426171935</v>
      </c>
    </row>
    <row r="16065" spans="1:2" x14ac:dyDescent="0.25">
      <c r="A16065" s="1">
        <v>42898.154861111114</v>
      </c>
      <c r="B16065" s="2">
        <v>5.8905564246563396</v>
      </c>
    </row>
    <row r="16066" spans="1:2" x14ac:dyDescent="0.25">
      <c r="A16066" s="1">
        <v>42898.155555555553</v>
      </c>
      <c r="B16066" s="2">
        <v>26.590847329541187</v>
      </c>
    </row>
    <row r="16067" spans="1:2" x14ac:dyDescent="0.25">
      <c r="A16067" s="1">
        <v>42898.15625</v>
      </c>
      <c r="B16067" s="2">
        <v>17.111937018294704</v>
      </c>
    </row>
    <row r="16068" spans="1:2" x14ac:dyDescent="0.25">
      <c r="A16068" s="1">
        <v>42898.156944444447</v>
      </c>
      <c r="B16068" s="2">
        <v>9.9305503023555506</v>
      </c>
    </row>
    <row r="16069" spans="1:2" x14ac:dyDescent="0.25">
      <c r="A16069" s="1">
        <v>42898.157638888886</v>
      </c>
      <c r="B16069" s="2">
        <v>6.3184774164110422</v>
      </c>
    </row>
    <row r="16070" spans="1:2" x14ac:dyDescent="0.25">
      <c r="A16070" s="1">
        <v>42898.158333333333</v>
      </c>
      <c r="B16070" s="2">
        <v>9.034397100517527</v>
      </c>
    </row>
    <row r="16071" spans="1:2" x14ac:dyDescent="0.25">
      <c r="A16071" s="1">
        <v>42898.15902777778</v>
      </c>
      <c r="B16071" s="2">
        <v>-4.2917854169480654</v>
      </c>
    </row>
    <row r="16072" spans="1:2" x14ac:dyDescent="0.25">
      <c r="A16072" s="1">
        <v>42898.159722222219</v>
      </c>
      <c r="B16072" s="2">
        <v>12.37694431131434</v>
      </c>
    </row>
    <row r="16073" spans="1:2" x14ac:dyDescent="0.25">
      <c r="A16073" s="1">
        <v>42898.160416666666</v>
      </c>
      <c r="B16073" s="2">
        <v>19.330260648587622</v>
      </c>
    </row>
    <row r="16074" spans="1:2" x14ac:dyDescent="0.25">
      <c r="A16074" s="1">
        <v>42898.161111111112</v>
      </c>
      <c r="B16074" s="2">
        <v>26.713025189918699</v>
      </c>
    </row>
    <row r="16075" spans="1:2" x14ac:dyDescent="0.25">
      <c r="A16075" s="1">
        <v>42898.161805555559</v>
      </c>
      <c r="B16075" s="2">
        <v>28.625069778521233</v>
      </c>
    </row>
    <row r="16076" spans="1:2" x14ac:dyDescent="0.25">
      <c r="A16076" s="1">
        <v>42898.162499999999</v>
      </c>
      <c r="B16076" s="2">
        <v>30.113896246432947</v>
      </c>
    </row>
    <row r="16077" spans="1:2" x14ac:dyDescent="0.25">
      <c r="A16077" s="1">
        <v>42898.163194444445</v>
      </c>
      <c r="B16077" s="2">
        <v>25.6442707373164</v>
      </c>
    </row>
    <row r="16078" spans="1:2" x14ac:dyDescent="0.25">
      <c r="A16078" s="1">
        <v>42898.163888888892</v>
      </c>
      <c r="B16078" s="2">
        <v>24.536656210517684</v>
      </c>
    </row>
    <row r="16079" spans="1:2" x14ac:dyDescent="0.25">
      <c r="A16079" s="1">
        <v>42898.164583333331</v>
      </c>
      <c r="B16079" s="2">
        <v>31.24695905232705</v>
      </c>
    </row>
    <row r="16080" spans="1:2" x14ac:dyDescent="0.25">
      <c r="A16080" s="1">
        <v>42898.165277777778</v>
      </c>
      <c r="B16080" s="2">
        <v>29.553149331115613</v>
      </c>
    </row>
    <row r="16081" spans="1:2" x14ac:dyDescent="0.25">
      <c r="A16081" s="1">
        <v>42898.165972222225</v>
      </c>
      <c r="B16081" s="2">
        <v>28.676319111491225</v>
      </c>
    </row>
    <row r="16082" spans="1:2" x14ac:dyDescent="0.25">
      <c r="A16082" s="1">
        <v>42898.166666666664</v>
      </c>
      <c r="B16082" s="2">
        <v>24.177298702094898</v>
      </c>
    </row>
    <row r="16083" spans="1:2" x14ac:dyDescent="0.25">
      <c r="A16083" s="1">
        <v>42898.167361111111</v>
      </c>
      <c r="B16083" s="2">
        <v>21.686367967441036</v>
      </c>
    </row>
    <row r="16084" spans="1:2" x14ac:dyDescent="0.25">
      <c r="A16084" s="1">
        <v>42898.168055555558</v>
      </c>
      <c r="B16084" s="2">
        <v>16.184907494229265</v>
      </c>
    </row>
    <row r="16085" spans="1:2" x14ac:dyDescent="0.25">
      <c r="A16085" s="1">
        <v>42898.168749999997</v>
      </c>
      <c r="B16085" s="2">
        <v>8.8092322909020968</v>
      </c>
    </row>
    <row r="16086" spans="1:2" x14ac:dyDescent="0.25">
      <c r="A16086" s="1">
        <v>42898.169444444444</v>
      </c>
      <c r="B16086" s="2">
        <v>17.194408490116864</v>
      </c>
    </row>
    <row r="16087" spans="1:2" x14ac:dyDescent="0.25">
      <c r="A16087" s="1">
        <v>42898.170138888891</v>
      </c>
      <c r="B16087" s="2">
        <v>18.008600984222721</v>
      </c>
    </row>
    <row r="16088" spans="1:2" x14ac:dyDescent="0.25">
      <c r="A16088" s="1">
        <v>42898.17083333333</v>
      </c>
      <c r="B16088" s="2">
        <v>35.828512637560685</v>
      </c>
    </row>
    <row r="16089" spans="1:2" x14ac:dyDescent="0.25">
      <c r="A16089" s="1">
        <v>42898.171527777777</v>
      </c>
      <c r="B16089" s="2">
        <v>37.959026697687904</v>
      </c>
    </row>
    <row r="16090" spans="1:2" x14ac:dyDescent="0.25">
      <c r="A16090" s="1">
        <v>42898.172222222223</v>
      </c>
      <c r="B16090" s="2">
        <v>42.177919099900947</v>
      </c>
    </row>
    <row r="16091" spans="1:2" x14ac:dyDescent="0.25">
      <c r="A16091" s="1">
        <v>42898.17291666667</v>
      </c>
      <c r="B16091" s="2">
        <v>34.798605030434558</v>
      </c>
    </row>
    <row r="16092" spans="1:2" x14ac:dyDescent="0.25">
      <c r="A16092" s="1">
        <v>42898.173611111109</v>
      </c>
      <c r="B16092" s="2">
        <v>18.412165988044581</v>
      </c>
    </row>
    <row r="16093" spans="1:2" x14ac:dyDescent="0.25">
      <c r="A16093" s="1">
        <v>42898.174305555556</v>
      </c>
      <c r="B16093" s="2">
        <v>21.694165472601888</v>
      </c>
    </row>
    <row r="16094" spans="1:2" x14ac:dyDescent="0.25">
      <c r="A16094" s="1">
        <v>42898.175000000003</v>
      </c>
      <c r="B16094" s="2">
        <v>28.880974497734375</v>
      </c>
    </row>
    <row r="16095" spans="1:2" x14ac:dyDescent="0.25">
      <c r="A16095" s="1">
        <v>42898.175694444442</v>
      </c>
      <c r="B16095" s="2">
        <v>12.057473775604739</v>
      </c>
    </row>
    <row r="16096" spans="1:2" x14ac:dyDescent="0.25">
      <c r="A16096" s="1">
        <v>42898.176388888889</v>
      </c>
      <c r="B16096" s="2">
        <v>23.374950511982508</v>
      </c>
    </row>
    <row r="16097" spans="1:2" x14ac:dyDescent="0.25">
      <c r="A16097" s="1">
        <v>42898.177083333336</v>
      </c>
      <c r="B16097" s="2">
        <v>25.343607979758719</v>
      </c>
    </row>
    <row r="16098" spans="1:2" x14ac:dyDescent="0.25">
      <c r="A16098" s="1">
        <v>42898.177777777775</v>
      </c>
      <c r="B16098" s="2">
        <v>26.559822358969541</v>
      </c>
    </row>
    <row r="16099" spans="1:2" x14ac:dyDescent="0.25">
      <c r="A16099" s="1">
        <v>42898.178472222222</v>
      </c>
      <c r="B16099" s="2">
        <v>24.125903471669396</v>
      </c>
    </row>
    <row r="16100" spans="1:2" x14ac:dyDescent="0.25">
      <c r="A16100" s="1">
        <v>42898.179166666669</v>
      </c>
      <c r="B16100" s="2">
        <v>28.916400287361466</v>
      </c>
    </row>
    <row r="16101" spans="1:2" x14ac:dyDescent="0.25">
      <c r="A16101" s="1">
        <v>42898.179861111108</v>
      </c>
      <c r="B16101" s="2">
        <v>32.717404700533855</v>
      </c>
    </row>
    <row r="16102" spans="1:2" x14ac:dyDescent="0.25">
      <c r="A16102" s="1">
        <v>42898.180555555555</v>
      </c>
      <c r="B16102" s="2">
        <v>40.312030273204435</v>
      </c>
    </row>
    <row r="16103" spans="1:2" x14ac:dyDescent="0.25">
      <c r="A16103" s="1">
        <v>42898.181250000001</v>
      </c>
      <c r="B16103" s="2">
        <v>33.126145347983886</v>
      </c>
    </row>
    <row r="16104" spans="1:2" x14ac:dyDescent="0.25">
      <c r="A16104" s="1">
        <v>42898.181944444441</v>
      </c>
      <c r="B16104" s="2">
        <v>35.937418381170815</v>
      </c>
    </row>
    <row r="16105" spans="1:2" x14ac:dyDescent="0.25">
      <c r="A16105" s="1">
        <v>42898.182638888888</v>
      </c>
      <c r="B16105" s="2">
        <v>31.674331622455309</v>
      </c>
    </row>
    <row r="16106" spans="1:2" x14ac:dyDescent="0.25">
      <c r="A16106" s="1">
        <v>42898.183333333334</v>
      </c>
      <c r="B16106" s="2">
        <v>44.344906592149833</v>
      </c>
    </row>
    <row r="16107" spans="1:2" x14ac:dyDescent="0.25">
      <c r="A16107" s="1">
        <v>42898.184027777781</v>
      </c>
      <c r="B16107" s="2">
        <v>51.459801908019777</v>
      </c>
    </row>
    <row r="16108" spans="1:2" x14ac:dyDescent="0.25">
      <c r="A16108" s="1">
        <v>42898.18472222222</v>
      </c>
      <c r="B16108" s="2">
        <v>44.447320643847824</v>
      </c>
    </row>
    <row r="16109" spans="1:2" x14ac:dyDescent="0.25">
      <c r="A16109" s="1">
        <v>42898.185416666667</v>
      </c>
      <c r="B16109" s="2">
        <v>47.695908706068685</v>
      </c>
    </row>
    <row r="16110" spans="1:2" x14ac:dyDescent="0.25">
      <c r="A16110" s="1">
        <v>42898.186111111114</v>
      </c>
      <c r="B16110" s="2">
        <v>43.495228837650693</v>
      </c>
    </row>
    <row r="16111" spans="1:2" x14ac:dyDescent="0.25">
      <c r="A16111" s="1">
        <v>42898.186805555553</v>
      </c>
      <c r="B16111" s="2">
        <v>35.857021270854844</v>
      </c>
    </row>
    <row r="16112" spans="1:2" x14ac:dyDescent="0.25">
      <c r="A16112" s="1">
        <v>42898.1875</v>
      </c>
      <c r="B16112" s="2">
        <v>40.177959588924324</v>
      </c>
    </row>
    <row r="16113" spans="1:2" x14ac:dyDescent="0.25">
      <c r="A16113" s="1">
        <v>42898.188194444447</v>
      </c>
      <c r="B16113" s="2">
        <v>36.747602671324181</v>
      </c>
    </row>
    <row r="16114" spans="1:2" x14ac:dyDescent="0.25">
      <c r="A16114" s="1">
        <v>42898.188888888886</v>
      </c>
      <c r="B16114" s="2">
        <v>25.321877153085371</v>
      </c>
    </row>
    <row r="16115" spans="1:2" x14ac:dyDescent="0.25">
      <c r="A16115" s="1">
        <v>42898.189583333333</v>
      </c>
      <c r="B16115" s="2">
        <v>25.577200240765524</v>
      </c>
    </row>
    <row r="16116" spans="1:2" x14ac:dyDescent="0.25">
      <c r="A16116" s="1">
        <v>42898.19027777778</v>
      </c>
      <c r="B16116" s="2">
        <v>30.567278397324358</v>
      </c>
    </row>
    <row r="16117" spans="1:2" x14ac:dyDescent="0.25">
      <c r="A16117" s="1">
        <v>42898.190972222219</v>
      </c>
      <c r="B16117" s="2">
        <v>33.889032754664854</v>
      </c>
    </row>
    <row r="16118" spans="1:2" x14ac:dyDescent="0.25">
      <c r="A16118" s="1">
        <v>42898.191666666666</v>
      </c>
      <c r="B16118" s="2">
        <v>36.426264151837195</v>
      </c>
    </row>
    <row r="16119" spans="1:2" x14ac:dyDescent="0.25">
      <c r="A16119" s="1">
        <v>42898.192361111112</v>
      </c>
      <c r="B16119" s="2">
        <v>47.026682156524231</v>
      </c>
    </row>
    <row r="16120" spans="1:2" x14ac:dyDescent="0.25">
      <c r="A16120" s="1">
        <v>42898.193055555559</v>
      </c>
      <c r="B16120" s="2">
        <v>49.04003277352701</v>
      </c>
    </row>
    <row r="16121" spans="1:2" x14ac:dyDescent="0.25">
      <c r="A16121" s="1">
        <v>42898.193749999999</v>
      </c>
      <c r="B16121" s="2">
        <v>43.123691097253079</v>
      </c>
    </row>
    <row r="16122" spans="1:2" x14ac:dyDescent="0.25">
      <c r="A16122" s="1">
        <v>42898.194444444445</v>
      </c>
      <c r="B16122" s="2">
        <v>63.506344839740386</v>
      </c>
    </row>
    <row r="16123" spans="1:2" x14ac:dyDescent="0.25">
      <c r="A16123" s="1">
        <v>42898.195138888892</v>
      </c>
      <c r="B16123" s="2">
        <v>57.515884948968115</v>
      </c>
    </row>
    <row r="16124" spans="1:2" x14ac:dyDescent="0.25">
      <c r="A16124" s="1">
        <v>42898.195833333331</v>
      </c>
      <c r="B16124" s="2">
        <v>67.067992351937576</v>
      </c>
    </row>
    <row r="16125" spans="1:2" x14ac:dyDescent="0.25">
      <c r="A16125" s="1">
        <v>42898.196527777778</v>
      </c>
      <c r="B16125" s="2">
        <v>61.256998567634341</v>
      </c>
    </row>
    <row r="16126" spans="1:2" x14ac:dyDescent="0.25">
      <c r="A16126" s="1">
        <v>42898.197222222225</v>
      </c>
      <c r="B16126" s="2">
        <v>60.517087860110529</v>
      </c>
    </row>
    <row r="16127" spans="1:2" x14ac:dyDescent="0.25">
      <c r="A16127" s="1">
        <v>42898.197916666664</v>
      </c>
      <c r="B16127" s="2">
        <v>67.72557095202113</v>
      </c>
    </row>
    <row r="16128" spans="1:2" x14ac:dyDescent="0.25">
      <c r="A16128" s="1">
        <v>42898.198611111111</v>
      </c>
      <c r="B16128" s="2">
        <v>59.190731488531064</v>
      </c>
    </row>
    <row r="16129" spans="1:2" x14ac:dyDescent="0.25">
      <c r="A16129" s="1">
        <v>42898.199305555558</v>
      </c>
      <c r="B16129" s="2">
        <v>66.389137655093023</v>
      </c>
    </row>
    <row r="16130" spans="1:2" x14ac:dyDescent="0.25">
      <c r="A16130" s="1">
        <v>42898.2</v>
      </c>
      <c r="B16130" s="2">
        <v>74.743682253909839</v>
      </c>
    </row>
    <row r="16131" spans="1:2" x14ac:dyDescent="0.25">
      <c r="A16131" s="1">
        <v>42898.200694444444</v>
      </c>
      <c r="B16131" s="2">
        <v>57.671935009740992</v>
      </c>
    </row>
    <row r="16132" spans="1:2" x14ac:dyDescent="0.25">
      <c r="A16132" s="1">
        <v>42898.201388888891</v>
      </c>
      <c r="B16132" s="2">
        <v>26.140190310292141</v>
      </c>
    </row>
    <row r="16133" spans="1:2" x14ac:dyDescent="0.25">
      <c r="A16133" s="1">
        <v>42898.20208333333</v>
      </c>
      <c r="B16133" s="2">
        <v>23.389108072895034</v>
      </c>
    </row>
    <row r="16134" spans="1:2" x14ac:dyDescent="0.25">
      <c r="A16134" s="1">
        <v>42898.202777777777</v>
      </c>
      <c r="B16134" s="2">
        <v>22.294960229033315</v>
      </c>
    </row>
    <row r="16135" spans="1:2" x14ac:dyDescent="0.25">
      <c r="A16135" s="1">
        <v>42898.203472222223</v>
      </c>
      <c r="B16135" s="2">
        <v>9.5688166274723088</v>
      </c>
    </row>
    <row r="16136" spans="1:2" x14ac:dyDescent="0.25">
      <c r="A16136" s="1">
        <v>42898.20416666667</v>
      </c>
      <c r="B16136" s="2">
        <v>-10.969014316017274</v>
      </c>
    </row>
    <row r="16137" spans="1:2" x14ac:dyDescent="0.25">
      <c r="A16137" s="1">
        <v>42898.204861111109</v>
      </c>
      <c r="B16137" s="2">
        <v>-11.757105067837983</v>
      </c>
    </row>
    <row r="16138" spans="1:2" x14ac:dyDescent="0.25">
      <c r="A16138" s="1">
        <v>42898.205555555556</v>
      </c>
      <c r="B16138" s="2">
        <v>9.0647583167301491</v>
      </c>
    </row>
    <row r="16139" spans="1:2" x14ac:dyDescent="0.25">
      <c r="A16139" s="1">
        <v>42898.206250000003</v>
      </c>
      <c r="B16139" s="2">
        <v>40.745497630415777</v>
      </c>
    </row>
    <row r="16140" spans="1:2" x14ac:dyDescent="0.25">
      <c r="A16140" s="1">
        <v>42898.206944444442</v>
      </c>
      <c r="B16140" s="2">
        <v>35.484068002825367</v>
      </c>
    </row>
    <row r="16141" spans="1:2" x14ac:dyDescent="0.25">
      <c r="A16141" s="1">
        <v>42898.207638888889</v>
      </c>
      <c r="B16141" s="2">
        <v>35.983203462764507</v>
      </c>
    </row>
    <row r="16142" spans="1:2" x14ac:dyDescent="0.25">
      <c r="A16142" s="1">
        <v>42898.208333333336</v>
      </c>
      <c r="B16142" s="2">
        <v>36.460091501329835</v>
      </c>
    </row>
    <row r="16143" spans="1:2" x14ac:dyDescent="0.25">
      <c r="A16143" s="1">
        <v>42898.209027777775</v>
      </c>
      <c r="B16143" s="2">
        <v>38.0061359977175</v>
      </c>
    </row>
    <row r="16144" spans="1:2" x14ac:dyDescent="0.25">
      <c r="A16144" s="1">
        <v>42898.209722222222</v>
      </c>
      <c r="B16144" s="2">
        <v>30.859391203824391</v>
      </c>
    </row>
    <row r="16145" spans="1:2" x14ac:dyDescent="0.25">
      <c r="A16145" s="1">
        <v>42898.210416666669</v>
      </c>
      <c r="B16145" s="2">
        <v>24.846519948955393</v>
      </c>
    </row>
    <row r="16146" spans="1:2" x14ac:dyDescent="0.25">
      <c r="A16146" s="1">
        <v>42898.211111111108</v>
      </c>
      <c r="B16146" s="2">
        <v>23.34972609152998</v>
      </c>
    </row>
    <row r="16147" spans="1:2" x14ac:dyDescent="0.25">
      <c r="A16147" s="1">
        <v>42898.211805555555</v>
      </c>
      <c r="B16147" s="2">
        <v>21.15050191438301</v>
      </c>
    </row>
    <row r="16148" spans="1:2" x14ac:dyDescent="0.25">
      <c r="A16148" s="1">
        <v>42898.212500000001</v>
      </c>
      <c r="B16148" s="2">
        <v>20.11570231193279</v>
      </c>
    </row>
    <row r="16149" spans="1:2" x14ac:dyDescent="0.25">
      <c r="A16149" s="1">
        <v>42898.213194444441</v>
      </c>
      <c r="B16149" s="2">
        <v>34.586742010343976</v>
      </c>
    </row>
    <row r="16150" spans="1:2" x14ac:dyDescent="0.25">
      <c r="A16150" s="1">
        <v>42898.213888888888</v>
      </c>
      <c r="B16150" s="2">
        <v>39.261971795616653</v>
      </c>
    </row>
    <row r="16151" spans="1:2" x14ac:dyDescent="0.25">
      <c r="A16151" s="1">
        <v>42898.214583333334</v>
      </c>
      <c r="B16151" s="2">
        <v>52.82234887005761</v>
      </c>
    </row>
    <row r="16152" spans="1:2" x14ac:dyDescent="0.25">
      <c r="A16152" s="1">
        <v>42898.215277777781</v>
      </c>
      <c r="B16152" s="2">
        <v>53.84645838874858</v>
      </c>
    </row>
    <row r="16153" spans="1:2" x14ac:dyDescent="0.25">
      <c r="A16153" s="1">
        <v>42898.21597222222</v>
      </c>
      <c r="B16153" s="2">
        <v>39.318577690695626</v>
      </c>
    </row>
    <row r="16154" spans="1:2" x14ac:dyDescent="0.25">
      <c r="A16154" s="1">
        <v>42898.216666666667</v>
      </c>
      <c r="B16154" s="2">
        <v>41.575294161999288</v>
      </c>
    </row>
    <row r="16155" spans="1:2" x14ac:dyDescent="0.25">
      <c r="A16155" s="1">
        <v>42898.217361111114</v>
      </c>
      <c r="B16155" s="2">
        <v>29.578198617169011</v>
      </c>
    </row>
    <row r="16156" spans="1:2" x14ac:dyDescent="0.25">
      <c r="A16156" s="1">
        <v>42898.218055555553</v>
      </c>
      <c r="B16156" s="2">
        <v>21.22671828293096</v>
      </c>
    </row>
    <row r="16157" spans="1:2" x14ac:dyDescent="0.25">
      <c r="A16157" s="1">
        <v>42898.21875</v>
      </c>
      <c r="B16157" s="2">
        <v>12.903063378117318</v>
      </c>
    </row>
    <row r="16158" spans="1:2" x14ac:dyDescent="0.25">
      <c r="A16158" s="1">
        <v>42898.219444444447</v>
      </c>
      <c r="B16158" s="2">
        <v>3.6398943563030723</v>
      </c>
    </row>
    <row r="16159" spans="1:2" x14ac:dyDescent="0.25">
      <c r="A16159" s="1">
        <v>42898.220138888886</v>
      </c>
      <c r="B16159" s="2">
        <v>3.4350553091343801</v>
      </c>
    </row>
    <row r="16160" spans="1:2" x14ac:dyDescent="0.25">
      <c r="A16160" s="1">
        <v>42898.220833333333</v>
      </c>
      <c r="B16160" s="2">
        <v>-13.866702699343053</v>
      </c>
    </row>
    <row r="16161" spans="1:2" x14ac:dyDescent="0.25">
      <c r="A16161" s="1">
        <v>42898.22152777778</v>
      </c>
      <c r="B16161" s="2">
        <v>-39.718839367168158</v>
      </c>
    </row>
    <row r="16162" spans="1:2" x14ac:dyDescent="0.25">
      <c r="A16162" s="1">
        <v>42898.222222222219</v>
      </c>
      <c r="B16162" s="2">
        <v>-60.236062953702643</v>
      </c>
    </row>
    <row r="16163" spans="1:2" x14ac:dyDescent="0.25">
      <c r="A16163" s="1">
        <v>42898.222916666666</v>
      </c>
      <c r="B16163" s="2">
        <v>-66.712937298038739</v>
      </c>
    </row>
    <row r="16164" spans="1:2" x14ac:dyDescent="0.25">
      <c r="A16164" s="1">
        <v>42898.223611111112</v>
      </c>
      <c r="B16164" s="2">
        <v>-73.381165189905246</v>
      </c>
    </row>
    <row r="16165" spans="1:2" x14ac:dyDescent="0.25">
      <c r="A16165" s="1">
        <v>42898.224305555559</v>
      </c>
      <c r="B16165" s="2">
        <v>-73.796719656374378</v>
      </c>
    </row>
    <row r="16166" spans="1:2" x14ac:dyDescent="0.25">
      <c r="A16166" s="1">
        <v>42898.224999999999</v>
      </c>
      <c r="B16166" s="2">
        <v>-68.107950688766621</v>
      </c>
    </row>
    <row r="16167" spans="1:2" x14ac:dyDescent="0.25">
      <c r="A16167" s="1">
        <v>42898.225694444445</v>
      </c>
      <c r="B16167" s="2">
        <v>-53.935659408778882</v>
      </c>
    </row>
    <row r="16168" spans="1:2" x14ac:dyDescent="0.25">
      <c r="A16168" s="1">
        <v>42898.226388888892</v>
      </c>
      <c r="B16168" s="2">
        <v>-50.705058648968894</v>
      </c>
    </row>
    <row r="16169" spans="1:2" x14ac:dyDescent="0.25">
      <c r="A16169" s="1">
        <v>42898.227083333331</v>
      </c>
      <c r="B16169" s="2">
        <v>-41.575500217998339</v>
      </c>
    </row>
    <row r="16170" spans="1:2" x14ac:dyDescent="0.25">
      <c r="A16170" s="1">
        <v>42898.227777777778</v>
      </c>
      <c r="B16170" s="2">
        <v>-34.134629022355753</v>
      </c>
    </row>
    <row r="16171" spans="1:2" x14ac:dyDescent="0.25">
      <c r="A16171" s="1">
        <v>42898.228472222225</v>
      </c>
      <c r="B16171" s="2">
        <v>-36.860901004955913</v>
      </c>
    </row>
    <row r="16172" spans="1:2" x14ac:dyDescent="0.25">
      <c r="A16172" s="1">
        <v>42898.229166666664</v>
      </c>
      <c r="B16172" s="2">
        <v>-36.28746057606574</v>
      </c>
    </row>
    <row r="16173" spans="1:2" x14ac:dyDescent="0.25">
      <c r="A16173" s="1">
        <v>42898.229861111111</v>
      </c>
      <c r="B16173" s="2">
        <v>-37.194268622280894</v>
      </c>
    </row>
    <row r="16174" spans="1:2" x14ac:dyDescent="0.25">
      <c r="A16174" s="1">
        <v>42898.230555555558</v>
      </c>
      <c r="B16174" s="2">
        <v>-25.798758493459413</v>
      </c>
    </row>
    <row r="16175" spans="1:2" x14ac:dyDescent="0.25">
      <c r="A16175" s="1">
        <v>42898.231249999997</v>
      </c>
      <c r="B16175" s="2">
        <v>-69.738242939704406</v>
      </c>
    </row>
    <row r="16176" spans="1:2" x14ac:dyDescent="0.25">
      <c r="A16176" s="1">
        <v>42898.231944444444</v>
      </c>
      <c r="B16176" s="2">
        <v>-70.730391586005382</v>
      </c>
    </row>
    <row r="16177" spans="1:2" x14ac:dyDescent="0.25">
      <c r="A16177" s="1">
        <v>42898.232638888891</v>
      </c>
      <c r="B16177" s="2">
        <v>-70.815533254196637</v>
      </c>
    </row>
    <row r="16178" spans="1:2" x14ac:dyDescent="0.25">
      <c r="A16178" s="1">
        <v>42898.23333333333</v>
      </c>
      <c r="B16178" s="2">
        <v>-76.494581212318735</v>
      </c>
    </row>
    <row r="16179" spans="1:2" x14ac:dyDescent="0.25">
      <c r="A16179" s="1">
        <v>42898.234027777777</v>
      </c>
      <c r="B16179" s="2">
        <v>-78.963363591697998</v>
      </c>
    </row>
    <row r="16180" spans="1:2" x14ac:dyDescent="0.25">
      <c r="A16180" s="1">
        <v>42898.234722222223</v>
      </c>
      <c r="B16180" s="2">
        <v>-82.207129630789865</v>
      </c>
    </row>
    <row r="16181" spans="1:2" x14ac:dyDescent="0.25">
      <c r="A16181" s="1">
        <v>42898.23541666667</v>
      </c>
      <c r="B16181" s="2">
        <v>-81.439180211565684</v>
      </c>
    </row>
    <row r="16182" spans="1:2" x14ac:dyDescent="0.25">
      <c r="A16182" s="1">
        <v>42898.236111111109</v>
      </c>
      <c r="B16182" s="2">
        <v>-58.644615943299144</v>
      </c>
    </row>
    <row r="16183" spans="1:2" x14ac:dyDescent="0.25">
      <c r="A16183" s="1">
        <v>42898.236805555556</v>
      </c>
      <c r="B16183" s="2">
        <v>-109.25154227370513</v>
      </c>
    </row>
    <row r="16184" spans="1:2" x14ac:dyDescent="0.25">
      <c r="A16184" s="1">
        <v>42898.237500000003</v>
      </c>
      <c r="B16184" s="2">
        <v>-137.56634200718059</v>
      </c>
    </row>
    <row r="16185" spans="1:2" x14ac:dyDescent="0.25">
      <c r="A16185" s="1">
        <v>42898.238194444442</v>
      </c>
      <c r="B16185" s="2">
        <v>-124.02449976843782</v>
      </c>
    </row>
    <row r="16186" spans="1:2" x14ac:dyDescent="0.25">
      <c r="A16186" s="1">
        <v>42898.238888888889</v>
      </c>
      <c r="B16186" s="2">
        <v>-100.66561105837269</v>
      </c>
    </row>
    <row r="16187" spans="1:2" x14ac:dyDescent="0.25">
      <c r="A16187" s="1">
        <v>42898.239583333336</v>
      </c>
      <c r="B16187" s="2">
        <v>-104.01161846376684</v>
      </c>
    </row>
    <row r="16188" spans="1:2" x14ac:dyDescent="0.25">
      <c r="A16188" s="1">
        <v>42898.240277777775</v>
      </c>
      <c r="B16188" s="2">
        <v>-95.320741650508722</v>
      </c>
    </row>
    <row r="16189" spans="1:2" x14ac:dyDescent="0.25">
      <c r="A16189" s="1">
        <v>42898.240972222222</v>
      </c>
      <c r="B16189" s="2">
        <v>-95.783978360914631</v>
      </c>
    </row>
    <row r="16190" spans="1:2" x14ac:dyDescent="0.25">
      <c r="A16190" s="1">
        <v>42898.241666666669</v>
      </c>
      <c r="B16190" s="2">
        <v>-74.380794091833138</v>
      </c>
    </row>
    <row r="16191" spans="1:2" x14ac:dyDescent="0.25">
      <c r="A16191" s="1">
        <v>42898.242361111108</v>
      </c>
      <c r="B16191" s="2">
        <v>-74.007228526744683</v>
      </c>
    </row>
    <row r="16192" spans="1:2" x14ac:dyDescent="0.25">
      <c r="A16192" s="1">
        <v>42898.243055555555</v>
      </c>
      <c r="B16192" s="2">
        <v>-58.99906629019533</v>
      </c>
    </row>
    <row r="16193" spans="1:2" x14ac:dyDescent="0.25">
      <c r="A16193" s="1">
        <v>42898.243750000001</v>
      </c>
      <c r="B16193" s="2">
        <v>-33.801394003800915</v>
      </c>
    </row>
    <row r="16194" spans="1:2" x14ac:dyDescent="0.25">
      <c r="A16194" s="1">
        <v>42898.244444444441</v>
      </c>
      <c r="B16194" s="2">
        <v>-10.306645386508899</v>
      </c>
    </row>
    <row r="16195" spans="1:2" x14ac:dyDescent="0.25">
      <c r="A16195" s="1">
        <v>42898.245138888888</v>
      </c>
      <c r="B16195" s="2">
        <v>-3.5586211988159144</v>
      </c>
    </row>
    <row r="16196" spans="1:2" x14ac:dyDescent="0.25">
      <c r="A16196" s="1">
        <v>42898.245833333334</v>
      </c>
      <c r="B16196" s="2">
        <v>-6.7830945661116857</v>
      </c>
    </row>
    <row r="16197" spans="1:2" x14ac:dyDescent="0.25">
      <c r="A16197" s="1">
        <v>42898.246527777781</v>
      </c>
      <c r="B16197" s="2">
        <v>0.15985312532090271</v>
      </c>
    </row>
    <row r="16198" spans="1:2" x14ac:dyDescent="0.25">
      <c r="A16198" s="1">
        <v>42898.24722222222</v>
      </c>
      <c r="B16198" s="2">
        <v>-12.866915172346246</v>
      </c>
    </row>
    <row r="16199" spans="1:2" x14ac:dyDescent="0.25">
      <c r="A16199" s="1">
        <v>42898.247916666667</v>
      </c>
      <c r="B16199" s="2">
        <v>-9.4910340983362396</v>
      </c>
    </row>
    <row r="16200" spans="1:2" x14ac:dyDescent="0.25">
      <c r="A16200" s="1">
        <v>42898.248611111114</v>
      </c>
      <c r="B16200" s="2">
        <v>-10.583513015252539</v>
      </c>
    </row>
    <row r="16201" spans="1:2" x14ac:dyDescent="0.25">
      <c r="A16201" s="1">
        <v>42898.249305555553</v>
      </c>
      <c r="B16201" s="2">
        <v>-6.6918179028822733</v>
      </c>
    </row>
    <row r="16202" spans="1:2" x14ac:dyDescent="0.25">
      <c r="A16202" s="1">
        <v>42898.25</v>
      </c>
      <c r="B16202" s="2">
        <v>4.0919889550888913</v>
      </c>
    </row>
    <row r="16203" spans="1:2" x14ac:dyDescent="0.25">
      <c r="A16203" s="1">
        <v>42898.250694444447</v>
      </c>
      <c r="B16203" s="2">
        <v>-48.973036953614304</v>
      </c>
    </row>
    <row r="16204" spans="1:2" x14ac:dyDescent="0.25">
      <c r="A16204" s="1">
        <v>42898.251388888886</v>
      </c>
      <c r="B16204" s="2">
        <v>-49.681907546073973</v>
      </c>
    </row>
    <row r="16205" spans="1:2" x14ac:dyDescent="0.25">
      <c r="A16205" s="1">
        <v>42898.252083333333</v>
      </c>
      <c r="B16205" s="2">
        <v>-35.261624415759194</v>
      </c>
    </row>
    <row r="16206" spans="1:2" x14ac:dyDescent="0.25">
      <c r="A16206" s="1">
        <v>42898.25277777778</v>
      </c>
      <c r="B16206" s="2">
        <v>-33.549280027734738</v>
      </c>
    </row>
    <row r="16207" spans="1:2" x14ac:dyDescent="0.25">
      <c r="A16207" s="1">
        <v>42898.253472222219</v>
      </c>
      <c r="B16207" s="2">
        <v>-19.276381704360634</v>
      </c>
    </row>
    <row r="16208" spans="1:2" x14ac:dyDescent="0.25">
      <c r="A16208" s="1">
        <v>42898.254166666666</v>
      </c>
      <c r="B16208" s="2">
        <v>4.5377657213034883</v>
      </c>
    </row>
    <row r="16209" spans="1:2" x14ac:dyDescent="0.25">
      <c r="A16209" s="1">
        <v>42898.254861111112</v>
      </c>
      <c r="B16209" s="2">
        <v>5.7211569752582969</v>
      </c>
    </row>
    <row r="16210" spans="1:2" x14ac:dyDescent="0.25">
      <c r="A16210" s="1">
        <v>42898.255555555559</v>
      </c>
      <c r="B16210" s="2">
        <v>28.566452069052804</v>
      </c>
    </row>
    <row r="16211" spans="1:2" x14ac:dyDescent="0.25">
      <c r="A16211" s="1">
        <v>42898.256249999999</v>
      </c>
      <c r="B16211" s="2">
        <v>44.103825685374126</v>
      </c>
    </row>
    <row r="16212" spans="1:2" x14ac:dyDescent="0.25">
      <c r="A16212" s="1">
        <v>42898.256944444445</v>
      </c>
      <c r="B16212" s="2">
        <v>53.142380006881041</v>
      </c>
    </row>
    <row r="16213" spans="1:2" x14ac:dyDescent="0.25">
      <c r="A16213" s="1">
        <v>42898.257638888892</v>
      </c>
      <c r="B16213" s="2">
        <v>59.459990300855132</v>
      </c>
    </row>
    <row r="16214" spans="1:2" x14ac:dyDescent="0.25">
      <c r="A16214" s="1">
        <v>42898.258333333331</v>
      </c>
      <c r="B16214" s="2">
        <v>66.249315915813597</v>
      </c>
    </row>
    <row r="16215" spans="1:2" x14ac:dyDescent="0.25">
      <c r="A16215" s="1">
        <v>42898.259027777778</v>
      </c>
      <c r="B16215" s="2">
        <v>81.782316448834408</v>
      </c>
    </row>
    <row r="16216" spans="1:2" x14ac:dyDescent="0.25">
      <c r="A16216" s="1">
        <v>42898.259722222225</v>
      </c>
      <c r="B16216" s="2">
        <v>90.239404509195211</v>
      </c>
    </row>
    <row r="16217" spans="1:2" x14ac:dyDescent="0.25">
      <c r="A16217" s="1">
        <v>42898.260416666664</v>
      </c>
      <c r="B16217" s="2">
        <v>114.75926081700599</v>
      </c>
    </row>
    <row r="16218" spans="1:2" x14ac:dyDescent="0.25">
      <c r="A16218" s="1">
        <v>42898.261111111111</v>
      </c>
      <c r="B16218" s="2">
        <v>136.96766985762321</v>
      </c>
    </row>
    <row r="16219" spans="1:2" x14ac:dyDescent="0.25">
      <c r="A16219" s="1">
        <v>42898.261805555558</v>
      </c>
      <c r="B16219" s="2">
        <v>157.22388136240187</v>
      </c>
    </row>
    <row r="16220" spans="1:2" x14ac:dyDescent="0.25">
      <c r="A16220" s="1">
        <v>42898.262499999997</v>
      </c>
      <c r="B16220" s="2">
        <v>155.51653337952447</v>
      </c>
    </row>
    <row r="16221" spans="1:2" x14ac:dyDescent="0.25">
      <c r="A16221" s="1">
        <v>42898.263194444444</v>
      </c>
      <c r="B16221" s="2">
        <v>139.31413014509405</v>
      </c>
    </row>
    <row r="16222" spans="1:2" x14ac:dyDescent="0.25">
      <c r="A16222" s="1">
        <v>42898.263888888891</v>
      </c>
      <c r="B16222" s="2">
        <v>98.47179025612617</v>
      </c>
    </row>
    <row r="16223" spans="1:2" x14ac:dyDescent="0.25">
      <c r="A16223" s="1">
        <v>42898.26458333333</v>
      </c>
      <c r="B16223" s="2">
        <v>66.559088849650777</v>
      </c>
    </row>
    <row r="16224" spans="1:2" x14ac:dyDescent="0.25">
      <c r="A16224" s="1">
        <v>42898.265277777777</v>
      </c>
      <c r="B16224" s="2">
        <v>44.389404327275891</v>
      </c>
    </row>
    <row r="16225" spans="1:2" x14ac:dyDescent="0.25">
      <c r="A16225" s="1">
        <v>42898.265972222223</v>
      </c>
      <c r="B16225" s="2">
        <v>15.03529774378209</v>
      </c>
    </row>
    <row r="16226" spans="1:2" x14ac:dyDescent="0.25">
      <c r="A16226" s="1">
        <v>42898.26666666667</v>
      </c>
      <c r="B16226" s="2">
        <v>1.828479250423455</v>
      </c>
    </row>
    <row r="16227" spans="1:2" x14ac:dyDescent="0.25">
      <c r="A16227" s="1">
        <v>42898.267361111109</v>
      </c>
      <c r="B16227" s="2">
        <v>-23.865272908287199</v>
      </c>
    </row>
    <row r="16228" spans="1:2" x14ac:dyDescent="0.25">
      <c r="A16228" s="1">
        <v>42898.268055555556</v>
      </c>
      <c r="B16228" s="2">
        <v>-26.215160599240335</v>
      </c>
    </row>
    <row r="16229" spans="1:2" x14ac:dyDescent="0.25">
      <c r="A16229" s="1">
        <v>42898.268750000003</v>
      </c>
      <c r="B16229" s="2">
        <v>-33.706612207284103</v>
      </c>
    </row>
    <row r="16230" spans="1:2" x14ac:dyDescent="0.25">
      <c r="A16230" s="1">
        <v>42898.269444444442</v>
      </c>
      <c r="B16230" s="2">
        <v>-32.489285458235344</v>
      </c>
    </row>
    <row r="16231" spans="1:2" x14ac:dyDescent="0.25">
      <c r="A16231" s="1">
        <v>42898.270138888889</v>
      </c>
      <c r="B16231" s="2">
        <v>-39.031920690125844</v>
      </c>
    </row>
    <row r="16232" spans="1:2" x14ac:dyDescent="0.25">
      <c r="A16232" s="1">
        <v>42898.270833333336</v>
      </c>
      <c r="B16232" s="2">
        <v>-49.079892975771024</v>
      </c>
    </row>
    <row r="16233" spans="1:2" x14ac:dyDescent="0.25">
      <c r="A16233" s="1">
        <v>42898.271527777775</v>
      </c>
      <c r="B16233" s="2">
        <v>-55.799550595505089</v>
      </c>
    </row>
    <row r="16234" spans="1:2" x14ac:dyDescent="0.25">
      <c r="A16234" s="1">
        <v>42898.272222222222</v>
      </c>
      <c r="B16234" s="2">
        <v>-72.584495424120306</v>
      </c>
    </row>
    <row r="16235" spans="1:2" x14ac:dyDescent="0.25">
      <c r="A16235" s="1">
        <v>42898.272916666669</v>
      </c>
      <c r="B16235" s="2">
        <v>-76.655575744782496</v>
      </c>
    </row>
    <row r="16236" spans="1:2" x14ac:dyDescent="0.25">
      <c r="A16236" s="1">
        <v>42898.273611111108</v>
      </c>
      <c r="B16236" s="2">
        <v>-86.951022948957203</v>
      </c>
    </row>
    <row r="16237" spans="1:2" x14ac:dyDescent="0.25">
      <c r="A16237" s="1">
        <v>42898.274305555555</v>
      </c>
      <c r="B16237" s="2">
        <v>-76.086600853013806</v>
      </c>
    </row>
    <row r="16238" spans="1:2" x14ac:dyDescent="0.25">
      <c r="A16238" s="1">
        <v>42898.275000000001</v>
      </c>
      <c r="B16238" s="2">
        <v>-78.175204861732581</v>
      </c>
    </row>
    <row r="16239" spans="1:2" x14ac:dyDescent="0.25">
      <c r="A16239" s="1">
        <v>42898.275694444441</v>
      </c>
      <c r="B16239" s="2">
        <v>-81.324267920803194</v>
      </c>
    </row>
    <row r="16240" spans="1:2" x14ac:dyDescent="0.25">
      <c r="A16240" s="1">
        <v>42898.276388888888</v>
      </c>
      <c r="B16240" s="2">
        <v>-80.746047637252687</v>
      </c>
    </row>
    <row r="16241" spans="1:2" x14ac:dyDescent="0.25">
      <c r="A16241" s="1">
        <v>42898.277083333334</v>
      </c>
      <c r="B16241" s="2">
        <v>-94.499670603035099</v>
      </c>
    </row>
    <row r="16242" spans="1:2" x14ac:dyDescent="0.25">
      <c r="A16242" s="1">
        <v>42898.277777777781</v>
      </c>
      <c r="B16242" s="2">
        <v>-94.390468028954146</v>
      </c>
    </row>
    <row r="16243" spans="1:2" x14ac:dyDescent="0.25">
      <c r="A16243" s="1">
        <v>42898.27847222222</v>
      </c>
      <c r="B16243" s="2">
        <v>-65.4055429705341</v>
      </c>
    </row>
    <row r="16244" spans="1:2" x14ac:dyDescent="0.25">
      <c r="A16244" s="1">
        <v>42898.279166666667</v>
      </c>
      <c r="B16244" s="2">
        <v>-51.629119888914282</v>
      </c>
    </row>
    <row r="16245" spans="1:2" x14ac:dyDescent="0.25">
      <c r="A16245" s="1">
        <v>42898.279861111114</v>
      </c>
      <c r="B16245" s="2">
        <v>-43.300401252736627</v>
      </c>
    </row>
    <row r="16246" spans="1:2" x14ac:dyDescent="0.25">
      <c r="A16246" s="1">
        <v>42898.280555555553</v>
      </c>
      <c r="B16246" s="2">
        <v>-35.63304506382071</v>
      </c>
    </row>
    <row r="16247" spans="1:2" x14ac:dyDescent="0.25">
      <c r="A16247" s="1">
        <v>42898.28125</v>
      </c>
      <c r="B16247" s="2">
        <v>-28.280248173370396</v>
      </c>
    </row>
    <row r="16248" spans="1:2" x14ac:dyDescent="0.25">
      <c r="A16248" s="1">
        <v>42898.281944444447</v>
      </c>
      <c r="B16248" s="2">
        <v>-20.939619758689755</v>
      </c>
    </row>
    <row r="16249" spans="1:2" x14ac:dyDescent="0.25">
      <c r="A16249" s="1">
        <v>42898.282638888886</v>
      </c>
      <c r="B16249" s="2">
        <v>-17.455241150661216</v>
      </c>
    </row>
    <row r="16250" spans="1:2" x14ac:dyDescent="0.25">
      <c r="A16250" s="1">
        <v>42898.283333333333</v>
      </c>
      <c r="B16250" s="2">
        <v>-5.3720237744719874</v>
      </c>
    </row>
    <row r="16251" spans="1:2" x14ac:dyDescent="0.25">
      <c r="A16251" s="1">
        <v>42898.28402777778</v>
      </c>
      <c r="B16251" s="2">
        <v>6.2430378795271588</v>
      </c>
    </row>
    <row r="16252" spans="1:2" x14ac:dyDescent="0.25">
      <c r="A16252" s="1">
        <v>42898.284722222219</v>
      </c>
      <c r="B16252" s="2">
        <v>13.138060814553562</v>
      </c>
    </row>
    <row r="16253" spans="1:2" x14ac:dyDescent="0.25">
      <c r="A16253" s="1">
        <v>42898.285416666666</v>
      </c>
      <c r="B16253" s="2">
        <v>10.450081455721131</v>
      </c>
    </row>
    <row r="16254" spans="1:2" x14ac:dyDescent="0.25">
      <c r="A16254" s="1">
        <v>42898.286111111112</v>
      </c>
      <c r="B16254" s="2">
        <v>8.1710048740297978</v>
      </c>
    </row>
    <row r="16255" spans="1:2" x14ac:dyDescent="0.25">
      <c r="A16255" s="1">
        <v>42898.286805555559</v>
      </c>
      <c r="B16255" s="2">
        <v>11.396329324673085</v>
      </c>
    </row>
    <row r="16256" spans="1:2" x14ac:dyDescent="0.25">
      <c r="A16256" s="1">
        <v>42898.287499999999</v>
      </c>
      <c r="B16256" s="2">
        <v>-1.1098151589045302</v>
      </c>
    </row>
    <row r="16257" spans="1:2" x14ac:dyDescent="0.25">
      <c r="A16257" s="1">
        <v>42898.288194444445</v>
      </c>
      <c r="B16257" s="2">
        <v>-7.5462204922223464</v>
      </c>
    </row>
    <row r="16258" spans="1:2" x14ac:dyDescent="0.25">
      <c r="A16258" s="1">
        <v>42898.288888888892</v>
      </c>
      <c r="B16258" s="2">
        <v>-7.88534115209477</v>
      </c>
    </row>
    <row r="16259" spans="1:2" x14ac:dyDescent="0.25">
      <c r="A16259" s="1">
        <v>42898.289583333331</v>
      </c>
      <c r="B16259" s="2">
        <v>-11.643239266392387</v>
      </c>
    </row>
    <row r="16260" spans="1:2" x14ac:dyDescent="0.25">
      <c r="A16260" s="1">
        <v>42898.290277777778</v>
      </c>
      <c r="B16260" s="2">
        <v>-3.7072878114452275</v>
      </c>
    </row>
    <row r="16261" spans="1:2" x14ac:dyDescent="0.25">
      <c r="A16261" s="1">
        <v>42898.290972222225</v>
      </c>
      <c r="B16261" s="2">
        <v>-0.8139210449318246</v>
      </c>
    </row>
    <row r="16262" spans="1:2" x14ac:dyDescent="0.25">
      <c r="A16262" s="1">
        <v>42898.291666666664</v>
      </c>
      <c r="B16262" s="2">
        <v>-4.2128052960557394</v>
      </c>
    </row>
    <row r="16263" spans="1:2" x14ac:dyDescent="0.25">
      <c r="A16263" s="1">
        <v>42898.292361111111</v>
      </c>
      <c r="B16263" s="2">
        <v>-10.003530021690919</v>
      </c>
    </row>
    <row r="16264" spans="1:2" x14ac:dyDescent="0.25">
      <c r="A16264" s="1">
        <v>42898.293055555558</v>
      </c>
      <c r="B16264" s="2">
        <v>-14.362755713041405</v>
      </c>
    </row>
    <row r="16265" spans="1:2" x14ac:dyDescent="0.25">
      <c r="A16265" s="1">
        <v>42898.293749999997</v>
      </c>
      <c r="B16265" s="2">
        <v>-17.423850516330763</v>
      </c>
    </row>
    <row r="16266" spans="1:2" x14ac:dyDescent="0.25">
      <c r="A16266" s="1">
        <v>42898.294444444444</v>
      </c>
      <c r="B16266" s="2">
        <v>-23.687850573238393</v>
      </c>
    </row>
    <row r="16267" spans="1:2" x14ac:dyDescent="0.25">
      <c r="A16267" s="1">
        <v>42898.295138888891</v>
      </c>
      <c r="B16267" s="2">
        <v>17.114466555788145</v>
      </c>
    </row>
    <row r="16268" spans="1:2" x14ac:dyDescent="0.25">
      <c r="A16268" s="1">
        <v>42898.29583333333</v>
      </c>
      <c r="B16268" s="2">
        <v>29.761746395439939</v>
      </c>
    </row>
    <row r="16269" spans="1:2" x14ac:dyDescent="0.25">
      <c r="A16269" s="1">
        <v>42898.296527777777</v>
      </c>
      <c r="B16269" s="2">
        <v>3.5391460774970862</v>
      </c>
    </row>
    <row r="16270" spans="1:2" x14ac:dyDescent="0.25">
      <c r="A16270" s="1">
        <v>42898.297222222223</v>
      </c>
      <c r="B16270" s="2">
        <v>2.0125985274265985</v>
      </c>
    </row>
    <row r="16271" spans="1:2" x14ac:dyDescent="0.25">
      <c r="A16271" s="1">
        <v>42898.29791666667</v>
      </c>
      <c r="B16271" s="2">
        <v>-20.913657685195599</v>
      </c>
    </row>
    <row r="16272" spans="1:2" x14ac:dyDescent="0.25">
      <c r="A16272" s="1">
        <v>42898.298611111109</v>
      </c>
      <c r="B16272" s="2">
        <v>-12.148324280319988</v>
      </c>
    </row>
    <row r="16273" spans="1:2" x14ac:dyDescent="0.25">
      <c r="A16273" s="1">
        <v>42898.299305555556</v>
      </c>
      <c r="B16273" s="2">
        <v>-10.732371326369078</v>
      </c>
    </row>
    <row r="16274" spans="1:2" x14ac:dyDescent="0.25">
      <c r="A16274" s="1">
        <v>42898.3</v>
      </c>
      <c r="B16274" s="2">
        <v>-6.0797186538984533</v>
      </c>
    </row>
    <row r="16275" spans="1:2" x14ac:dyDescent="0.25">
      <c r="A16275" s="1">
        <v>42898.300694444442</v>
      </c>
      <c r="B16275" s="2">
        <v>-10.113216975494288</v>
      </c>
    </row>
    <row r="16276" spans="1:2" x14ac:dyDescent="0.25">
      <c r="A16276" s="1">
        <v>42898.301388888889</v>
      </c>
      <c r="B16276" s="2">
        <v>-3.431939139936973</v>
      </c>
    </row>
    <row r="16277" spans="1:2" x14ac:dyDescent="0.25">
      <c r="A16277" s="1">
        <v>42898.302083333336</v>
      </c>
      <c r="B16277" s="2">
        <v>-4.0727436245050432</v>
      </c>
    </row>
    <row r="16278" spans="1:2" x14ac:dyDescent="0.25">
      <c r="A16278" s="1">
        <v>42898.302777777775</v>
      </c>
      <c r="B16278" s="2">
        <v>2.8459367184802735</v>
      </c>
    </row>
    <row r="16279" spans="1:2" x14ac:dyDescent="0.25">
      <c r="A16279" s="1">
        <v>42898.303472222222</v>
      </c>
      <c r="B16279" s="2">
        <v>10.24884291793375</v>
      </c>
    </row>
    <row r="16280" spans="1:2" x14ac:dyDescent="0.25">
      <c r="A16280" s="1">
        <v>42898.304166666669</v>
      </c>
      <c r="B16280" s="2">
        <v>16.248774118762714</v>
      </c>
    </row>
    <row r="16281" spans="1:2" x14ac:dyDescent="0.25">
      <c r="A16281" s="1">
        <v>42898.304861111108</v>
      </c>
      <c r="B16281" s="2">
        <v>-50.983821997480604</v>
      </c>
    </row>
    <row r="16282" spans="1:2" x14ac:dyDescent="0.25">
      <c r="A16282" s="1">
        <v>42898.305555555555</v>
      </c>
      <c r="B16282" s="2">
        <v>4.6548291100698407</v>
      </c>
    </row>
    <row r="16283" spans="1:2" x14ac:dyDescent="0.25">
      <c r="A16283" s="1">
        <v>42898.306250000001</v>
      </c>
      <c r="B16283" s="2">
        <v>20.290975998025292</v>
      </c>
    </row>
    <row r="16284" spans="1:2" x14ac:dyDescent="0.25">
      <c r="A16284" s="1">
        <v>42898.306944444441</v>
      </c>
      <c r="B16284" s="2">
        <v>23.789783994459626</v>
      </c>
    </row>
    <row r="16285" spans="1:2" x14ac:dyDescent="0.25">
      <c r="A16285" s="1">
        <v>42898.307638888888</v>
      </c>
      <c r="B16285" s="2">
        <v>50.81111112749398</v>
      </c>
    </row>
    <row r="16286" spans="1:2" x14ac:dyDescent="0.25">
      <c r="A16286" s="1">
        <v>42898.308333333334</v>
      </c>
      <c r="B16286" s="2">
        <v>39.90957825732427</v>
      </c>
    </row>
    <row r="16287" spans="1:2" x14ac:dyDescent="0.25">
      <c r="A16287" s="1">
        <v>42898.309027777781</v>
      </c>
      <c r="B16287" s="2">
        <v>52.765295834205851</v>
      </c>
    </row>
    <row r="16288" spans="1:2" x14ac:dyDescent="0.25">
      <c r="A16288" s="1">
        <v>42898.30972222222</v>
      </c>
      <c r="B16288" s="2">
        <v>51.110488611405408</v>
      </c>
    </row>
    <row r="16289" spans="1:2" x14ac:dyDescent="0.25">
      <c r="A16289" s="1">
        <v>42898.310416666667</v>
      </c>
      <c r="B16289" s="2">
        <v>70.583406422807215</v>
      </c>
    </row>
    <row r="16290" spans="1:2" x14ac:dyDescent="0.25">
      <c r="A16290" s="1">
        <v>42898.311111111114</v>
      </c>
      <c r="B16290" s="2">
        <v>77.583214468613733</v>
      </c>
    </row>
    <row r="16291" spans="1:2" x14ac:dyDescent="0.25">
      <c r="A16291" s="1">
        <v>42898.311805555553</v>
      </c>
      <c r="B16291" s="2">
        <v>94.186316890151161</v>
      </c>
    </row>
    <row r="16292" spans="1:2" x14ac:dyDescent="0.25">
      <c r="A16292" s="1">
        <v>42898.3125</v>
      </c>
      <c r="B16292" s="2">
        <v>114.10672199644226</v>
      </c>
    </row>
    <row r="16293" spans="1:2" x14ac:dyDescent="0.25">
      <c r="A16293" s="1">
        <v>42898.313194444447</v>
      </c>
      <c r="B16293" s="2">
        <v>114.54732741041808</v>
      </c>
    </row>
    <row r="16294" spans="1:2" x14ac:dyDescent="0.25">
      <c r="A16294" s="1">
        <v>42898.313888888886</v>
      </c>
      <c r="B16294" s="2">
        <v>96.340717416883365</v>
      </c>
    </row>
    <row r="16295" spans="1:2" x14ac:dyDescent="0.25">
      <c r="A16295" s="1">
        <v>42898.314583333333</v>
      </c>
      <c r="B16295" s="2">
        <v>85.463399245399827</v>
      </c>
    </row>
    <row r="16296" spans="1:2" x14ac:dyDescent="0.25">
      <c r="A16296" s="1">
        <v>42898.31527777778</v>
      </c>
      <c r="B16296" s="2">
        <v>43.492894685881524</v>
      </c>
    </row>
    <row r="16297" spans="1:2" x14ac:dyDescent="0.25">
      <c r="A16297" s="1">
        <v>42898.315972222219</v>
      </c>
      <c r="B16297" s="2">
        <v>-2.4541951698415989</v>
      </c>
    </row>
    <row r="16298" spans="1:2" x14ac:dyDescent="0.25">
      <c r="A16298" s="1">
        <v>42898.316666666666</v>
      </c>
      <c r="B16298" s="2">
        <v>-28.121217267883669</v>
      </c>
    </row>
    <row r="16299" spans="1:2" x14ac:dyDescent="0.25">
      <c r="A16299" s="1">
        <v>42898.317361111112</v>
      </c>
      <c r="B16299" s="2">
        <v>-46.256596559075113</v>
      </c>
    </row>
    <row r="16300" spans="1:2" x14ac:dyDescent="0.25">
      <c r="A16300" s="1">
        <v>42898.318055555559</v>
      </c>
      <c r="B16300" s="2">
        <v>-69.808816070284223</v>
      </c>
    </row>
    <row r="16301" spans="1:2" x14ac:dyDescent="0.25">
      <c r="A16301" s="1">
        <v>42898.318749999999</v>
      </c>
      <c r="B16301" s="2">
        <v>14.065041323210364</v>
      </c>
    </row>
    <row r="16302" spans="1:2" x14ac:dyDescent="0.25">
      <c r="A16302" s="1">
        <v>42898.319444444445</v>
      </c>
      <c r="B16302" s="2">
        <v>48.363647079307221</v>
      </c>
    </row>
    <row r="16303" spans="1:2" x14ac:dyDescent="0.25">
      <c r="A16303" s="1">
        <v>42898.320138888892</v>
      </c>
      <c r="B16303" s="2">
        <v>29.196322187779394</v>
      </c>
    </row>
    <row r="16304" spans="1:2" x14ac:dyDescent="0.25">
      <c r="A16304" s="1">
        <v>42898.320833333331</v>
      </c>
      <c r="B16304" s="2">
        <v>-9.5748282353034782</v>
      </c>
    </row>
    <row r="16305" spans="1:2" x14ac:dyDescent="0.25">
      <c r="A16305" s="1">
        <v>42898.321527777778</v>
      </c>
      <c r="B16305" s="2">
        <v>-13.678884496481139</v>
      </c>
    </row>
    <row r="16306" spans="1:2" x14ac:dyDescent="0.25">
      <c r="A16306" s="1">
        <v>42898.322222222225</v>
      </c>
      <c r="B16306" s="2">
        <v>-7.06990875385236</v>
      </c>
    </row>
    <row r="16307" spans="1:2" x14ac:dyDescent="0.25">
      <c r="A16307" s="1">
        <v>42898.322916666664</v>
      </c>
      <c r="B16307" s="2">
        <v>-0.91215839771709095</v>
      </c>
    </row>
    <row r="16308" spans="1:2" x14ac:dyDescent="0.25">
      <c r="A16308" s="1">
        <v>42898.323611111111</v>
      </c>
      <c r="B16308" s="2">
        <v>-6.3799557835770733</v>
      </c>
    </row>
    <row r="16309" spans="1:2" x14ac:dyDescent="0.25">
      <c r="A16309" s="1">
        <v>42898.324305555558</v>
      </c>
      <c r="B16309" s="2">
        <v>16.664338731181246</v>
      </c>
    </row>
    <row r="16310" spans="1:2" x14ac:dyDescent="0.25">
      <c r="A16310" s="1">
        <v>42898.324999999997</v>
      </c>
      <c r="B16310" s="2">
        <v>-7.0083849937189369</v>
      </c>
    </row>
    <row r="16311" spans="1:2" x14ac:dyDescent="0.25">
      <c r="A16311" s="1">
        <v>42898.325694444444</v>
      </c>
      <c r="B16311" s="2">
        <v>-36.659359087072758</v>
      </c>
    </row>
    <row r="16312" spans="1:2" x14ac:dyDescent="0.25">
      <c r="A16312" s="1">
        <v>42898.326388888891</v>
      </c>
      <c r="B16312" s="2">
        <v>-41.60452606437223</v>
      </c>
    </row>
    <row r="16313" spans="1:2" x14ac:dyDescent="0.25">
      <c r="A16313" s="1">
        <v>42898.32708333333</v>
      </c>
      <c r="B16313" s="2">
        <v>-27.704241202785244</v>
      </c>
    </row>
    <row r="16314" spans="1:2" x14ac:dyDescent="0.25">
      <c r="A16314" s="1">
        <v>42898.327777777777</v>
      </c>
      <c r="B16314" s="2">
        <v>-42.608984703724367</v>
      </c>
    </row>
    <row r="16315" spans="1:2" x14ac:dyDescent="0.25">
      <c r="A16315" s="1">
        <v>42898.328472222223</v>
      </c>
      <c r="B16315" s="2">
        <v>-23.585488490729766</v>
      </c>
    </row>
    <row r="16316" spans="1:2" x14ac:dyDescent="0.25">
      <c r="A16316" s="1">
        <v>42898.32916666667</v>
      </c>
      <c r="B16316" s="2">
        <v>-6.7378190042543187</v>
      </c>
    </row>
    <row r="16317" spans="1:2" x14ac:dyDescent="0.25">
      <c r="A16317" s="1">
        <v>42898.329861111109</v>
      </c>
      <c r="B16317" s="2">
        <v>-0.10777086007486408</v>
      </c>
    </row>
    <row r="16318" spans="1:2" x14ac:dyDescent="0.25">
      <c r="A16318" s="1">
        <v>42898.330555555556</v>
      </c>
      <c r="B16318" s="2">
        <v>34.391051017507564</v>
      </c>
    </row>
    <row r="16319" spans="1:2" x14ac:dyDescent="0.25">
      <c r="A16319" s="1">
        <v>42898.331250000003</v>
      </c>
      <c r="B16319" s="2">
        <v>73.270908505748963</v>
      </c>
    </row>
    <row r="16320" spans="1:2" x14ac:dyDescent="0.25">
      <c r="A16320" s="1">
        <v>42898.331944444442</v>
      </c>
      <c r="B16320" s="2">
        <v>82.34319686866948</v>
      </c>
    </row>
    <row r="16321" spans="1:2" x14ac:dyDescent="0.25">
      <c r="A16321" s="1">
        <v>42898.332638888889</v>
      </c>
      <c r="B16321" s="2">
        <v>59.285466283546221</v>
      </c>
    </row>
    <row r="16322" spans="1:2" x14ac:dyDescent="0.25">
      <c r="A16322" s="1">
        <v>42898.333333333336</v>
      </c>
      <c r="B16322" s="2">
        <v>69.543144692121615</v>
      </c>
    </row>
    <row r="16323" spans="1:2" x14ac:dyDescent="0.25">
      <c r="A16323" s="1">
        <v>42898.334027777775</v>
      </c>
      <c r="B16323" s="2">
        <v>61.92730491364491</v>
      </c>
    </row>
    <row r="16324" spans="1:2" x14ac:dyDescent="0.25">
      <c r="A16324" s="1">
        <v>42898.334722222222</v>
      </c>
      <c r="B16324" s="2">
        <v>38.976677297468513</v>
      </c>
    </row>
    <row r="16325" spans="1:2" x14ac:dyDescent="0.25">
      <c r="A16325" s="1">
        <v>42898.335416666669</v>
      </c>
      <c r="B16325" s="2">
        <v>26.626991728464297</v>
      </c>
    </row>
    <row r="16326" spans="1:2" x14ac:dyDescent="0.25">
      <c r="A16326" s="1">
        <v>42898.336111111108</v>
      </c>
      <c r="B16326" s="2">
        <v>39.72394089246324</v>
      </c>
    </row>
    <row r="16327" spans="1:2" x14ac:dyDescent="0.25">
      <c r="A16327" s="1">
        <v>42898.336805555555</v>
      </c>
      <c r="B16327" s="2">
        <v>28.255315304223526</v>
      </c>
    </row>
    <row r="16328" spans="1:2" x14ac:dyDescent="0.25">
      <c r="A16328" s="1">
        <v>42898.337500000001</v>
      </c>
      <c r="B16328" s="2">
        <v>32.049114015429709</v>
      </c>
    </row>
    <row r="16329" spans="1:2" x14ac:dyDescent="0.25">
      <c r="A16329" s="1">
        <v>42898.338194444441</v>
      </c>
      <c r="B16329" s="2">
        <v>21.531118603131713</v>
      </c>
    </row>
    <row r="16330" spans="1:2" x14ac:dyDescent="0.25">
      <c r="A16330" s="1">
        <v>42898.338888888888</v>
      </c>
      <c r="B16330" s="2">
        <v>26.41379659310963</v>
      </c>
    </row>
    <row r="16331" spans="1:2" x14ac:dyDescent="0.25">
      <c r="A16331" s="1">
        <v>42898.339583333334</v>
      </c>
      <c r="B16331" s="2">
        <v>23.339806333755647</v>
      </c>
    </row>
    <row r="16332" spans="1:2" x14ac:dyDescent="0.25">
      <c r="A16332" s="1">
        <v>42898.340277777781</v>
      </c>
      <c r="B16332" s="2">
        <v>34.409245773881658</v>
      </c>
    </row>
    <row r="16333" spans="1:2" x14ac:dyDescent="0.25">
      <c r="A16333" s="1">
        <v>42898.34097222222</v>
      </c>
      <c r="B16333" s="2">
        <v>12.882544893070978</v>
      </c>
    </row>
    <row r="16334" spans="1:2" x14ac:dyDescent="0.25">
      <c r="A16334" s="1">
        <v>42898.341666666667</v>
      </c>
      <c r="B16334" s="2">
        <v>12.242354481785151</v>
      </c>
    </row>
    <row r="16335" spans="1:2" x14ac:dyDescent="0.25">
      <c r="A16335" s="1">
        <v>42898.342361111114</v>
      </c>
      <c r="B16335" s="2">
        <v>-3.4055197212107791</v>
      </c>
    </row>
    <row r="16336" spans="1:2" x14ac:dyDescent="0.25">
      <c r="A16336" s="1">
        <v>42898.343055555553</v>
      </c>
      <c r="B16336" s="2">
        <v>-9.5914781019814352</v>
      </c>
    </row>
    <row r="16337" spans="1:2" x14ac:dyDescent="0.25">
      <c r="A16337" s="1">
        <v>42898.34375</v>
      </c>
      <c r="B16337" s="2">
        <v>7.1695760080241602</v>
      </c>
    </row>
    <row r="16338" spans="1:2" x14ac:dyDescent="0.25">
      <c r="A16338" s="1">
        <v>42898.344444444447</v>
      </c>
      <c r="B16338" s="2">
        <v>4.3147613162349447</v>
      </c>
    </row>
    <row r="16339" spans="1:2" x14ac:dyDescent="0.25">
      <c r="A16339" s="1">
        <v>42898.345138888886</v>
      </c>
      <c r="B16339" s="2">
        <v>-18.572946416791819</v>
      </c>
    </row>
    <row r="16340" spans="1:2" x14ac:dyDescent="0.25">
      <c r="A16340" s="1">
        <v>42898.345833333333</v>
      </c>
      <c r="B16340" s="2">
        <v>3.0483322082300828</v>
      </c>
    </row>
    <row r="16341" spans="1:2" x14ac:dyDescent="0.25">
      <c r="A16341" s="1">
        <v>42898.34652777778</v>
      </c>
      <c r="B16341" s="2">
        <v>-27.167891529817521</v>
      </c>
    </row>
    <row r="16342" spans="1:2" x14ac:dyDescent="0.25">
      <c r="A16342" s="1">
        <v>42898.347222222219</v>
      </c>
      <c r="B16342" s="2">
        <v>-3.8374766637493547</v>
      </c>
    </row>
    <row r="16343" spans="1:2" x14ac:dyDescent="0.25">
      <c r="A16343" s="1">
        <v>42898.347916666666</v>
      </c>
      <c r="B16343" s="2">
        <v>-2.8093785363142767</v>
      </c>
    </row>
    <row r="16344" spans="1:2" x14ac:dyDescent="0.25">
      <c r="A16344" s="1">
        <v>42898.348611111112</v>
      </c>
      <c r="B16344" s="2">
        <v>-8.8151885499731488</v>
      </c>
    </row>
    <row r="16345" spans="1:2" x14ac:dyDescent="0.25">
      <c r="A16345" s="1">
        <v>42898.349305555559</v>
      </c>
      <c r="B16345" s="2">
        <v>2.0823314089851919</v>
      </c>
    </row>
    <row r="16346" spans="1:2" x14ac:dyDescent="0.25">
      <c r="A16346" s="1">
        <v>42898.35</v>
      </c>
      <c r="B16346" s="2">
        <v>7.0935915375962697</v>
      </c>
    </row>
    <row r="16347" spans="1:2" x14ac:dyDescent="0.25">
      <c r="A16347" s="1">
        <v>42898.350694444445</v>
      </c>
      <c r="B16347" s="2">
        <v>23.150495978313362</v>
      </c>
    </row>
    <row r="16348" spans="1:2" x14ac:dyDescent="0.25">
      <c r="A16348" s="1">
        <v>42898.351388888892</v>
      </c>
      <c r="B16348" s="2">
        <v>36.897339093824847</v>
      </c>
    </row>
    <row r="16349" spans="1:2" x14ac:dyDescent="0.25">
      <c r="A16349" s="1">
        <v>42898.352083333331</v>
      </c>
      <c r="B16349" s="2">
        <v>19.398450213496591</v>
      </c>
    </row>
    <row r="16350" spans="1:2" x14ac:dyDescent="0.25">
      <c r="A16350" s="1">
        <v>42898.352777777778</v>
      </c>
      <c r="B16350" s="2">
        <v>26.768789151969639</v>
      </c>
    </row>
    <row r="16351" spans="1:2" x14ac:dyDescent="0.25">
      <c r="A16351" s="1">
        <v>42898.353472222225</v>
      </c>
      <c r="B16351" s="2">
        <v>34.178615996047057</v>
      </c>
    </row>
    <row r="16352" spans="1:2" x14ac:dyDescent="0.25">
      <c r="A16352" s="1">
        <v>42898.354166666664</v>
      </c>
      <c r="B16352" s="2">
        <v>11.590920812256323</v>
      </c>
    </row>
    <row r="16353" spans="1:2" x14ac:dyDescent="0.25">
      <c r="A16353" s="1">
        <v>42898.354861111111</v>
      </c>
      <c r="B16353" s="2">
        <v>27.395433121296811</v>
      </c>
    </row>
    <row r="16354" spans="1:2" x14ac:dyDescent="0.25">
      <c r="A16354" s="1">
        <v>42898.355555555558</v>
      </c>
      <c r="B16354" s="2">
        <v>53.261764128219028</v>
      </c>
    </row>
    <row r="16355" spans="1:2" x14ac:dyDescent="0.25">
      <c r="A16355" s="1">
        <v>42898.356249999997</v>
      </c>
      <c r="B16355" s="2">
        <v>72.26971804359151</v>
      </c>
    </row>
    <row r="16356" spans="1:2" x14ac:dyDescent="0.25">
      <c r="A16356" s="1">
        <v>42898.356944444444</v>
      </c>
      <c r="B16356" s="2">
        <v>87.06763885502393</v>
      </c>
    </row>
    <row r="16357" spans="1:2" x14ac:dyDescent="0.25">
      <c r="A16357" s="1">
        <v>42898.357638888891</v>
      </c>
      <c r="B16357" s="2">
        <v>78.320694909200157</v>
      </c>
    </row>
    <row r="16358" spans="1:2" x14ac:dyDescent="0.25">
      <c r="A16358" s="1">
        <v>42898.35833333333</v>
      </c>
      <c r="B16358" s="2">
        <v>54.201654754869622</v>
      </c>
    </row>
    <row r="16359" spans="1:2" x14ac:dyDescent="0.25">
      <c r="A16359" s="1">
        <v>42898.359027777777</v>
      </c>
      <c r="B16359" s="2">
        <v>54.505625997964913</v>
      </c>
    </row>
    <row r="16360" spans="1:2" x14ac:dyDescent="0.25">
      <c r="A16360" s="1">
        <v>42898.359722222223</v>
      </c>
      <c r="B16360" s="2">
        <v>59.419508310166812</v>
      </c>
    </row>
    <row r="16361" spans="1:2" x14ac:dyDescent="0.25">
      <c r="A16361" s="1">
        <v>42898.36041666667</v>
      </c>
      <c r="B16361" s="2">
        <v>56.963950289329901</v>
      </c>
    </row>
    <row r="16362" spans="1:2" x14ac:dyDescent="0.25">
      <c r="A16362" s="1">
        <v>42898.361111111109</v>
      </c>
      <c r="B16362" s="2">
        <v>69.970217965048505</v>
      </c>
    </row>
    <row r="16363" spans="1:2" x14ac:dyDescent="0.25">
      <c r="A16363" s="1">
        <v>42898.361805555556</v>
      </c>
      <c r="B16363" s="2">
        <v>110.05834744404031</v>
      </c>
    </row>
    <row r="16364" spans="1:2" x14ac:dyDescent="0.25">
      <c r="A16364" s="1">
        <v>42898.362500000003</v>
      </c>
      <c r="B16364" s="2">
        <v>109.51171260113672</v>
      </c>
    </row>
    <row r="16365" spans="1:2" x14ac:dyDescent="0.25">
      <c r="A16365" s="1">
        <v>42898.363194444442</v>
      </c>
      <c r="B16365" s="2">
        <v>112.85708672939994</v>
      </c>
    </row>
    <row r="16366" spans="1:2" x14ac:dyDescent="0.25">
      <c r="A16366" s="1">
        <v>42898.363888888889</v>
      </c>
      <c r="B16366" s="2">
        <v>114.16101734023154</v>
      </c>
    </row>
    <row r="16367" spans="1:2" x14ac:dyDescent="0.25">
      <c r="A16367" s="1">
        <v>42898.364583333336</v>
      </c>
      <c r="B16367" s="2">
        <v>111.11119802161313</v>
      </c>
    </row>
    <row r="16368" spans="1:2" x14ac:dyDescent="0.25">
      <c r="A16368" s="1">
        <v>42898.365277777775</v>
      </c>
      <c r="B16368" s="2">
        <v>91.767281031375745</v>
      </c>
    </row>
    <row r="16369" spans="1:2" x14ac:dyDescent="0.25">
      <c r="A16369" s="1">
        <v>42898.365972222222</v>
      </c>
      <c r="B16369" s="2">
        <v>71.737646614507923</v>
      </c>
    </row>
    <row r="16370" spans="1:2" x14ac:dyDescent="0.25">
      <c r="A16370" s="1">
        <v>42898.366666666669</v>
      </c>
      <c r="B16370" s="2">
        <v>56.643786436131144</v>
      </c>
    </row>
    <row r="16371" spans="1:2" x14ac:dyDescent="0.25">
      <c r="A16371" s="1">
        <v>42898.367361111108</v>
      </c>
      <c r="B16371" s="2">
        <v>71.664834736565055</v>
      </c>
    </row>
    <row r="16372" spans="1:2" x14ac:dyDescent="0.25">
      <c r="A16372" s="1">
        <v>42898.368055555555</v>
      </c>
      <c r="B16372" s="2">
        <v>45.017718026360669</v>
      </c>
    </row>
    <row r="16373" spans="1:2" x14ac:dyDescent="0.25">
      <c r="A16373" s="1">
        <v>42898.368750000001</v>
      </c>
      <c r="B16373" s="2">
        <v>45.955721300749182</v>
      </c>
    </row>
    <row r="16374" spans="1:2" x14ac:dyDescent="0.25">
      <c r="A16374" s="1">
        <v>42898.369444444441</v>
      </c>
      <c r="B16374" s="2">
        <v>25.94297023947729</v>
      </c>
    </row>
    <row r="16375" spans="1:2" x14ac:dyDescent="0.25">
      <c r="A16375" s="1">
        <v>42898.370138888888</v>
      </c>
      <c r="B16375" s="2">
        <v>20.412435472735282</v>
      </c>
    </row>
    <row r="16376" spans="1:2" x14ac:dyDescent="0.25">
      <c r="A16376" s="1">
        <v>42898.370833333334</v>
      </c>
      <c r="B16376" s="2">
        <v>-2.0096505151654127</v>
      </c>
    </row>
    <row r="16377" spans="1:2" x14ac:dyDescent="0.25">
      <c r="A16377" s="1">
        <v>42898.371527777781</v>
      </c>
      <c r="B16377" s="2">
        <v>-2.8215253711658685</v>
      </c>
    </row>
    <row r="16378" spans="1:2" x14ac:dyDescent="0.25">
      <c r="A16378" s="1">
        <v>42898.37222222222</v>
      </c>
      <c r="B16378" s="2">
        <v>-6.8639388141823776</v>
      </c>
    </row>
    <row r="16379" spans="1:2" x14ac:dyDescent="0.25">
      <c r="A16379" s="1">
        <v>42898.372916666667</v>
      </c>
      <c r="B16379" s="2">
        <v>7.7742501097964128E-2</v>
      </c>
    </row>
    <row r="16380" spans="1:2" x14ac:dyDescent="0.25">
      <c r="A16380" s="1">
        <v>42898.373611111114</v>
      </c>
      <c r="B16380" s="2">
        <v>-2.4092408214889778</v>
      </c>
    </row>
    <row r="16381" spans="1:2" x14ac:dyDescent="0.25">
      <c r="A16381" s="1">
        <v>42898.374305555553</v>
      </c>
      <c r="B16381" s="2">
        <v>5.7418984345257433</v>
      </c>
    </row>
    <row r="16382" spans="1:2" x14ac:dyDescent="0.25">
      <c r="A16382" s="1">
        <v>42898.375</v>
      </c>
      <c r="B16382" s="2">
        <v>10.49240428735696</v>
      </c>
    </row>
    <row r="16383" spans="1:2" x14ac:dyDescent="0.25">
      <c r="A16383" s="1">
        <v>42898.375694444447</v>
      </c>
      <c r="B16383" s="2">
        <v>5.8610269735722493</v>
      </c>
    </row>
    <row r="16384" spans="1:2" x14ac:dyDescent="0.25">
      <c r="A16384" s="1">
        <v>42898.376388888886</v>
      </c>
      <c r="B16384" s="2">
        <v>14.938917187821062</v>
      </c>
    </row>
    <row r="16385" spans="1:2" x14ac:dyDescent="0.25">
      <c r="A16385" s="1">
        <v>42898.377083333333</v>
      </c>
      <c r="B16385" s="2">
        <v>23.202429429540643</v>
      </c>
    </row>
    <row r="16386" spans="1:2" x14ac:dyDescent="0.25">
      <c r="A16386" s="1">
        <v>42898.37777777778</v>
      </c>
      <c r="B16386" s="2">
        <v>26.940226080515519</v>
      </c>
    </row>
    <row r="16387" spans="1:2" x14ac:dyDescent="0.25">
      <c r="A16387" s="1">
        <v>42898.378472222219</v>
      </c>
      <c r="B16387" s="2">
        <v>29.132741381591767</v>
      </c>
    </row>
    <row r="16388" spans="1:2" x14ac:dyDescent="0.25">
      <c r="A16388" s="1">
        <v>42898.379166666666</v>
      </c>
      <c r="B16388" s="2">
        <v>39.107138782402032</v>
      </c>
    </row>
    <row r="16389" spans="1:2" x14ac:dyDescent="0.25">
      <c r="A16389" s="1">
        <v>42898.379861111112</v>
      </c>
      <c r="B16389" s="2">
        <v>43.648518583326464</v>
      </c>
    </row>
    <row r="16390" spans="1:2" x14ac:dyDescent="0.25">
      <c r="A16390" s="1">
        <v>42898.380555555559</v>
      </c>
      <c r="B16390" s="2">
        <v>42.700318042868943</v>
      </c>
    </row>
    <row r="16391" spans="1:2" x14ac:dyDescent="0.25">
      <c r="A16391" s="1">
        <v>42898.381249999999</v>
      </c>
      <c r="B16391" s="2">
        <v>42.994662098106346</v>
      </c>
    </row>
    <row r="16392" spans="1:2" x14ac:dyDescent="0.25">
      <c r="A16392" s="1">
        <v>42898.381944444445</v>
      </c>
      <c r="B16392" s="2">
        <v>39.449829494570928</v>
      </c>
    </row>
    <row r="16393" spans="1:2" x14ac:dyDescent="0.25">
      <c r="A16393" s="1">
        <v>42898.382638888892</v>
      </c>
      <c r="B16393" s="2">
        <v>33.819321472774512</v>
      </c>
    </row>
    <row r="16394" spans="1:2" x14ac:dyDescent="0.25">
      <c r="A16394" s="1">
        <v>42898.383333333331</v>
      </c>
      <c r="B16394" s="2">
        <v>44.270004340014808</v>
      </c>
    </row>
    <row r="16395" spans="1:2" x14ac:dyDescent="0.25">
      <c r="A16395" s="1">
        <v>42898.384027777778</v>
      </c>
      <c r="B16395" s="2">
        <v>44.34829811579548</v>
      </c>
    </row>
    <row r="16396" spans="1:2" x14ac:dyDescent="0.25">
      <c r="A16396" s="1">
        <v>42898.384722222225</v>
      </c>
      <c r="B16396" s="2">
        <v>47.901341601822061</v>
      </c>
    </row>
    <row r="16397" spans="1:2" x14ac:dyDescent="0.25">
      <c r="A16397" s="1">
        <v>42898.385416666664</v>
      </c>
      <c r="B16397" s="2">
        <v>57.319403422788312</v>
      </c>
    </row>
    <row r="16398" spans="1:2" x14ac:dyDescent="0.25">
      <c r="A16398" s="1">
        <v>42898.386111111111</v>
      </c>
      <c r="B16398" s="2">
        <v>51.347821328254938</v>
      </c>
    </row>
    <row r="16399" spans="1:2" x14ac:dyDescent="0.25">
      <c r="A16399" s="1">
        <v>42898.386805555558</v>
      </c>
      <c r="B16399" s="2">
        <v>42.819383166964208</v>
      </c>
    </row>
    <row r="16400" spans="1:2" x14ac:dyDescent="0.25">
      <c r="A16400" s="1">
        <v>42898.387499999997</v>
      </c>
      <c r="B16400" s="2">
        <v>61.109541382510606</v>
      </c>
    </row>
    <row r="16401" spans="1:2" x14ac:dyDescent="0.25">
      <c r="A16401" s="1">
        <v>42898.388194444444</v>
      </c>
      <c r="B16401" s="2">
        <v>55.737777893982518</v>
      </c>
    </row>
    <row r="16402" spans="1:2" x14ac:dyDescent="0.25">
      <c r="A16402" s="1">
        <v>42898.388888888891</v>
      </c>
      <c r="B16402" s="2">
        <v>53.878776585058468</v>
      </c>
    </row>
    <row r="16403" spans="1:2" x14ac:dyDescent="0.25">
      <c r="A16403" s="1">
        <v>42898.38958333333</v>
      </c>
      <c r="B16403" s="2">
        <v>43.184520193695789</v>
      </c>
    </row>
    <row r="16404" spans="1:2" x14ac:dyDescent="0.25">
      <c r="A16404" s="1">
        <v>42898.390277777777</v>
      </c>
      <c r="B16404" s="2">
        <v>44.171204199544448</v>
      </c>
    </row>
    <row r="16405" spans="1:2" x14ac:dyDescent="0.25">
      <c r="A16405" s="1">
        <v>42898.390972222223</v>
      </c>
      <c r="B16405" s="2">
        <v>38.327957227276059</v>
      </c>
    </row>
    <row r="16406" spans="1:2" x14ac:dyDescent="0.25">
      <c r="A16406" s="1">
        <v>42898.39166666667</v>
      </c>
      <c r="B16406" s="2">
        <v>38.894685615144162</v>
      </c>
    </row>
    <row r="16407" spans="1:2" x14ac:dyDescent="0.25">
      <c r="A16407" s="1">
        <v>42898.392361111109</v>
      </c>
      <c r="B16407" s="2">
        <v>24.589529715474541</v>
      </c>
    </row>
    <row r="16408" spans="1:2" x14ac:dyDescent="0.25">
      <c r="A16408" s="1">
        <v>42898.393055555556</v>
      </c>
      <c r="B16408" s="2">
        <v>23.615690224087544</v>
      </c>
    </row>
    <row r="16409" spans="1:2" x14ac:dyDescent="0.25">
      <c r="A16409" s="1">
        <v>42898.393750000003</v>
      </c>
      <c r="B16409" s="2">
        <v>33.293258009131144</v>
      </c>
    </row>
    <row r="16410" spans="1:2" x14ac:dyDescent="0.25">
      <c r="A16410" s="1">
        <v>42898.394444444442</v>
      </c>
      <c r="B16410" s="2">
        <v>31.954146247196089</v>
      </c>
    </row>
    <row r="16411" spans="1:2" x14ac:dyDescent="0.25">
      <c r="A16411" s="1">
        <v>42898.395138888889</v>
      </c>
      <c r="B16411" s="2">
        <v>21.46288780964775</v>
      </c>
    </row>
    <row r="16412" spans="1:2" x14ac:dyDescent="0.25">
      <c r="A16412" s="1">
        <v>42898.395833333336</v>
      </c>
      <c r="B16412" s="2">
        <v>-1.7020018527070837</v>
      </c>
    </row>
    <row r="16413" spans="1:2" x14ac:dyDescent="0.25">
      <c r="A16413" s="1">
        <v>42898.396527777775</v>
      </c>
      <c r="B16413" s="2">
        <v>-6.3514406294193275</v>
      </c>
    </row>
    <row r="16414" spans="1:2" x14ac:dyDescent="0.25">
      <c r="A16414" s="1">
        <v>42898.397222222222</v>
      </c>
      <c r="B16414" s="2">
        <v>4.2997321216544755</v>
      </c>
    </row>
    <row r="16415" spans="1:2" x14ac:dyDescent="0.25">
      <c r="A16415" s="1">
        <v>42898.397916666669</v>
      </c>
      <c r="B16415" s="2">
        <v>9.3551109039554525</v>
      </c>
    </row>
    <row r="16416" spans="1:2" x14ac:dyDescent="0.25">
      <c r="A16416" s="1">
        <v>42898.398611111108</v>
      </c>
      <c r="B16416" s="2">
        <v>-8.1777814781273879</v>
      </c>
    </row>
    <row r="16417" spans="1:2" x14ac:dyDescent="0.25">
      <c r="A16417" s="1">
        <v>42898.399305555555</v>
      </c>
      <c r="B16417" s="2">
        <v>-5.2617525133381911</v>
      </c>
    </row>
    <row r="16418" spans="1:2" x14ac:dyDescent="0.25">
      <c r="A16418" s="1">
        <v>42898.400000000001</v>
      </c>
      <c r="B16418" s="2">
        <v>-6.4419502540957181</v>
      </c>
    </row>
    <row r="16419" spans="1:2" x14ac:dyDescent="0.25">
      <c r="A16419" s="1">
        <v>42898.400694444441</v>
      </c>
      <c r="B16419" s="2">
        <v>-0.70934500743751416</v>
      </c>
    </row>
    <row r="16420" spans="1:2" x14ac:dyDescent="0.25">
      <c r="A16420" s="1">
        <v>42898.401388888888</v>
      </c>
      <c r="B16420" s="2">
        <v>-6.7514178568283869</v>
      </c>
    </row>
    <row r="16421" spans="1:2" x14ac:dyDescent="0.25">
      <c r="A16421" s="1">
        <v>42898.402083333334</v>
      </c>
      <c r="B16421" s="2">
        <v>-9.4195754053168148</v>
      </c>
    </row>
    <row r="16422" spans="1:2" x14ac:dyDescent="0.25">
      <c r="A16422" s="1">
        <v>42898.402777777781</v>
      </c>
      <c r="B16422" s="2">
        <v>0.27706635005306451</v>
      </c>
    </row>
    <row r="16423" spans="1:2" x14ac:dyDescent="0.25">
      <c r="A16423" s="1">
        <v>42898.40347222222</v>
      </c>
      <c r="B16423" s="2">
        <v>-2.8618972188230449</v>
      </c>
    </row>
    <row r="16424" spans="1:2" x14ac:dyDescent="0.25">
      <c r="A16424" s="1">
        <v>42898.404166666667</v>
      </c>
      <c r="B16424" s="2">
        <v>-13.981034958659439</v>
      </c>
    </row>
    <row r="16425" spans="1:2" x14ac:dyDescent="0.25">
      <c r="A16425" s="1">
        <v>42898.404861111114</v>
      </c>
      <c r="B16425" s="2">
        <v>-16.873792893224163</v>
      </c>
    </row>
    <row r="16426" spans="1:2" x14ac:dyDescent="0.25">
      <c r="A16426" s="1">
        <v>42898.405555555553</v>
      </c>
      <c r="B16426" s="2">
        <v>-23.745129610956063</v>
      </c>
    </row>
    <row r="16427" spans="1:2" x14ac:dyDescent="0.25">
      <c r="A16427" s="1">
        <v>42898.40625</v>
      </c>
      <c r="B16427" s="2">
        <v>-14.507199352591609</v>
      </c>
    </row>
    <row r="16428" spans="1:2" x14ac:dyDescent="0.25">
      <c r="A16428" s="1">
        <v>42898.406944444447</v>
      </c>
      <c r="B16428" s="2">
        <v>-16.890576546322944</v>
      </c>
    </row>
    <row r="16429" spans="1:2" x14ac:dyDescent="0.25">
      <c r="A16429" s="1">
        <v>42898.407638888886</v>
      </c>
      <c r="B16429" s="2">
        <v>-15.854147727610931</v>
      </c>
    </row>
    <row r="16430" spans="1:2" x14ac:dyDescent="0.25">
      <c r="A16430" s="1">
        <v>42898.408333333333</v>
      </c>
      <c r="B16430" s="2">
        <v>-25.542730331487352</v>
      </c>
    </row>
    <row r="16431" spans="1:2" x14ac:dyDescent="0.25">
      <c r="A16431" s="1">
        <v>42898.40902777778</v>
      </c>
      <c r="B16431" s="2">
        <v>-32.085572958255462</v>
      </c>
    </row>
    <row r="16432" spans="1:2" x14ac:dyDescent="0.25">
      <c r="A16432" s="1">
        <v>42898.409722222219</v>
      </c>
      <c r="B16432" s="2">
        <v>-33.16520125533134</v>
      </c>
    </row>
    <row r="16433" spans="1:2" x14ac:dyDescent="0.25">
      <c r="A16433" s="1">
        <v>42898.410416666666</v>
      </c>
      <c r="B16433" s="2">
        <v>-28.114287907871766</v>
      </c>
    </row>
    <row r="16434" spans="1:2" x14ac:dyDescent="0.25">
      <c r="A16434" s="1">
        <v>42898.411111111112</v>
      </c>
      <c r="B16434" s="2">
        <v>-15.582161577567847</v>
      </c>
    </row>
    <row r="16435" spans="1:2" x14ac:dyDescent="0.25">
      <c r="A16435" s="1">
        <v>42898.411805555559</v>
      </c>
      <c r="B16435" s="2">
        <v>-29.372256585326493</v>
      </c>
    </row>
    <row r="16436" spans="1:2" x14ac:dyDescent="0.25">
      <c r="A16436" s="1">
        <v>42898.412499999999</v>
      </c>
      <c r="B16436" s="2">
        <v>-32.740182337597069</v>
      </c>
    </row>
    <row r="16437" spans="1:2" x14ac:dyDescent="0.25">
      <c r="A16437" s="1">
        <v>42898.413194444445</v>
      </c>
      <c r="B16437" s="2">
        <v>-26.006703300294856</v>
      </c>
    </row>
    <row r="16438" spans="1:2" x14ac:dyDescent="0.25">
      <c r="A16438" s="1">
        <v>42898.413888888892</v>
      </c>
      <c r="B16438" s="2">
        <v>-33.271722810202242</v>
      </c>
    </row>
    <row r="16439" spans="1:2" x14ac:dyDescent="0.25">
      <c r="A16439" s="1">
        <v>42898.414583333331</v>
      </c>
      <c r="B16439" s="2">
        <v>-42.09384987374942</v>
      </c>
    </row>
    <row r="16440" spans="1:2" x14ac:dyDescent="0.25">
      <c r="A16440" s="1">
        <v>42898.415277777778</v>
      </c>
      <c r="B16440" s="2">
        <v>-20.999049338544136</v>
      </c>
    </row>
    <row r="16441" spans="1:2" x14ac:dyDescent="0.25">
      <c r="A16441" s="1">
        <v>42898.415972222225</v>
      </c>
      <c r="B16441" s="2">
        <v>-35.396642953797709</v>
      </c>
    </row>
    <row r="16442" spans="1:2" x14ac:dyDescent="0.25">
      <c r="A16442" s="1">
        <v>42898.416666666664</v>
      </c>
      <c r="B16442" s="2">
        <v>-40.458663963026872</v>
      </c>
    </row>
    <row r="16443" spans="1:2" x14ac:dyDescent="0.25">
      <c r="A16443" s="1">
        <v>42898.417361111111</v>
      </c>
      <c r="B16443" s="2">
        <v>-36.273875319107901</v>
      </c>
    </row>
    <row r="16444" spans="1:2" x14ac:dyDescent="0.25">
      <c r="A16444" s="1">
        <v>42898.418055555558</v>
      </c>
      <c r="B16444" s="2">
        <v>-25.095551371020942</v>
      </c>
    </row>
    <row r="16445" spans="1:2" x14ac:dyDescent="0.25">
      <c r="A16445" s="1">
        <v>42898.418749999997</v>
      </c>
      <c r="B16445" s="2">
        <v>-29.393947846637943</v>
      </c>
    </row>
    <row r="16446" spans="1:2" x14ac:dyDescent="0.25">
      <c r="A16446" s="1">
        <v>42898.419444444444</v>
      </c>
      <c r="B16446" s="2">
        <v>-30.12928149504781</v>
      </c>
    </row>
    <row r="16447" spans="1:2" x14ac:dyDescent="0.25">
      <c r="A16447" s="1">
        <v>42898.420138888891</v>
      </c>
      <c r="B16447" s="2">
        <v>-32.224459985148862</v>
      </c>
    </row>
    <row r="16448" spans="1:2" x14ac:dyDescent="0.25">
      <c r="A16448" s="1">
        <v>42898.42083333333</v>
      </c>
      <c r="B16448" s="2">
        <v>-31.205453710253156</v>
      </c>
    </row>
    <row r="16449" spans="1:2" x14ac:dyDescent="0.25">
      <c r="A16449" s="1">
        <v>42898.421527777777</v>
      </c>
      <c r="B16449" s="2">
        <v>-22.06408853011526</v>
      </c>
    </row>
    <row r="16450" spans="1:2" x14ac:dyDescent="0.25">
      <c r="A16450" s="1">
        <v>42898.422222222223</v>
      </c>
      <c r="B16450" s="2">
        <v>-21.707576215424343</v>
      </c>
    </row>
    <row r="16451" spans="1:2" x14ac:dyDescent="0.25">
      <c r="A16451" s="1">
        <v>42898.42291666667</v>
      </c>
      <c r="B16451" s="2">
        <v>-5.8580028624855913</v>
      </c>
    </row>
    <row r="16452" spans="1:2" x14ac:dyDescent="0.25">
      <c r="A16452" s="1">
        <v>42898.423611111109</v>
      </c>
      <c r="B16452" s="2">
        <v>4.7218478769995276</v>
      </c>
    </row>
    <row r="16453" spans="1:2" x14ac:dyDescent="0.25">
      <c r="A16453" s="1">
        <v>42898.424305555556</v>
      </c>
      <c r="B16453" s="2">
        <v>2.8428277027618605</v>
      </c>
    </row>
    <row r="16454" spans="1:2" x14ac:dyDescent="0.25">
      <c r="A16454" s="1">
        <v>42898.425000000003</v>
      </c>
      <c r="B16454" s="2">
        <v>-1.06086864186218</v>
      </c>
    </row>
    <row r="16455" spans="1:2" x14ac:dyDescent="0.25">
      <c r="A16455" s="1">
        <v>42898.425694444442</v>
      </c>
      <c r="B16455" s="2">
        <v>3.0656367964945579</v>
      </c>
    </row>
    <row r="16456" spans="1:2" x14ac:dyDescent="0.25">
      <c r="A16456" s="1">
        <v>42898.426388888889</v>
      </c>
      <c r="B16456" s="2">
        <v>-13.554799937183271</v>
      </c>
    </row>
    <row r="16457" spans="1:2" x14ac:dyDescent="0.25">
      <c r="A16457" s="1">
        <v>42898.427083333336</v>
      </c>
      <c r="B16457" s="2">
        <v>4.463244000894095</v>
      </c>
    </row>
    <row r="16458" spans="1:2" x14ac:dyDescent="0.25">
      <c r="A16458" s="1">
        <v>42898.427777777775</v>
      </c>
      <c r="B16458" s="2">
        <v>12.259387227020246</v>
      </c>
    </row>
    <row r="16459" spans="1:2" x14ac:dyDescent="0.25">
      <c r="A16459" s="1">
        <v>42898.428472222222</v>
      </c>
      <c r="B16459" s="2">
        <v>5.3649806648201777</v>
      </c>
    </row>
    <row r="16460" spans="1:2" x14ac:dyDescent="0.25">
      <c r="A16460" s="1">
        <v>42898.429166666669</v>
      </c>
      <c r="B16460" s="2">
        <v>-9.0324739639472682</v>
      </c>
    </row>
    <row r="16461" spans="1:2" x14ac:dyDescent="0.25">
      <c r="A16461" s="1">
        <v>42898.429861111108</v>
      </c>
      <c r="B16461" s="2">
        <v>-7.0627728729275985</v>
      </c>
    </row>
    <row r="16462" spans="1:2" x14ac:dyDescent="0.25">
      <c r="A16462" s="1">
        <v>42898.430555555555</v>
      </c>
      <c r="B16462" s="2">
        <v>-1.2735879116439415</v>
      </c>
    </row>
    <row r="16463" spans="1:2" x14ac:dyDescent="0.25">
      <c r="A16463" s="1">
        <v>42898.431250000001</v>
      </c>
      <c r="B16463" s="2">
        <v>6.7159793759793196</v>
      </c>
    </row>
    <row r="16464" spans="1:2" x14ac:dyDescent="0.25">
      <c r="A16464" s="1">
        <v>42898.431944444441</v>
      </c>
      <c r="B16464" s="2">
        <v>39.661834095153125</v>
      </c>
    </row>
    <row r="16465" spans="1:2" x14ac:dyDescent="0.25">
      <c r="A16465" s="1">
        <v>42898.432638888888</v>
      </c>
      <c r="B16465" s="2">
        <v>18.918716891252068</v>
      </c>
    </row>
    <row r="16466" spans="1:2" x14ac:dyDescent="0.25">
      <c r="A16466" s="1">
        <v>42898.433333333334</v>
      </c>
      <c r="B16466" s="2">
        <v>19.339496754008966</v>
      </c>
    </row>
    <row r="16467" spans="1:2" x14ac:dyDescent="0.25">
      <c r="A16467" s="1">
        <v>42898.434027777781</v>
      </c>
      <c r="B16467" s="2">
        <v>16.598176145280014</v>
      </c>
    </row>
    <row r="16468" spans="1:2" x14ac:dyDescent="0.25">
      <c r="A16468" s="1">
        <v>42898.43472222222</v>
      </c>
      <c r="B16468" s="2">
        <v>4.1610146399956038</v>
      </c>
    </row>
    <row r="16469" spans="1:2" x14ac:dyDescent="0.25">
      <c r="A16469" s="1">
        <v>42898.435416666667</v>
      </c>
      <c r="B16469" s="2">
        <v>9.0617905785116211</v>
      </c>
    </row>
    <row r="16470" spans="1:2" x14ac:dyDescent="0.25">
      <c r="A16470" s="1">
        <v>42898.436111111114</v>
      </c>
      <c r="B16470" s="2">
        <v>29.015541824087752</v>
      </c>
    </row>
    <row r="16471" spans="1:2" x14ac:dyDescent="0.25">
      <c r="A16471" s="1">
        <v>42898.436805555553</v>
      </c>
      <c r="B16471" s="2">
        <v>26.579775445628425</v>
      </c>
    </row>
    <row r="16472" spans="1:2" x14ac:dyDescent="0.25">
      <c r="A16472" s="1">
        <v>42898.4375</v>
      </c>
      <c r="B16472" s="2">
        <v>21.860008955086716</v>
      </c>
    </row>
    <row r="16473" spans="1:2" x14ac:dyDescent="0.25">
      <c r="A16473" s="1">
        <v>42898.438194444447</v>
      </c>
      <c r="B16473" s="2">
        <v>28.64825092333534</v>
      </c>
    </row>
    <row r="16474" spans="1:2" x14ac:dyDescent="0.25">
      <c r="A16474" s="1">
        <v>42898.438888888886</v>
      </c>
      <c r="B16474" s="2">
        <v>30.800521713598087</v>
      </c>
    </row>
    <row r="16475" spans="1:2" x14ac:dyDescent="0.25">
      <c r="A16475" s="1">
        <v>42898.439583333333</v>
      </c>
      <c r="B16475" s="2">
        <v>41.313260395240405</v>
      </c>
    </row>
    <row r="16476" spans="1:2" x14ac:dyDescent="0.25">
      <c r="A16476" s="1">
        <v>42898.44027777778</v>
      </c>
      <c r="B16476" s="2">
        <v>43.295962484691216</v>
      </c>
    </row>
    <row r="16477" spans="1:2" x14ac:dyDescent="0.25">
      <c r="A16477" s="1">
        <v>42898.440972222219</v>
      </c>
      <c r="B16477" s="2">
        <v>28.140836856203773</v>
      </c>
    </row>
    <row r="16478" spans="1:2" x14ac:dyDescent="0.25">
      <c r="A16478" s="1">
        <v>42898.441666666666</v>
      </c>
      <c r="B16478" s="2">
        <v>32.828057705663376</v>
      </c>
    </row>
    <row r="16479" spans="1:2" x14ac:dyDescent="0.25">
      <c r="A16479" s="1">
        <v>42898.442361111112</v>
      </c>
      <c r="B16479" s="2">
        <v>38.075278737616223</v>
      </c>
    </row>
    <row r="16480" spans="1:2" x14ac:dyDescent="0.25">
      <c r="A16480" s="1">
        <v>42898.443055555559</v>
      </c>
      <c r="B16480" s="2">
        <v>46.116004408598627</v>
      </c>
    </row>
    <row r="16481" spans="1:2" x14ac:dyDescent="0.25">
      <c r="A16481" s="1">
        <v>42898.443749999999</v>
      </c>
      <c r="B16481" s="2">
        <v>64.670130362769129</v>
      </c>
    </row>
    <row r="16482" spans="1:2" x14ac:dyDescent="0.25">
      <c r="A16482" s="1">
        <v>42898.444444444445</v>
      </c>
      <c r="B16482" s="2">
        <v>38.506566383028016</v>
      </c>
    </row>
    <row r="16483" spans="1:2" x14ac:dyDescent="0.25">
      <c r="A16483" s="1">
        <v>42898.445138888892</v>
      </c>
      <c r="B16483" s="2">
        <v>61.222434342609873</v>
      </c>
    </row>
    <row r="16484" spans="1:2" x14ac:dyDescent="0.25">
      <c r="A16484" s="1">
        <v>42898.445833333331</v>
      </c>
      <c r="B16484" s="2">
        <v>59.519604722241638</v>
      </c>
    </row>
    <row r="16485" spans="1:2" x14ac:dyDescent="0.25">
      <c r="A16485" s="1">
        <v>42898.446527777778</v>
      </c>
      <c r="B16485" s="2">
        <v>72.814550176340461</v>
      </c>
    </row>
    <row r="16486" spans="1:2" x14ac:dyDescent="0.25">
      <c r="A16486" s="1">
        <v>42898.447222222225</v>
      </c>
      <c r="B16486" s="2">
        <v>58.869247761785424</v>
      </c>
    </row>
    <row r="16487" spans="1:2" x14ac:dyDescent="0.25">
      <c r="A16487" s="1">
        <v>42898.447916666664</v>
      </c>
      <c r="B16487" s="2">
        <v>46.815319595835653</v>
      </c>
    </row>
    <row r="16488" spans="1:2" x14ac:dyDescent="0.25">
      <c r="A16488" s="1">
        <v>42898.448611111111</v>
      </c>
      <c r="B16488" s="2">
        <v>56.329866984211066</v>
      </c>
    </row>
    <row r="16489" spans="1:2" x14ac:dyDescent="0.25">
      <c r="A16489" s="1">
        <v>42898.449305555558</v>
      </c>
      <c r="B16489" s="2">
        <v>53.622423771372993</v>
      </c>
    </row>
    <row r="16490" spans="1:2" x14ac:dyDescent="0.25">
      <c r="A16490" s="1">
        <v>42898.45</v>
      </c>
      <c r="B16490" s="2">
        <v>41.757952907297778</v>
      </c>
    </row>
    <row r="16491" spans="1:2" x14ac:dyDescent="0.25">
      <c r="A16491" s="1">
        <v>42898.450694444444</v>
      </c>
      <c r="B16491" s="2">
        <v>21.779388034176371</v>
      </c>
    </row>
    <row r="16492" spans="1:2" x14ac:dyDescent="0.25">
      <c r="A16492" s="1">
        <v>42898.451388888891</v>
      </c>
      <c r="B16492" s="2">
        <v>23.096208457151565</v>
      </c>
    </row>
    <row r="16493" spans="1:2" x14ac:dyDescent="0.25">
      <c r="A16493" s="1">
        <v>42898.45208333333</v>
      </c>
      <c r="B16493" s="2">
        <v>16.109792622256403</v>
      </c>
    </row>
    <row r="16494" spans="1:2" x14ac:dyDescent="0.25">
      <c r="A16494" s="1">
        <v>42898.452777777777</v>
      </c>
      <c r="B16494" s="2">
        <v>19.178473314504178</v>
      </c>
    </row>
    <row r="16495" spans="1:2" x14ac:dyDescent="0.25">
      <c r="A16495" s="1">
        <v>42898.453472222223</v>
      </c>
      <c r="B16495" s="2">
        <v>17.415857886251374</v>
      </c>
    </row>
    <row r="16496" spans="1:2" x14ac:dyDescent="0.25">
      <c r="A16496" s="1">
        <v>42898.45416666667</v>
      </c>
      <c r="B16496" s="2">
        <v>20.912727583472346</v>
      </c>
    </row>
    <row r="16497" spans="1:2" x14ac:dyDescent="0.25">
      <c r="A16497" s="1">
        <v>42898.454861111109</v>
      </c>
      <c r="B16497" s="2">
        <v>6.8737220662102727</v>
      </c>
    </row>
    <row r="16498" spans="1:2" x14ac:dyDescent="0.25">
      <c r="A16498" s="1">
        <v>42898.455555555556</v>
      </c>
      <c r="B16498" s="2">
        <v>9.1101637366383024</v>
      </c>
    </row>
    <row r="16499" spans="1:2" x14ac:dyDescent="0.25">
      <c r="A16499" s="1">
        <v>42898.456250000003</v>
      </c>
      <c r="B16499" s="2">
        <v>0.97419685698890435</v>
      </c>
    </row>
    <row r="16500" spans="1:2" x14ac:dyDescent="0.25">
      <c r="A16500" s="1">
        <v>42898.456944444442</v>
      </c>
      <c r="B16500" s="2">
        <v>0.49555514975994203</v>
      </c>
    </row>
    <row r="16501" spans="1:2" x14ac:dyDescent="0.25">
      <c r="A16501" s="1">
        <v>42898.457638888889</v>
      </c>
      <c r="B16501" s="2">
        <v>-2.6233761691837572</v>
      </c>
    </row>
    <row r="16502" spans="1:2" x14ac:dyDescent="0.25">
      <c r="A16502" s="1">
        <v>42898.458333333336</v>
      </c>
      <c r="B16502" s="2">
        <v>-5.0968102892821969</v>
      </c>
    </row>
    <row r="16503" spans="1:2" x14ac:dyDescent="0.25">
      <c r="A16503" s="1">
        <v>42898.459027777775</v>
      </c>
      <c r="B16503" s="2">
        <v>1.6169194041169248</v>
      </c>
    </row>
    <row r="16504" spans="1:2" x14ac:dyDescent="0.25">
      <c r="A16504" s="1">
        <v>42898.459722222222</v>
      </c>
      <c r="B16504" s="2">
        <v>3.3105570087626499</v>
      </c>
    </row>
    <row r="16505" spans="1:2" x14ac:dyDescent="0.25">
      <c r="A16505" s="1">
        <v>42898.460416666669</v>
      </c>
      <c r="B16505" s="2">
        <v>8.1140796534794699</v>
      </c>
    </row>
    <row r="16506" spans="1:2" x14ac:dyDescent="0.25">
      <c r="A16506" s="1">
        <v>42898.461111111108</v>
      </c>
      <c r="B16506" s="2">
        <v>-1.2125146762952985</v>
      </c>
    </row>
    <row r="16507" spans="1:2" x14ac:dyDescent="0.25">
      <c r="A16507" s="1">
        <v>42898.461805555555</v>
      </c>
      <c r="B16507" s="2">
        <v>3.1392928733451604</v>
      </c>
    </row>
    <row r="16508" spans="1:2" x14ac:dyDescent="0.25">
      <c r="A16508" s="1">
        <v>42898.462500000001</v>
      </c>
      <c r="B16508" s="2">
        <v>2.6623562961254112</v>
      </c>
    </row>
    <row r="16509" spans="1:2" x14ac:dyDescent="0.25">
      <c r="A16509" s="1">
        <v>42898.463194444441</v>
      </c>
      <c r="B16509" s="2">
        <v>0.40055601648831118</v>
      </c>
    </row>
    <row r="16510" spans="1:2" x14ac:dyDescent="0.25">
      <c r="A16510" s="1">
        <v>42898.463888888888</v>
      </c>
      <c r="B16510" s="2">
        <v>1.6710511084490767</v>
      </c>
    </row>
    <row r="16511" spans="1:2" x14ac:dyDescent="0.25">
      <c r="A16511" s="1">
        <v>42898.464583333334</v>
      </c>
      <c r="B16511" s="2">
        <v>0.88929296031516669</v>
      </c>
    </row>
    <row r="16512" spans="1:2" x14ac:dyDescent="0.25">
      <c r="A16512" s="1">
        <v>42898.465277777781</v>
      </c>
      <c r="B16512" s="2">
        <v>-6.593546384029711</v>
      </c>
    </row>
    <row r="16513" spans="1:2" x14ac:dyDescent="0.25">
      <c r="A16513" s="1">
        <v>42898.46597222222</v>
      </c>
      <c r="B16513" s="2">
        <v>16.968660540133229</v>
      </c>
    </row>
    <row r="16514" spans="1:2" x14ac:dyDescent="0.25">
      <c r="A16514" s="1">
        <v>42898.466666666667</v>
      </c>
      <c r="B16514" s="2">
        <v>17.310229151246798</v>
      </c>
    </row>
    <row r="16515" spans="1:2" x14ac:dyDescent="0.25">
      <c r="A16515" s="1">
        <v>42898.467361111114</v>
      </c>
      <c r="B16515" s="2">
        <v>5.8480650474977063</v>
      </c>
    </row>
    <row r="16516" spans="1:2" x14ac:dyDescent="0.25">
      <c r="A16516" s="1">
        <v>42898.468055555553</v>
      </c>
      <c r="B16516" s="2">
        <v>11.709812939578358</v>
      </c>
    </row>
    <row r="16517" spans="1:2" x14ac:dyDescent="0.25">
      <c r="A16517" s="1">
        <v>42898.46875</v>
      </c>
      <c r="B16517" s="2">
        <v>5.8951679572191402</v>
      </c>
    </row>
    <row r="16518" spans="1:2" x14ac:dyDescent="0.25">
      <c r="A16518" s="1">
        <v>42898.469444444447</v>
      </c>
      <c r="B16518" s="2">
        <v>9.3348468220191236</v>
      </c>
    </row>
    <row r="16519" spans="1:2" x14ac:dyDescent="0.25">
      <c r="A16519" s="1">
        <v>42898.470138888886</v>
      </c>
      <c r="B16519" s="2">
        <v>15.305782571962725</v>
      </c>
    </row>
    <row r="16520" spans="1:2" x14ac:dyDescent="0.25">
      <c r="A16520" s="1">
        <v>42898.470833333333</v>
      </c>
      <c r="B16520" s="2">
        <v>6.8052016963134516</v>
      </c>
    </row>
    <row r="16521" spans="1:2" x14ac:dyDescent="0.25">
      <c r="A16521" s="1">
        <v>42898.47152777778</v>
      </c>
      <c r="B16521" s="2">
        <v>18.35042249225371</v>
      </c>
    </row>
    <row r="16522" spans="1:2" x14ac:dyDescent="0.25">
      <c r="A16522" s="1">
        <v>42898.472222222219</v>
      </c>
      <c r="B16522" s="2">
        <v>11.620170846439821</v>
      </c>
    </row>
    <row r="16523" spans="1:2" x14ac:dyDescent="0.25">
      <c r="A16523" s="1">
        <v>42898.472916666666</v>
      </c>
      <c r="B16523" s="2">
        <v>13.08146795569337</v>
      </c>
    </row>
    <row r="16524" spans="1:2" x14ac:dyDescent="0.25">
      <c r="A16524" s="1">
        <v>42898.473611111112</v>
      </c>
      <c r="B16524" s="2">
        <v>16.376083226042102</v>
      </c>
    </row>
    <row r="16525" spans="1:2" x14ac:dyDescent="0.25">
      <c r="A16525" s="1">
        <v>42898.474305555559</v>
      </c>
      <c r="B16525" s="2">
        <v>11.559255486059312</v>
      </c>
    </row>
    <row r="16526" spans="1:2" x14ac:dyDescent="0.25">
      <c r="A16526" s="1">
        <v>42898.474999999999</v>
      </c>
      <c r="B16526" s="2">
        <v>5.5342926699493544</v>
      </c>
    </row>
    <row r="16527" spans="1:2" x14ac:dyDescent="0.25">
      <c r="A16527" s="1">
        <v>42898.475694444445</v>
      </c>
      <c r="B16527" s="2">
        <v>13.251784696949956</v>
      </c>
    </row>
    <row r="16528" spans="1:2" x14ac:dyDescent="0.25">
      <c r="A16528" s="1">
        <v>42898.476388888892</v>
      </c>
      <c r="B16528" s="2">
        <v>16.575624503121556</v>
      </c>
    </row>
    <row r="16529" spans="1:2" x14ac:dyDescent="0.25">
      <c r="A16529" s="1">
        <v>42898.477083333331</v>
      </c>
      <c r="B16529" s="2">
        <v>16.791441998954301</v>
      </c>
    </row>
    <row r="16530" spans="1:2" x14ac:dyDescent="0.25">
      <c r="A16530" s="1">
        <v>42898.477777777778</v>
      </c>
      <c r="B16530" s="2">
        <v>14.035998421326804</v>
      </c>
    </row>
    <row r="16531" spans="1:2" x14ac:dyDescent="0.25">
      <c r="A16531" s="1">
        <v>42898.478472222225</v>
      </c>
      <c r="B16531" s="2">
        <v>19.294590984546812</v>
      </c>
    </row>
    <row r="16532" spans="1:2" x14ac:dyDescent="0.25">
      <c r="A16532" s="1">
        <v>42898.479166666664</v>
      </c>
      <c r="B16532" s="2">
        <v>15.600961889728206</v>
      </c>
    </row>
    <row r="16533" spans="1:2" x14ac:dyDescent="0.25">
      <c r="A16533" s="1">
        <v>42898.479861111111</v>
      </c>
      <c r="B16533" s="2">
        <v>16.32308594522765</v>
      </c>
    </row>
    <row r="16534" spans="1:2" x14ac:dyDescent="0.25">
      <c r="A16534" s="1">
        <v>42898.480555555558</v>
      </c>
      <c r="B16534" s="2">
        <v>17.623907570936716</v>
      </c>
    </row>
    <row r="16535" spans="1:2" x14ac:dyDescent="0.25">
      <c r="A16535" s="1">
        <v>42898.481249999997</v>
      </c>
      <c r="B16535" s="2">
        <v>16.687959515086551</v>
      </c>
    </row>
    <row r="16536" spans="1:2" x14ac:dyDescent="0.25">
      <c r="A16536" s="1">
        <v>42898.481944444444</v>
      </c>
      <c r="B16536" s="2">
        <v>18.44683661682696</v>
      </c>
    </row>
    <row r="16537" spans="1:2" x14ac:dyDescent="0.25">
      <c r="A16537" s="1">
        <v>42898.482638888891</v>
      </c>
      <c r="B16537" s="2">
        <v>19.823526941249536</v>
      </c>
    </row>
    <row r="16538" spans="1:2" x14ac:dyDescent="0.25">
      <c r="A16538" s="1">
        <v>42898.48333333333</v>
      </c>
      <c r="B16538" s="2">
        <v>16.796190704568289</v>
      </c>
    </row>
    <row r="16539" spans="1:2" x14ac:dyDescent="0.25">
      <c r="A16539" s="1">
        <v>42898.484027777777</v>
      </c>
      <c r="B16539" s="2">
        <v>14.481238350741721</v>
      </c>
    </row>
    <row r="16540" spans="1:2" x14ac:dyDescent="0.25">
      <c r="A16540" s="1">
        <v>42898.484722222223</v>
      </c>
      <c r="B16540" s="2">
        <v>15.175515691404387</v>
      </c>
    </row>
    <row r="16541" spans="1:2" x14ac:dyDescent="0.25">
      <c r="A16541" s="1">
        <v>42898.48541666667</v>
      </c>
      <c r="B16541" s="2">
        <v>10.926772165789346</v>
      </c>
    </row>
    <row r="16542" spans="1:2" x14ac:dyDescent="0.25">
      <c r="A16542" s="1">
        <v>42898.486111111109</v>
      </c>
      <c r="B16542" s="2">
        <v>9.2324799479451034</v>
      </c>
    </row>
    <row r="16543" spans="1:2" x14ac:dyDescent="0.25">
      <c r="A16543" s="1">
        <v>42898.486805555556</v>
      </c>
      <c r="B16543" s="2">
        <v>7.8436769492846601</v>
      </c>
    </row>
    <row r="16544" spans="1:2" x14ac:dyDescent="0.25">
      <c r="A16544" s="1">
        <v>42898.487500000003</v>
      </c>
      <c r="B16544" s="2">
        <v>0.95666741399521316</v>
      </c>
    </row>
    <row r="16545" spans="1:2" x14ac:dyDescent="0.25">
      <c r="A16545" s="1">
        <v>42898.488194444442</v>
      </c>
      <c r="B16545" s="2">
        <v>-3.6153899456219127</v>
      </c>
    </row>
    <row r="16546" spans="1:2" x14ac:dyDescent="0.25">
      <c r="A16546" s="1">
        <v>42898.488888888889</v>
      </c>
      <c r="B16546" s="2">
        <v>-2.8803064088414732</v>
      </c>
    </row>
    <row r="16547" spans="1:2" x14ac:dyDescent="0.25">
      <c r="A16547" s="1">
        <v>42898.489583333336</v>
      </c>
      <c r="B16547" s="2">
        <v>3.6788147997188694</v>
      </c>
    </row>
    <row r="16548" spans="1:2" x14ac:dyDescent="0.25">
      <c r="A16548" s="1">
        <v>42898.490277777775</v>
      </c>
      <c r="B16548" s="2">
        <v>-4.4566557746865634</v>
      </c>
    </row>
    <row r="16549" spans="1:2" x14ac:dyDescent="0.25">
      <c r="A16549" s="1">
        <v>42898.490972222222</v>
      </c>
      <c r="B16549" s="2">
        <v>9.159028002687652</v>
      </c>
    </row>
    <row r="16550" spans="1:2" x14ac:dyDescent="0.25">
      <c r="A16550" s="1">
        <v>42898.491666666669</v>
      </c>
      <c r="B16550" s="2">
        <v>10.428517136612209</v>
      </c>
    </row>
    <row r="16551" spans="1:2" x14ac:dyDescent="0.25">
      <c r="A16551" s="1">
        <v>42898.492361111108</v>
      </c>
      <c r="B16551" s="2">
        <v>8.7792887874723728</v>
      </c>
    </row>
    <row r="16552" spans="1:2" x14ac:dyDescent="0.25">
      <c r="A16552" s="1">
        <v>42898.493055555555</v>
      </c>
      <c r="B16552" s="2">
        <v>14.773667842425251</v>
      </c>
    </row>
    <row r="16553" spans="1:2" x14ac:dyDescent="0.25">
      <c r="A16553" s="1">
        <v>42898.493750000001</v>
      </c>
      <c r="B16553" s="2">
        <v>3.2108906917584439</v>
      </c>
    </row>
    <row r="16554" spans="1:2" x14ac:dyDescent="0.25">
      <c r="A16554" s="1">
        <v>42898.494444444441</v>
      </c>
      <c r="B16554" s="2">
        <v>17.944127967342503</v>
      </c>
    </row>
    <row r="16555" spans="1:2" x14ac:dyDescent="0.25">
      <c r="A16555" s="1">
        <v>42898.495138888888</v>
      </c>
      <c r="B16555" s="2">
        <v>5.9706342362061458</v>
      </c>
    </row>
    <row r="16556" spans="1:2" x14ac:dyDescent="0.25">
      <c r="A16556" s="1">
        <v>42898.495833333334</v>
      </c>
      <c r="B16556" s="2">
        <v>4.5684818040987007</v>
      </c>
    </row>
    <row r="16557" spans="1:2" x14ac:dyDescent="0.25">
      <c r="A16557" s="1">
        <v>42898.496527777781</v>
      </c>
      <c r="B16557" s="2">
        <v>0.20656846980758323</v>
      </c>
    </row>
    <row r="16558" spans="1:2" x14ac:dyDescent="0.25">
      <c r="A16558" s="1">
        <v>42898.49722222222</v>
      </c>
      <c r="B16558" s="2">
        <v>8.0860484136365507</v>
      </c>
    </row>
    <row r="16559" spans="1:2" x14ac:dyDescent="0.25">
      <c r="A16559" s="1">
        <v>42898.497916666667</v>
      </c>
      <c r="B16559" s="2">
        <v>11.075402677678115</v>
      </c>
    </row>
    <row r="16560" spans="1:2" x14ac:dyDescent="0.25">
      <c r="A16560" s="1">
        <v>42898.498611111114</v>
      </c>
      <c r="B16560" s="2">
        <v>10.034505083121864</v>
      </c>
    </row>
    <row r="16561" spans="1:2" x14ac:dyDescent="0.25">
      <c r="A16561" s="1">
        <v>42898.499305555553</v>
      </c>
      <c r="B16561" s="2">
        <v>30.370554272128114</v>
      </c>
    </row>
    <row r="16562" spans="1:2" x14ac:dyDescent="0.25">
      <c r="A16562" s="1">
        <v>42898.5</v>
      </c>
      <c r="B16562" s="2">
        <v>20.902913898718545</v>
      </c>
    </row>
    <row r="16563" spans="1:2" x14ac:dyDescent="0.25">
      <c r="A16563" s="1">
        <v>42898.500694444447</v>
      </c>
      <c r="B16563" s="2">
        <v>16.044025856873485</v>
      </c>
    </row>
    <row r="16564" spans="1:2" x14ac:dyDescent="0.25">
      <c r="A16564" s="1">
        <v>42898.501388888886</v>
      </c>
      <c r="B16564" s="2">
        <v>15.203152529773069</v>
      </c>
    </row>
    <row r="16565" spans="1:2" x14ac:dyDescent="0.25">
      <c r="A16565" s="1">
        <v>42898.502083333333</v>
      </c>
      <c r="B16565" s="2">
        <v>10.162959647137905</v>
      </c>
    </row>
    <row r="16566" spans="1:2" x14ac:dyDescent="0.25">
      <c r="A16566" s="1">
        <v>42898.50277777778</v>
      </c>
      <c r="B16566" s="2">
        <v>8.4056131342406548</v>
      </c>
    </row>
    <row r="16567" spans="1:2" x14ac:dyDescent="0.25">
      <c r="A16567" s="1">
        <v>42898.503472222219</v>
      </c>
      <c r="B16567" s="2">
        <v>13.734133255683506</v>
      </c>
    </row>
    <row r="16568" spans="1:2" x14ac:dyDescent="0.25">
      <c r="A16568" s="1">
        <v>42898.504166666666</v>
      </c>
      <c r="B16568" s="2">
        <v>13.04611514844631</v>
      </c>
    </row>
    <row r="16569" spans="1:2" x14ac:dyDescent="0.25">
      <c r="A16569" s="1">
        <v>42898.504861111112</v>
      </c>
      <c r="B16569" s="2">
        <v>8.5046163761968874</v>
      </c>
    </row>
    <row r="16570" spans="1:2" x14ac:dyDescent="0.25">
      <c r="A16570" s="1">
        <v>42898.505555555559</v>
      </c>
      <c r="B16570" s="2">
        <v>15.778730803730044</v>
      </c>
    </row>
    <row r="16571" spans="1:2" x14ac:dyDescent="0.25">
      <c r="A16571" s="1">
        <v>42898.506249999999</v>
      </c>
      <c r="B16571" s="2">
        <v>24.801758688492797</v>
      </c>
    </row>
    <row r="16572" spans="1:2" x14ac:dyDescent="0.25">
      <c r="A16572" s="1">
        <v>42898.506944444445</v>
      </c>
      <c r="B16572" s="2">
        <v>21.832695054799355</v>
      </c>
    </row>
    <row r="16573" spans="1:2" x14ac:dyDescent="0.25">
      <c r="A16573" s="1">
        <v>42898.507638888892</v>
      </c>
      <c r="B16573" s="2">
        <v>20.469832341779451</v>
      </c>
    </row>
    <row r="16574" spans="1:2" x14ac:dyDescent="0.25">
      <c r="A16574" s="1">
        <v>42898.508333333331</v>
      </c>
      <c r="B16574" s="2">
        <v>14.030283216757137</v>
      </c>
    </row>
    <row r="16575" spans="1:2" x14ac:dyDescent="0.25">
      <c r="A16575" s="1">
        <v>42898.509027777778</v>
      </c>
      <c r="B16575" s="2">
        <v>4.8594864128467936</v>
      </c>
    </row>
    <row r="16576" spans="1:2" x14ac:dyDescent="0.25">
      <c r="A16576" s="1">
        <v>42898.509722222225</v>
      </c>
      <c r="B16576" s="2">
        <v>2.3210327218034461</v>
      </c>
    </row>
    <row r="16577" spans="1:2" x14ac:dyDescent="0.25">
      <c r="A16577" s="1">
        <v>42898.510416666664</v>
      </c>
      <c r="B16577" s="2">
        <v>11.032638810706461</v>
      </c>
    </row>
    <row r="16578" spans="1:2" x14ac:dyDescent="0.25">
      <c r="A16578" s="1">
        <v>42898.511111111111</v>
      </c>
      <c r="B16578" s="2">
        <v>20.138238369095294</v>
      </c>
    </row>
    <row r="16579" spans="1:2" x14ac:dyDescent="0.25">
      <c r="A16579" s="1">
        <v>42898.511805555558</v>
      </c>
      <c r="B16579" s="2">
        <v>10.404937678738497</v>
      </c>
    </row>
    <row r="16580" spans="1:2" x14ac:dyDescent="0.25">
      <c r="A16580" s="1">
        <v>42898.512499999997</v>
      </c>
      <c r="B16580" s="2">
        <v>1.3898884306336792</v>
      </c>
    </row>
    <row r="16581" spans="1:2" x14ac:dyDescent="0.25">
      <c r="A16581" s="1">
        <v>42898.513194444444</v>
      </c>
      <c r="B16581" s="2">
        <v>12.461532654807282</v>
      </c>
    </row>
    <row r="16582" spans="1:2" x14ac:dyDescent="0.25">
      <c r="A16582" s="1">
        <v>42898.513888888891</v>
      </c>
      <c r="B16582" s="2">
        <v>21.094353323439041</v>
      </c>
    </row>
    <row r="16583" spans="1:2" x14ac:dyDescent="0.25">
      <c r="A16583" s="1">
        <v>42898.51458333333</v>
      </c>
      <c r="B16583" s="2">
        <v>35.088871093810788</v>
      </c>
    </row>
    <row r="16584" spans="1:2" x14ac:dyDescent="0.25">
      <c r="A16584" s="1">
        <v>42898.515277777777</v>
      </c>
      <c r="B16584" s="2">
        <v>31.10180254196748</v>
      </c>
    </row>
    <row r="16585" spans="1:2" x14ac:dyDescent="0.25">
      <c r="A16585" s="1">
        <v>42898.515972222223</v>
      </c>
      <c r="B16585" s="2">
        <v>33.466163952247008</v>
      </c>
    </row>
    <row r="16586" spans="1:2" x14ac:dyDescent="0.25">
      <c r="A16586" s="1">
        <v>42898.51666666667</v>
      </c>
      <c r="B16586" s="2">
        <v>32.380187337107785</v>
      </c>
    </row>
    <row r="16587" spans="1:2" x14ac:dyDescent="0.25">
      <c r="A16587" s="1">
        <v>42898.517361111109</v>
      </c>
      <c r="B16587" s="2">
        <v>31.378929417922823</v>
      </c>
    </row>
    <row r="16588" spans="1:2" x14ac:dyDescent="0.25">
      <c r="A16588" s="1">
        <v>42898.518055555556</v>
      </c>
      <c r="B16588" s="2">
        <v>26.096689837570498</v>
      </c>
    </row>
    <row r="16589" spans="1:2" x14ac:dyDescent="0.25">
      <c r="A16589" s="1">
        <v>42898.518750000003</v>
      </c>
      <c r="B16589" s="2">
        <v>26.142216307688795</v>
      </c>
    </row>
    <row r="16590" spans="1:2" x14ac:dyDescent="0.25">
      <c r="A16590" s="1">
        <v>42898.519444444442</v>
      </c>
      <c r="B16590" s="2">
        <v>28.877272699741784</v>
      </c>
    </row>
    <row r="16591" spans="1:2" x14ac:dyDescent="0.25">
      <c r="A16591" s="1">
        <v>42898.520138888889</v>
      </c>
      <c r="B16591" s="2">
        <v>25.302313332315922</v>
      </c>
    </row>
    <row r="16592" spans="1:2" x14ac:dyDescent="0.25">
      <c r="A16592" s="1">
        <v>42898.520833333336</v>
      </c>
      <c r="B16592" s="2">
        <v>21.579188250422401</v>
      </c>
    </row>
    <row r="16593" spans="1:2" x14ac:dyDescent="0.25">
      <c r="A16593" s="1">
        <v>42898.521527777775</v>
      </c>
      <c r="B16593" s="2">
        <v>32.778028211551039</v>
      </c>
    </row>
    <row r="16594" spans="1:2" x14ac:dyDescent="0.25">
      <c r="A16594" s="1">
        <v>42898.522222222222</v>
      </c>
      <c r="B16594" s="2">
        <v>29.607458870374831</v>
      </c>
    </row>
    <row r="16595" spans="1:2" x14ac:dyDescent="0.25">
      <c r="A16595" s="1">
        <v>42898.522916666669</v>
      </c>
      <c r="B16595" s="2">
        <v>27.738642478082813</v>
      </c>
    </row>
    <row r="16596" spans="1:2" x14ac:dyDescent="0.25">
      <c r="A16596" s="1">
        <v>42898.523611111108</v>
      </c>
      <c r="B16596" s="2">
        <v>23.61743057287822</v>
      </c>
    </row>
    <row r="16597" spans="1:2" x14ac:dyDescent="0.25">
      <c r="A16597" s="1">
        <v>42898.524305555555</v>
      </c>
      <c r="B16597" s="2">
        <v>23.675071094237502</v>
      </c>
    </row>
    <row r="16598" spans="1:2" x14ac:dyDescent="0.25">
      <c r="A16598" s="1">
        <v>42898.525000000001</v>
      </c>
      <c r="B16598" s="2">
        <v>21.003182249591919</v>
      </c>
    </row>
    <row r="16599" spans="1:2" x14ac:dyDescent="0.25">
      <c r="A16599" s="1">
        <v>42898.525694444441</v>
      </c>
      <c r="B16599" s="2">
        <v>12.035378046095138</v>
      </c>
    </row>
    <row r="16600" spans="1:2" x14ac:dyDescent="0.25">
      <c r="A16600" s="1">
        <v>42898.526388888888</v>
      </c>
      <c r="B16600" s="2">
        <v>25.013765772576154</v>
      </c>
    </row>
    <row r="16601" spans="1:2" x14ac:dyDescent="0.25">
      <c r="A16601" s="1">
        <v>42898.527083333334</v>
      </c>
      <c r="B16601" s="2">
        <v>26.443410310546462</v>
      </c>
    </row>
    <row r="16602" spans="1:2" x14ac:dyDescent="0.25">
      <c r="A16602" s="1">
        <v>42898.527777777781</v>
      </c>
      <c r="B16602" s="2">
        <v>23.507942570315208</v>
      </c>
    </row>
    <row r="16603" spans="1:2" x14ac:dyDescent="0.25">
      <c r="A16603" s="1">
        <v>42898.52847222222</v>
      </c>
      <c r="B16603" s="2">
        <v>27.485594770189103</v>
      </c>
    </row>
    <row r="16604" spans="1:2" x14ac:dyDescent="0.25">
      <c r="A16604" s="1">
        <v>42898.529166666667</v>
      </c>
      <c r="B16604" s="2">
        <v>28.83425682377662</v>
      </c>
    </row>
    <row r="16605" spans="1:2" x14ac:dyDescent="0.25">
      <c r="A16605" s="1">
        <v>42898.529861111114</v>
      </c>
      <c r="B16605" s="2">
        <v>21.320749804451285</v>
      </c>
    </row>
    <row r="16606" spans="1:2" x14ac:dyDescent="0.25">
      <c r="A16606" s="1">
        <v>42898.530555555553</v>
      </c>
      <c r="B16606" s="2">
        <v>26.898980979222202</v>
      </c>
    </row>
    <row r="16607" spans="1:2" x14ac:dyDescent="0.25">
      <c r="A16607" s="1">
        <v>42898.53125</v>
      </c>
      <c r="B16607" s="2">
        <v>32.180308212022162</v>
      </c>
    </row>
    <row r="16608" spans="1:2" x14ac:dyDescent="0.25">
      <c r="A16608" s="1">
        <v>42898.531944444447</v>
      </c>
      <c r="B16608" s="2">
        <v>21.693384301649349</v>
      </c>
    </row>
    <row r="16609" spans="1:2" x14ac:dyDescent="0.25">
      <c r="A16609" s="1">
        <v>42898.532638888886</v>
      </c>
      <c r="B16609" s="2">
        <v>25.780492377615882</v>
      </c>
    </row>
    <row r="16610" spans="1:2" x14ac:dyDescent="0.25">
      <c r="A16610" s="1">
        <v>42898.533333333333</v>
      </c>
      <c r="B16610" s="2">
        <v>22.538501567792263</v>
      </c>
    </row>
    <row r="16611" spans="1:2" x14ac:dyDescent="0.25">
      <c r="A16611" s="1">
        <v>42898.53402777778</v>
      </c>
      <c r="B16611" s="2">
        <v>30.400078088649995</v>
      </c>
    </row>
    <row r="16612" spans="1:2" x14ac:dyDescent="0.25">
      <c r="A16612" s="1">
        <v>42898.534722222219</v>
      </c>
      <c r="B16612" s="2">
        <v>16.772579415716852</v>
      </c>
    </row>
    <row r="16613" spans="1:2" x14ac:dyDescent="0.25">
      <c r="A16613" s="1">
        <v>42898.535416666666</v>
      </c>
      <c r="B16613" s="2">
        <v>15.069863451474037</v>
      </c>
    </row>
    <row r="16614" spans="1:2" x14ac:dyDescent="0.25">
      <c r="A16614" s="1">
        <v>42898.536111111112</v>
      </c>
      <c r="B16614" s="2">
        <v>29.869938666527258</v>
      </c>
    </row>
    <row r="16615" spans="1:2" x14ac:dyDescent="0.25">
      <c r="A16615" s="1">
        <v>42898.536805555559</v>
      </c>
      <c r="B16615" s="2">
        <v>29.325258691030708</v>
      </c>
    </row>
    <row r="16616" spans="1:2" x14ac:dyDescent="0.25">
      <c r="A16616" s="1">
        <v>42898.537499999999</v>
      </c>
      <c r="B16616" s="2">
        <v>29.814556240758005</v>
      </c>
    </row>
    <row r="16617" spans="1:2" x14ac:dyDescent="0.25">
      <c r="A16617" s="1">
        <v>42898.538194444445</v>
      </c>
      <c r="B16617" s="2">
        <v>17.926359921915477</v>
      </c>
    </row>
    <row r="16618" spans="1:2" x14ac:dyDescent="0.25">
      <c r="A16618" s="1">
        <v>42898.538888888892</v>
      </c>
      <c r="B16618" s="2">
        <v>17.222275785166616</v>
      </c>
    </row>
    <row r="16619" spans="1:2" x14ac:dyDescent="0.25">
      <c r="A16619" s="1">
        <v>42898.539583333331</v>
      </c>
      <c r="B16619" s="2">
        <v>29.268718872269769</v>
      </c>
    </row>
    <row r="16620" spans="1:2" x14ac:dyDescent="0.25">
      <c r="A16620" s="1">
        <v>42898.540277777778</v>
      </c>
      <c r="B16620" s="2">
        <v>30.563496545038653</v>
      </c>
    </row>
    <row r="16621" spans="1:2" x14ac:dyDescent="0.25">
      <c r="A16621" s="1">
        <v>42898.540972222225</v>
      </c>
      <c r="B16621" s="2">
        <v>27.64188995710089</v>
      </c>
    </row>
    <row r="16622" spans="1:2" x14ac:dyDescent="0.25">
      <c r="A16622" s="1">
        <v>42898.541666666664</v>
      </c>
      <c r="B16622" s="2">
        <v>29.680499538882092</v>
      </c>
    </row>
    <row r="16623" spans="1:2" x14ac:dyDescent="0.25">
      <c r="A16623" s="1">
        <v>42898.542361111111</v>
      </c>
      <c r="B16623" s="2">
        <v>29.170576365520052</v>
      </c>
    </row>
    <row r="16624" spans="1:2" x14ac:dyDescent="0.25">
      <c r="A16624" s="1">
        <v>42898.543055555558</v>
      </c>
      <c r="B16624" s="2">
        <v>31.895705775746318</v>
      </c>
    </row>
    <row r="16625" spans="1:2" x14ac:dyDescent="0.25">
      <c r="A16625" s="1">
        <v>42898.543749999997</v>
      </c>
      <c r="B16625" s="2">
        <v>29.484921810014445</v>
      </c>
    </row>
    <row r="16626" spans="1:2" x14ac:dyDescent="0.25">
      <c r="A16626" s="1">
        <v>42898.544444444444</v>
      </c>
      <c r="B16626" s="2">
        <v>17.346673637262818</v>
      </c>
    </row>
    <row r="16627" spans="1:2" x14ac:dyDescent="0.25">
      <c r="A16627" s="1">
        <v>42898.545138888891</v>
      </c>
      <c r="B16627" s="2">
        <v>19.428556002779807</v>
      </c>
    </row>
    <row r="16628" spans="1:2" x14ac:dyDescent="0.25">
      <c r="A16628" s="1">
        <v>42898.54583333333</v>
      </c>
      <c r="B16628" s="2">
        <v>18.132478752302994</v>
      </c>
    </row>
    <row r="16629" spans="1:2" x14ac:dyDescent="0.25">
      <c r="A16629" s="1">
        <v>42898.546527777777</v>
      </c>
      <c r="B16629" s="2">
        <v>17.961414825336153</v>
      </c>
    </row>
    <row r="16630" spans="1:2" x14ac:dyDescent="0.25">
      <c r="A16630" s="1">
        <v>42898.547222222223</v>
      </c>
      <c r="B16630" s="2">
        <v>20.457097783306381</v>
      </c>
    </row>
    <row r="16631" spans="1:2" x14ac:dyDescent="0.25">
      <c r="A16631" s="1">
        <v>42898.54791666667</v>
      </c>
      <c r="B16631" s="2">
        <v>15.6919838740665</v>
      </c>
    </row>
    <row r="16632" spans="1:2" x14ac:dyDescent="0.25">
      <c r="A16632" s="1">
        <v>42898.548611111109</v>
      </c>
      <c r="B16632" s="2">
        <v>11.311089208359286</v>
      </c>
    </row>
    <row r="16633" spans="1:2" x14ac:dyDescent="0.25">
      <c r="A16633" s="1">
        <v>42898.549305555556</v>
      </c>
      <c r="B16633" s="2">
        <v>9.9742242103520162</v>
      </c>
    </row>
    <row r="16634" spans="1:2" x14ac:dyDescent="0.25">
      <c r="A16634" s="1">
        <v>42898.55</v>
      </c>
      <c r="B16634" s="2">
        <v>6.0218552234097542</v>
      </c>
    </row>
    <row r="16635" spans="1:2" x14ac:dyDescent="0.25">
      <c r="A16635" s="1">
        <v>42898.550694444442</v>
      </c>
      <c r="B16635" s="2">
        <v>7.2475994264377128</v>
      </c>
    </row>
    <row r="16636" spans="1:2" x14ac:dyDescent="0.25">
      <c r="A16636" s="1">
        <v>42898.551388888889</v>
      </c>
      <c r="B16636" s="2">
        <v>0.692158521952418</v>
      </c>
    </row>
    <row r="16637" spans="1:2" x14ac:dyDescent="0.25">
      <c r="A16637" s="1">
        <v>42898.552083333336</v>
      </c>
      <c r="B16637" s="2">
        <v>2.2629918280193428</v>
      </c>
    </row>
    <row r="16638" spans="1:2" x14ac:dyDescent="0.25">
      <c r="A16638" s="1">
        <v>42898.552777777775</v>
      </c>
      <c r="B16638" s="2">
        <v>1.0965276891811906</v>
      </c>
    </row>
    <row r="16639" spans="1:2" x14ac:dyDescent="0.25">
      <c r="A16639" s="1">
        <v>42898.553472222222</v>
      </c>
      <c r="B16639" s="2">
        <v>2.8132262250408528</v>
      </c>
    </row>
    <row r="16640" spans="1:2" x14ac:dyDescent="0.25">
      <c r="A16640" s="1">
        <v>42898.554166666669</v>
      </c>
      <c r="B16640" s="2">
        <v>-4.9867006781569216</v>
      </c>
    </row>
    <row r="16641" spans="1:2" x14ac:dyDescent="0.25">
      <c r="A16641" s="1">
        <v>42898.554861111108</v>
      </c>
      <c r="B16641" s="2">
        <v>-8.5792058874930568</v>
      </c>
    </row>
    <row r="16642" spans="1:2" x14ac:dyDescent="0.25">
      <c r="A16642" s="1">
        <v>42898.555555555555</v>
      </c>
      <c r="B16642" s="2">
        <v>-4.2644061099582666</v>
      </c>
    </row>
    <row r="16643" spans="1:2" x14ac:dyDescent="0.25">
      <c r="A16643" s="1">
        <v>42898.556250000001</v>
      </c>
      <c r="B16643" s="2">
        <v>-8.0329673193104103</v>
      </c>
    </row>
    <row r="16644" spans="1:2" x14ac:dyDescent="0.25">
      <c r="A16644" s="1">
        <v>42898.556944444441</v>
      </c>
      <c r="B16644" s="2">
        <v>-13.680084420092559</v>
      </c>
    </row>
    <row r="16645" spans="1:2" x14ac:dyDescent="0.25">
      <c r="A16645" s="1">
        <v>42898.557638888888</v>
      </c>
      <c r="B16645" s="2">
        <v>-10.913572291655388</v>
      </c>
    </row>
    <row r="16646" spans="1:2" x14ac:dyDescent="0.25">
      <c r="A16646" s="1">
        <v>42898.558333333334</v>
      </c>
      <c r="B16646" s="2">
        <v>-17.158451580937253</v>
      </c>
    </row>
    <row r="16647" spans="1:2" x14ac:dyDescent="0.25">
      <c r="A16647" s="1">
        <v>42898.559027777781</v>
      </c>
      <c r="B16647" s="2">
        <v>-12.125818177690963</v>
      </c>
    </row>
    <row r="16648" spans="1:2" x14ac:dyDescent="0.25">
      <c r="A16648" s="1">
        <v>42898.55972222222</v>
      </c>
      <c r="B16648" s="2">
        <v>-16.154734831150076</v>
      </c>
    </row>
    <row r="16649" spans="1:2" x14ac:dyDescent="0.25">
      <c r="A16649" s="1">
        <v>42898.560416666667</v>
      </c>
      <c r="B16649" s="2">
        <v>-12.400566590643333</v>
      </c>
    </row>
    <row r="16650" spans="1:2" x14ac:dyDescent="0.25">
      <c r="A16650" s="1">
        <v>42898.561111111114</v>
      </c>
      <c r="B16650" s="2">
        <v>1.9056871107119757</v>
      </c>
    </row>
    <row r="16651" spans="1:2" x14ac:dyDescent="0.25">
      <c r="A16651" s="1">
        <v>42898.561805555553</v>
      </c>
      <c r="B16651" s="2">
        <v>13.840604533583003</v>
      </c>
    </row>
    <row r="16652" spans="1:2" x14ac:dyDescent="0.25">
      <c r="A16652" s="1">
        <v>42898.5625</v>
      </c>
      <c r="B16652" s="2">
        <v>15.97259779865708</v>
      </c>
    </row>
    <row r="16653" spans="1:2" x14ac:dyDescent="0.25">
      <c r="A16653" s="1">
        <v>42898.563194444447</v>
      </c>
      <c r="B16653" s="2">
        <v>17.884116169755966</v>
      </c>
    </row>
    <row r="16654" spans="1:2" x14ac:dyDescent="0.25">
      <c r="A16654" s="1">
        <v>42898.563888888886</v>
      </c>
      <c r="B16654" s="2">
        <v>29.426843303301819</v>
      </c>
    </row>
    <row r="16655" spans="1:2" x14ac:dyDescent="0.25">
      <c r="A16655" s="1">
        <v>42898.564583333333</v>
      </c>
      <c r="B16655" s="2">
        <v>25.287686055380618</v>
      </c>
    </row>
    <row r="16656" spans="1:2" x14ac:dyDescent="0.25">
      <c r="A16656" s="1">
        <v>42898.56527777778</v>
      </c>
      <c r="B16656" s="2">
        <v>13.250585808678686</v>
      </c>
    </row>
    <row r="16657" spans="1:2" x14ac:dyDescent="0.25">
      <c r="A16657" s="1">
        <v>42898.565972222219</v>
      </c>
      <c r="B16657" s="2">
        <v>29.333664845155727</v>
      </c>
    </row>
    <row r="16658" spans="1:2" x14ac:dyDescent="0.25">
      <c r="A16658" s="1">
        <v>42898.566666666666</v>
      </c>
      <c r="B16658" s="2">
        <v>25.149583116027255</v>
      </c>
    </row>
    <row r="16659" spans="1:2" x14ac:dyDescent="0.25">
      <c r="A16659" s="1">
        <v>42898.567361111112</v>
      </c>
      <c r="B16659" s="2">
        <v>38.671512622535133</v>
      </c>
    </row>
    <row r="16660" spans="1:2" x14ac:dyDescent="0.25">
      <c r="A16660" s="1">
        <v>42898.568055555559</v>
      </c>
      <c r="B16660" s="2">
        <v>38.716959450956587</v>
      </c>
    </row>
    <row r="16661" spans="1:2" x14ac:dyDescent="0.25">
      <c r="A16661" s="1">
        <v>42898.568749999999</v>
      </c>
      <c r="B16661" s="2">
        <v>28.37090323154116</v>
      </c>
    </row>
    <row r="16662" spans="1:2" x14ac:dyDescent="0.25">
      <c r="A16662" s="1">
        <v>42898.569444444445</v>
      </c>
      <c r="B16662" s="2">
        <v>30.118327297563763</v>
      </c>
    </row>
    <row r="16663" spans="1:2" x14ac:dyDescent="0.25">
      <c r="A16663" s="1">
        <v>42898.570138888892</v>
      </c>
      <c r="B16663" s="2">
        <v>20.554624070223266</v>
      </c>
    </row>
    <row r="16664" spans="1:2" x14ac:dyDescent="0.25">
      <c r="A16664" s="1">
        <v>42898.570833333331</v>
      </c>
      <c r="B16664" s="2">
        <v>30.946786223783178</v>
      </c>
    </row>
    <row r="16665" spans="1:2" x14ac:dyDescent="0.25">
      <c r="A16665" s="1">
        <v>42898.571527777778</v>
      </c>
      <c r="B16665" s="2">
        <v>22.205458542115231</v>
      </c>
    </row>
    <row r="16666" spans="1:2" x14ac:dyDescent="0.25">
      <c r="A16666" s="1">
        <v>42898.572222222225</v>
      </c>
      <c r="B16666" s="2">
        <v>32.765276173325155</v>
      </c>
    </row>
    <row r="16667" spans="1:2" x14ac:dyDescent="0.25">
      <c r="A16667" s="1">
        <v>42898.572916666664</v>
      </c>
      <c r="B16667" s="2">
        <v>31.916761465800906</v>
      </c>
    </row>
    <row r="16668" spans="1:2" x14ac:dyDescent="0.25">
      <c r="A16668" s="1">
        <v>42898.573611111111</v>
      </c>
      <c r="B16668" s="2">
        <v>42.345405779916717</v>
      </c>
    </row>
    <row r="16669" spans="1:2" x14ac:dyDescent="0.25">
      <c r="A16669" s="1">
        <v>42898.574305555558</v>
      </c>
      <c r="B16669" s="2">
        <v>34.551565936452725</v>
      </c>
    </row>
    <row r="16670" spans="1:2" x14ac:dyDescent="0.25">
      <c r="A16670" s="1">
        <v>42898.574999999997</v>
      </c>
      <c r="B16670" s="2">
        <v>36.769725971048075</v>
      </c>
    </row>
    <row r="16671" spans="1:2" x14ac:dyDescent="0.25">
      <c r="A16671" s="1">
        <v>42898.575694444444</v>
      </c>
      <c r="B16671" s="2">
        <v>43.843158748672188</v>
      </c>
    </row>
    <row r="16672" spans="1:2" x14ac:dyDescent="0.25">
      <c r="A16672" s="1">
        <v>42898.576388888891</v>
      </c>
      <c r="B16672" s="2">
        <v>45.931370147737717</v>
      </c>
    </row>
    <row r="16673" spans="1:2" x14ac:dyDescent="0.25">
      <c r="A16673" s="1">
        <v>42898.57708333333</v>
      </c>
      <c r="B16673" s="2">
        <v>33.597406633893357</v>
      </c>
    </row>
    <row r="16674" spans="1:2" x14ac:dyDescent="0.25">
      <c r="A16674" s="1">
        <v>42898.577777777777</v>
      </c>
      <c r="B16674" s="2">
        <v>31.509224339102609</v>
      </c>
    </row>
    <row r="16675" spans="1:2" x14ac:dyDescent="0.25">
      <c r="A16675" s="1">
        <v>42898.578472222223</v>
      </c>
      <c r="B16675" s="2">
        <v>39.852671430797876</v>
      </c>
    </row>
    <row r="16676" spans="1:2" x14ac:dyDescent="0.25">
      <c r="A16676" s="1">
        <v>42898.57916666667</v>
      </c>
      <c r="B16676" s="2">
        <v>28.191165039992484</v>
      </c>
    </row>
    <row r="16677" spans="1:2" x14ac:dyDescent="0.25">
      <c r="A16677" s="1">
        <v>42898.579861111109</v>
      </c>
      <c r="B16677" s="2">
        <v>35.724520924402171</v>
      </c>
    </row>
    <row r="16678" spans="1:2" x14ac:dyDescent="0.25">
      <c r="A16678" s="1">
        <v>42898.580555555556</v>
      </c>
      <c r="B16678" s="2">
        <v>37.510904446719117</v>
      </c>
    </row>
    <row r="16679" spans="1:2" x14ac:dyDescent="0.25">
      <c r="A16679" s="1">
        <v>42898.581250000003</v>
      </c>
      <c r="B16679" s="2">
        <v>44.916884560388766</v>
      </c>
    </row>
    <row r="16680" spans="1:2" x14ac:dyDescent="0.25">
      <c r="A16680" s="1">
        <v>42898.581944444442</v>
      </c>
      <c r="B16680" s="2">
        <v>45.090621988169246</v>
      </c>
    </row>
    <row r="16681" spans="1:2" x14ac:dyDescent="0.25">
      <c r="A16681" s="1">
        <v>42898.582638888889</v>
      </c>
      <c r="B16681" s="2">
        <v>50.314029528033764</v>
      </c>
    </row>
    <row r="16682" spans="1:2" x14ac:dyDescent="0.25">
      <c r="A16682" s="1">
        <v>42898.583333333336</v>
      </c>
      <c r="B16682" s="2">
        <v>58.402309475006767</v>
      </c>
    </row>
    <row r="16683" spans="1:2" x14ac:dyDescent="0.25">
      <c r="A16683" s="1">
        <v>42898.584027777775</v>
      </c>
      <c r="B16683" s="2">
        <v>67.392714212504998</v>
      </c>
    </row>
    <row r="16684" spans="1:2" x14ac:dyDescent="0.25">
      <c r="A16684" s="1">
        <v>42898.584722222222</v>
      </c>
      <c r="B16684" s="2">
        <v>65.357580720836992</v>
      </c>
    </row>
    <row r="16685" spans="1:2" x14ac:dyDescent="0.25">
      <c r="A16685" s="1">
        <v>42898.585416666669</v>
      </c>
      <c r="B16685" s="2">
        <v>63.931675457217111</v>
      </c>
    </row>
    <row r="16686" spans="1:2" x14ac:dyDescent="0.25">
      <c r="A16686" s="1">
        <v>42898.586111111108</v>
      </c>
      <c r="B16686" s="2">
        <v>58.345512918091842</v>
      </c>
    </row>
    <row r="16687" spans="1:2" x14ac:dyDescent="0.25">
      <c r="A16687" s="1">
        <v>42898.586805555555</v>
      </c>
      <c r="B16687" s="2">
        <v>60.731395249676034</v>
      </c>
    </row>
    <row r="16688" spans="1:2" x14ac:dyDescent="0.25">
      <c r="A16688" s="1">
        <v>42898.587500000001</v>
      </c>
      <c r="B16688" s="2">
        <v>56.029569410230032</v>
      </c>
    </row>
    <row r="16689" spans="1:2" x14ac:dyDescent="0.25">
      <c r="A16689" s="1">
        <v>42898.588194444441</v>
      </c>
      <c r="B16689" s="2">
        <v>57.353291202267187</v>
      </c>
    </row>
    <row r="16690" spans="1:2" x14ac:dyDescent="0.25">
      <c r="A16690" s="1">
        <v>42898.588888888888</v>
      </c>
      <c r="B16690" s="2">
        <v>64.687949786742678</v>
      </c>
    </row>
    <row r="16691" spans="1:2" x14ac:dyDescent="0.25">
      <c r="A16691" s="1">
        <v>42898.589583333334</v>
      </c>
      <c r="B16691" s="2">
        <v>58.198603283495565</v>
      </c>
    </row>
    <row r="16692" spans="1:2" x14ac:dyDescent="0.25">
      <c r="A16692" s="1">
        <v>42898.590277777781</v>
      </c>
      <c r="B16692" s="2">
        <v>53.871793080711114</v>
      </c>
    </row>
    <row r="16693" spans="1:2" x14ac:dyDescent="0.25">
      <c r="A16693" s="1">
        <v>42898.59097222222</v>
      </c>
      <c r="B16693" s="2">
        <v>55.193413481525688</v>
      </c>
    </row>
    <row r="16694" spans="1:2" x14ac:dyDescent="0.25">
      <c r="A16694" s="1">
        <v>42898.591666666667</v>
      </c>
      <c r="B16694" s="2">
        <v>64.983406039903642</v>
      </c>
    </row>
    <row r="16695" spans="1:2" x14ac:dyDescent="0.25">
      <c r="A16695" s="1">
        <v>42898.592361111114</v>
      </c>
      <c r="B16695" s="2">
        <v>66.631893859596076</v>
      </c>
    </row>
    <row r="16696" spans="1:2" x14ac:dyDescent="0.25">
      <c r="A16696" s="1">
        <v>42898.593055555553</v>
      </c>
      <c r="B16696" s="2">
        <v>53.032501355253046</v>
      </c>
    </row>
    <row r="16697" spans="1:2" x14ac:dyDescent="0.25">
      <c r="A16697" s="1">
        <v>42898.59375</v>
      </c>
      <c r="B16697" s="2">
        <v>61.521634160579801</v>
      </c>
    </row>
    <row r="16698" spans="1:2" x14ac:dyDescent="0.25">
      <c r="A16698" s="1">
        <v>42898.594444444447</v>
      </c>
      <c r="B16698" s="2">
        <v>65.692036920762618</v>
      </c>
    </row>
    <row r="16699" spans="1:2" x14ac:dyDescent="0.25">
      <c r="A16699" s="1">
        <v>42898.595138888886</v>
      </c>
      <c r="B16699" s="2">
        <v>59.687828478127877</v>
      </c>
    </row>
    <row r="16700" spans="1:2" x14ac:dyDescent="0.25">
      <c r="A16700" s="1">
        <v>42898.595833333333</v>
      </c>
      <c r="B16700" s="2">
        <v>60.278088967919274</v>
      </c>
    </row>
    <row r="16701" spans="1:2" x14ac:dyDescent="0.25">
      <c r="A16701" s="1">
        <v>42898.59652777778</v>
      </c>
      <c r="B16701" s="2">
        <v>58.253596806923937</v>
      </c>
    </row>
    <row r="16702" spans="1:2" x14ac:dyDescent="0.25">
      <c r="A16702" s="1">
        <v>42898.597222222219</v>
      </c>
      <c r="B16702" s="2">
        <v>55.361991395258038</v>
      </c>
    </row>
    <row r="16703" spans="1:2" x14ac:dyDescent="0.25">
      <c r="A16703" s="1">
        <v>42898.597916666666</v>
      </c>
      <c r="B16703" s="2">
        <v>42.973320308356293</v>
      </c>
    </row>
    <row r="16704" spans="1:2" x14ac:dyDescent="0.25">
      <c r="A16704" s="1">
        <v>42898.598611111112</v>
      </c>
      <c r="B16704" s="2">
        <v>40.181494003670622</v>
      </c>
    </row>
    <row r="16705" spans="1:2" x14ac:dyDescent="0.25">
      <c r="A16705" s="1">
        <v>42898.599305555559</v>
      </c>
      <c r="B16705" s="2">
        <v>41.258292899045045</v>
      </c>
    </row>
    <row r="16706" spans="1:2" x14ac:dyDescent="0.25">
      <c r="A16706" s="1">
        <v>42898.6</v>
      </c>
      <c r="B16706" s="2">
        <v>57.695472225847574</v>
      </c>
    </row>
    <row r="16707" spans="1:2" x14ac:dyDescent="0.25">
      <c r="A16707" s="1">
        <v>42898.600694444445</v>
      </c>
      <c r="B16707" s="2">
        <v>61.207142018495752</v>
      </c>
    </row>
    <row r="16708" spans="1:2" x14ac:dyDescent="0.25">
      <c r="A16708" s="1">
        <v>42898.601388888892</v>
      </c>
      <c r="B16708" s="2">
        <v>61.844193911243927</v>
      </c>
    </row>
    <row r="16709" spans="1:2" x14ac:dyDescent="0.25">
      <c r="A16709" s="1">
        <v>42898.602083333331</v>
      </c>
      <c r="B16709" s="2">
        <v>62.526638693820374</v>
      </c>
    </row>
    <row r="16710" spans="1:2" x14ac:dyDescent="0.25">
      <c r="A16710" s="1">
        <v>42898.602777777778</v>
      </c>
      <c r="B16710" s="2">
        <v>54.99431214110033</v>
      </c>
    </row>
    <row r="16711" spans="1:2" x14ac:dyDescent="0.25">
      <c r="A16711" s="1">
        <v>42898.603472222225</v>
      </c>
      <c r="B16711" s="2">
        <v>51.655278671812269</v>
      </c>
    </row>
    <row r="16712" spans="1:2" x14ac:dyDescent="0.25">
      <c r="A16712" s="1">
        <v>42898.604166666664</v>
      </c>
      <c r="B16712" s="2">
        <v>72.110385210334783</v>
      </c>
    </row>
    <row r="16713" spans="1:2" x14ac:dyDescent="0.25">
      <c r="A16713" s="1">
        <v>42898.604861111111</v>
      </c>
      <c r="B16713" s="2">
        <v>69.76089108543043</v>
      </c>
    </row>
    <row r="16714" spans="1:2" x14ac:dyDescent="0.25">
      <c r="A16714" s="1">
        <v>42898.605555555558</v>
      </c>
      <c r="B16714" s="2">
        <v>63.05828204409142</v>
      </c>
    </row>
    <row r="16715" spans="1:2" x14ac:dyDescent="0.25">
      <c r="A16715" s="1">
        <v>42898.606249999997</v>
      </c>
      <c r="B16715" s="2">
        <v>72.621935120180325</v>
      </c>
    </row>
    <row r="16716" spans="1:2" x14ac:dyDescent="0.25">
      <c r="A16716" s="1">
        <v>42898.606944444444</v>
      </c>
      <c r="B16716" s="2">
        <v>76.09042786606588</v>
      </c>
    </row>
    <row r="16717" spans="1:2" x14ac:dyDescent="0.25">
      <c r="A16717" s="1">
        <v>42898.607638888891</v>
      </c>
      <c r="B16717" s="2">
        <v>77.594004568667145</v>
      </c>
    </row>
    <row r="16718" spans="1:2" x14ac:dyDescent="0.25">
      <c r="A16718" s="1">
        <v>42898.60833333333</v>
      </c>
      <c r="B16718" s="2">
        <v>83.224540661122106</v>
      </c>
    </row>
    <row r="16719" spans="1:2" x14ac:dyDescent="0.25">
      <c r="A16719" s="1">
        <v>42898.609027777777</v>
      </c>
      <c r="B16719" s="2">
        <v>83.882775120012226</v>
      </c>
    </row>
    <row r="16720" spans="1:2" x14ac:dyDescent="0.25">
      <c r="A16720" s="1">
        <v>42898.609722222223</v>
      </c>
      <c r="B16720" s="2">
        <v>88.299153061927058</v>
      </c>
    </row>
    <row r="16721" spans="1:2" x14ac:dyDescent="0.25">
      <c r="A16721" s="1">
        <v>42898.61041666667</v>
      </c>
      <c r="B16721" s="2">
        <v>81.485896639547235</v>
      </c>
    </row>
    <row r="16722" spans="1:2" x14ac:dyDescent="0.25">
      <c r="A16722" s="1">
        <v>42898.611111111109</v>
      </c>
      <c r="B16722" s="2">
        <v>47.276270696022159</v>
      </c>
    </row>
    <row r="16723" spans="1:2" x14ac:dyDescent="0.25">
      <c r="A16723" s="1">
        <v>42898.611805555556</v>
      </c>
      <c r="B16723" s="2">
        <v>40.348911858283103</v>
      </c>
    </row>
    <row r="16724" spans="1:2" x14ac:dyDescent="0.25">
      <c r="A16724" s="1">
        <v>42898.612500000003</v>
      </c>
      <c r="B16724" s="2">
        <v>39.471009795691252</v>
      </c>
    </row>
    <row r="16725" spans="1:2" x14ac:dyDescent="0.25">
      <c r="A16725" s="1">
        <v>42898.613194444442</v>
      </c>
      <c r="B16725" s="2">
        <v>32.999882402431105</v>
      </c>
    </row>
    <row r="16726" spans="1:2" x14ac:dyDescent="0.25">
      <c r="A16726" s="1">
        <v>42898.613888888889</v>
      </c>
      <c r="B16726" s="2">
        <v>23.234755850765215</v>
      </c>
    </row>
    <row r="16727" spans="1:2" x14ac:dyDescent="0.25">
      <c r="A16727" s="1">
        <v>42898.614583333336</v>
      </c>
      <c r="B16727" s="2">
        <v>24.596216259550904</v>
      </c>
    </row>
    <row r="16728" spans="1:2" x14ac:dyDescent="0.25">
      <c r="A16728" s="1">
        <v>42898.615277777775</v>
      </c>
      <c r="B16728" s="2">
        <v>24.423543693397853</v>
      </c>
    </row>
    <row r="16729" spans="1:2" x14ac:dyDescent="0.25">
      <c r="A16729" s="1">
        <v>42898.615972222222</v>
      </c>
      <c r="B16729" s="2">
        <v>7.2957956231121592</v>
      </c>
    </row>
    <row r="16730" spans="1:2" x14ac:dyDescent="0.25">
      <c r="A16730" s="1">
        <v>42898.616666666669</v>
      </c>
      <c r="B16730" s="2">
        <v>14.748871538072612</v>
      </c>
    </row>
    <row r="16731" spans="1:2" x14ac:dyDescent="0.25">
      <c r="A16731" s="1">
        <v>42898.617361111108</v>
      </c>
      <c r="B16731" s="2">
        <v>34.345689636748283</v>
      </c>
    </row>
    <row r="16732" spans="1:2" x14ac:dyDescent="0.25">
      <c r="A16732" s="1">
        <v>42898.618055555555</v>
      </c>
      <c r="B16732" s="2">
        <v>35.911815195484088</v>
      </c>
    </row>
    <row r="16733" spans="1:2" x14ac:dyDescent="0.25">
      <c r="A16733" s="1">
        <v>42898.618750000001</v>
      </c>
      <c r="B16733" s="2">
        <v>34.670130322391927</v>
      </c>
    </row>
    <row r="16734" spans="1:2" x14ac:dyDescent="0.25">
      <c r="A16734" s="1">
        <v>42898.619444444441</v>
      </c>
      <c r="B16734" s="2">
        <v>43.759205748358603</v>
      </c>
    </row>
    <row r="16735" spans="1:2" x14ac:dyDescent="0.25">
      <c r="A16735" s="1">
        <v>42898.620138888888</v>
      </c>
      <c r="B16735" s="2">
        <v>35.920747386761164</v>
      </c>
    </row>
    <row r="16736" spans="1:2" x14ac:dyDescent="0.25">
      <c r="A16736" s="1">
        <v>42898.620833333334</v>
      </c>
      <c r="B16736" s="2">
        <v>42.125503118653434</v>
      </c>
    </row>
    <row r="16737" spans="1:2" x14ac:dyDescent="0.25">
      <c r="A16737" s="1">
        <v>42898.621527777781</v>
      </c>
      <c r="B16737" s="2">
        <v>50.008927629278816</v>
      </c>
    </row>
    <row r="16738" spans="1:2" x14ac:dyDescent="0.25">
      <c r="A16738" s="1">
        <v>42898.62222222222</v>
      </c>
      <c r="B16738" s="2">
        <v>46.123829285216438</v>
      </c>
    </row>
    <row r="16739" spans="1:2" x14ac:dyDescent="0.25">
      <c r="A16739" s="1">
        <v>42898.622916666667</v>
      </c>
      <c r="B16739" s="2">
        <v>46.497149614978113</v>
      </c>
    </row>
    <row r="16740" spans="1:2" x14ac:dyDescent="0.25">
      <c r="A16740" s="1">
        <v>42898.623611111114</v>
      </c>
      <c r="B16740" s="2">
        <v>57.464794240814321</v>
      </c>
    </row>
    <row r="16741" spans="1:2" x14ac:dyDescent="0.25">
      <c r="A16741" s="1">
        <v>42898.624305555553</v>
      </c>
      <c r="B16741" s="2">
        <v>70.668369999580321</v>
      </c>
    </row>
    <row r="16742" spans="1:2" x14ac:dyDescent="0.25">
      <c r="A16742" s="1">
        <v>42898.625</v>
      </c>
      <c r="B16742" s="2">
        <v>81.10058265962094</v>
      </c>
    </row>
    <row r="16743" spans="1:2" x14ac:dyDescent="0.25">
      <c r="A16743" s="1">
        <v>42898.625694444447</v>
      </c>
      <c r="B16743" s="2">
        <v>85.315617314138223</v>
      </c>
    </row>
    <row r="16744" spans="1:2" x14ac:dyDescent="0.25">
      <c r="A16744" s="1">
        <v>42898.626388888886</v>
      </c>
      <c r="B16744" s="2">
        <v>91.564802832325228</v>
      </c>
    </row>
    <row r="16745" spans="1:2" x14ac:dyDescent="0.25">
      <c r="A16745" s="1">
        <v>42898.627083333333</v>
      </c>
      <c r="B16745" s="2">
        <v>96.607596765386788</v>
      </c>
    </row>
    <row r="16746" spans="1:2" x14ac:dyDescent="0.25">
      <c r="A16746" s="1">
        <v>42898.62777777778</v>
      </c>
      <c r="B16746" s="2">
        <v>85.512061531612801</v>
      </c>
    </row>
    <row r="16747" spans="1:2" x14ac:dyDescent="0.25">
      <c r="A16747" s="1">
        <v>42898.628472222219</v>
      </c>
      <c r="B16747" s="2">
        <v>91.635540358423412</v>
      </c>
    </row>
    <row r="16748" spans="1:2" x14ac:dyDescent="0.25">
      <c r="A16748" s="1">
        <v>42898.629166666666</v>
      </c>
      <c r="B16748" s="2">
        <v>89.698727943837483</v>
      </c>
    </row>
    <row r="16749" spans="1:2" x14ac:dyDescent="0.25">
      <c r="A16749" s="1">
        <v>42898.629861111112</v>
      </c>
      <c r="B16749" s="2">
        <v>87.657181246743619</v>
      </c>
    </row>
    <row r="16750" spans="1:2" x14ac:dyDescent="0.25">
      <c r="A16750" s="1">
        <v>42898.630555555559</v>
      </c>
      <c r="B16750" s="2">
        <v>92.166486206379105</v>
      </c>
    </row>
    <row r="16751" spans="1:2" x14ac:dyDescent="0.25">
      <c r="A16751" s="1">
        <v>42898.631249999999</v>
      </c>
      <c r="B16751" s="2">
        <v>91.891906744738421</v>
      </c>
    </row>
    <row r="16752" spans="1:2" x14ac:dyDescent="0.25">
      <c r="A16752" s="1">
        <v>42898.631944444445</v>
      </c>
      <c r="B16752" s="2">
        <v>85.138543817071096</v>
      </c>
    </row>
    <row r="16753" spans="1:2" x14ac:dyDescent="0.25">
      <c r="A16753" s="1">
        <v>42898.632638888892</v>
      </c>
      <c r="B16753" s="2">
        <v>71.858899230781631</v>
      </c>
    </row>
    <row r="16754" spans="1:2" x14ac:dyDescent="0.25">
      <c r="A16754" s="1">
        <v>42898.633333333331</v>
      </c>
      <c r="B16754" s="2">
        <v>53.952727181491596</v>
      </c>
    </row>
    <row r="16755" spans="1:2" x14ac:dyDescent="0.25">
      <c r="A16755" s="1">
        <v>42898.634027777778</v>
      </c>
      <c r="B16755" s="2">
        <v>83.512402672898801</v>
      </c>
    </row>
    <row r="16756" spans="1:2" x14ac:dyDescent="0.25">
      <c r="A16756" s="1">
        <v>42898.634722222225</v>
      </c>
      <c r="B16756" s="2">
        <v>127.50508968126378</v>
      </c>
    </row>
    <row r="16757" spans="1:2" x14ac:dyDescent="0.25">
      <c r="A16757" s="1">
        <v>42898.635416666664</v>
      </c>
      <c r="B16757" s="2">
        <v>163.20329644541488</v>
      </c>
    </row>
    <row r="16758" spans="1:2" x14ac:dyDescent="0.25">
      <c r="A16758" s="1">
        <v>42898.636111111111</v>
      </c>
      <c r="B16758" s="2">
        <v>171.93278315968345</v>
      </c>
    </row>
    <row r="16759" spans="1:2" x14ac:dyDescent="0.25">
      <c r="A16759" s="1">
        <v>42898.636805555558</v>
      </c>
      <c r="B16759" s="2">
        <v>178.09906870153887</v>
      </c>
    </row>
    <row r="16760" spans="1:2" x14ac:dyDescent="0.25">
      <c r="A16760" s="1">
        <v>42898.637499999997</v>
      </c>
      <c r="B16760" s="2">
        <v>132.08964940682054</v>
      </c>
    </row>
    <row r="16761" spans="1:2" x14ac:dyDescent="0.25">
      <c r="A16761" s="1">
        <v>42898.638194444444</v>
      </c>
      <c r="B16761" s="2">
        <v>75.951744647902288</v>
      </c>
    </row>
    <row r="16762" spans="1:2" x14ac:dyDescent="0.25">
      <c r="A16762" s="1">
        <v>42898.638888888891</v>
      </c>
      <c r="B16762" s="2">
        <v>32.765586567738985</v>
      </c>
    </row>
    <row r="16763" spans="1:2" x14ac:dyDescent="0.25">
      <c r="A16763" s="1">
        <v>42898.63958333333</v>
      </c>
      <c r="B16763" s="2">
        <v>-18.886533843525587</v>
      </c>
    </row>
    <row r="16764" spans="1:2" x14ac:dyDescent="0.25">
      <c r="A16764" s="1">
        <v>42898.640277777777</v>
      </c>
      <c r="B16764" s="2">
        <v>-36.915114343339518</v>
      </c>
    </row>
    <row r="16765" spans="1:2" x14ac:dyDescent="0.25">
      <c r="A16765" s="1">
        <v>42898.640972222223</v>
      </c>
      <c r="B16765" s="2">
        <v>-43.567020052981874</v>
      </c>
    </row>
    <row r="16766" spans="1:2" x14ac:dyDescent="0.25">
      <c r="A16766" s="1">
        <v>42898.64166666667</v>
      </c>
      <c r="B16766" s="2">
        <v>-24.815159688815282</v>
      </c>
    </row>
    <row r="16767" spans="1:2" x14ac:dyDescent="0.25">
      <c r="A16767" s="1">
        <v>42898.642361111109</v>
      </c>
      <c r="B16767" s="2">
        <v>-31.546621881713993</v>
      </c>
    </row>
    <row r="16768" spans="1:2" x14ac:dyDescent="0.25">
      <c r="A16768" s="1">
        <v>42898.643055555556</v>
      </c>
      <c r="B16768" s="2">
        <v>-29.69626388958471</v>
      </c>
    </row>
    <row r="16769" spans="1:2" x14ac:dyDescent="0.25">
      <c r="A16769" s="1">
        <v>42898.643750000003</v>
      </c>
      <c r="B16769" s="2">
        <v>-37.56853741538022</v>
      </c>
    </row>
    <row r="16770" spans="1:2" x14ac:dyDescent="0.25">
      <c r="A16770" s="1">
        <v>42898.644444444442</v>
      </c>
      <c r="B16770" s="2">
        <v>-39.273630324369876</v>
      </c>
    </row>
    <row r="16771" spans="1:2" x14ac:dyDescent="0.25">
      <c r="A16771" s="1">
        <v>42898.645138888889</v>
      </c>
      <c r="B16771" s="2">
        <v>-55.933608696796</v>
      </c>
    </row>
    <row r="16772" spans="1:2" x14ac:dyDescent="0.25">
      <c r="A16772" s="1">
        <v>42898.645833333336</v>
      </c>
      <c r="B16772" s="2">
        <v>-54.991079964368446</v>
      </c>
    </row>
    <row r="16773" spans="1:2" x14ac:dyDescent="0.25">
      <c r="A16773" s="1">
        <v>42898.646527777775</v>
      </c>
      <c r="B16773" s="2">
        <v>-35.166764593956273</v>
      </c>
    </row>
    <row r="16774" spans="1:2" x14ac:dyDescent="0.25">
      <c r="A16774" s="1">
        <v>42898.647222222222</v>
      </c>
      <c r="B16774" s="2">
        <v>-32.710186204286586</v>
      </c>
    </row>
    <row r="16775" spans="1:2" x14ac:dyDescent="0.25">
      <c r="A16775" s="1">
        <v>42898.647916666669</v>
      </c>
      <c r="B16775" s="2">
        <v>-31.424237285273072</v>
      </c>
    </row>
    <row r="16776" spans="1:2" x14ac:dyDescent="0.25">
      <c r="A16776" s="1">
        <v>42898.648611111108</v>
      </c>
      <c r="B16776" s="2">
        <v>-28.118440239968187</v>
      </c>
    </row>
    <row r="16777" spans="1:2" x14ac:dyDescent="0.25">
      <c r="A16777" s="1">
        <v>42898.649305555555</v>
      </c>
      <c r="B16777" s="2">
        <v>-33.062140192030348</v>
      </c>
    </row>
    <row r="16778" spans="1:2" x14ac:dyDescent="0.25">
      <c r="A16778" s="1">
        <v>42898.65</v>
      </c>
      <c r="B16778" s="2">
        <v>-39.84573224209938</v>
      </c>
    </row>
    <row r="16779" spans="1:2" x14ac:dyDescent="0.25">
      <c r="A16779" s="1">
        <v>42898.650694444441</v>
      </c>
      <c r="B16779" s="2">
        <v>-39.162630974233132</v>
      </c>
    </row>
    <row r="16780" spans="1:2" x14ac:dyDescent="0.25">
      <c r="A16780" s="1">
        <v>42898.651388888888</v>
      </c>
      <c r="B16780" s="2">
        <v>-20.841331252613841</v>
      </c>
    </row>
    <row r="16781" spans="1:2" x14ac:dyDescent="0.25">
      <c r="A16781" s="1">
        <v>42898.652083333334</v>
      </c>
      <c r="B16781" s="2">
        <v>4.0800118955414897</v>
      </c>
    </row>
    <row r="16782" spans="1:2" x14ac:dyDescent="0.25">
      <c r="A16782" s="1">
        <v>42898.652777777781</v>
      </c>
      <c r="B16782" s="2">
        <v>24.560285202033992</v>
      </c>
    </row>
    <row r="16783" spans="1:2" x14ac:dyDescent="0.25">
      <c r="A16783" s="1">
        <v>42898.65347222222</v>
      </c>
      <c r="B16783" s="2">
        <v>27.442260960918308</v>
      </c>
    </row>
    <row r="16784" spans="1:2" x14ac:dyDescent="0.25">
      <c r="A16784" s="1">
        <v>42898.654166666667</v>
      </c>
      <c r="B16784" s="2">
        <v>44.186750729956351</v>
      </c>
    </row>
    <row r="16785" spans="1:2" x14ac:dyDescent="0.25">
      <c r="A16785" s="1">
        <v>42898.654861111114</v>
      </c>
      <c r="B16785" s="2">
        <v>53.809709562339897</v>
      </c>
    </row>
    <row r="16786" spans="1:2" x14ac:dyDescent="0.25">
      <c r="A16786" s="1">
        <v>42898.655555555553</v>
      </c>
      <c r="B16786" s="2">
        <v>49.413181261427233</v>
      </c>
    </row>
    <row r="16787" spans="1:2" x14ac:dyDescent="0.25">
      <c r="A16787" s="1">
        <v>42898.65625</v>
      </c>
      <c r="B16787" s="2">
        <v>55.514982650427072</v>
      </c>
    </row>
    <row r="16788" spans="1:2" x14ac:dyDescent="0.25">
      <c r="A16788" s="1">
        <v>42898.656944444447</v>
      </c>
      <c r="B16788" s="2">
        <v>67.443670758403215</v>
      </c>
    </row>
    <row r="16789" spans="1:2" x14ac:dyDescent="0.25">
      <c r="A16789" s="1">
        <v>42898.657638888886</v>
      </c>
      <c r="B16789" s="2">
        <v>74.431843360253453</v>
      </c>
    </row>
    <row r="16790" spans="1:2" x14ac:dyDescent="0.25">
      <c r="A16790" s="1">
        <v>42898.658333333333</v>
      </c>
      <c r="B16790" s="2">
        <v>74.583745723856069</v>
      </c>
    </row>
    <row r="16791" spans="1:2" x14ac:dyDescent="0.25">
      <c r="A16791" s="1">
        <v>42898.65902777778</v>
      </c>
      <c r="B16791" s="2">
        <v>81.687938512531886</v>
      </c>
    </row>
    <row r="16792" spans="1:2" x14ac:dyDescent="0.25">
      <c r="A16792" s="1">
        <v>42898.659722222219</v>
      </c>
      <c r="B16792" s="2">
        <v>73.702087505856369</v>
      </c>
    </row>
    <row r="16793" spans="1:2" x14ac:dyDescent="0.25">
      <c r="A16793" s="1">
        <v>42898.660416666666</v>
      </c>
      <c r="B16793" s="2">
        <v>76.508058244205316</v>
      </c>
    </row>
    <row r="16794" spans="1:2" x14ac:dyDescent="0.25">
      <c r="A16794" s="1">
        <v>42898.661111111112</v>
      </c>
      <c r="B16794" s="2">
        <v>91.152320143508646</v>
      </c>
    </row>
    <row r="16795" spans="1:2" x14ac:dyDescent="0.25">
      <c r="A16795" s="1">
        <v>42898.661805555559</v>
      </c>
      <c r="B16795" s="2">
        <v>82.49041686953278</v>
      </c>
    </row>
    <row r="16796" spans="1:2" x14ac:dyDescent="0.25">
      <c r="A16796" s="1">
        <v>42898.662499999999</v>
      </c>
      <c r="B16796" s="2">
        <v>93.168502645520491</v>
      </c>
    </row>
    <row r="16797" spans="1:2" x14ac:dyDescent="0.25">
      <c r="A16797" s="1">
        <v>42898.663194444445</v>
      </c>
      <c r="B16797" s="2">
        <v>98.719623724227617</v>
      </c>
    </row>
    <row r="16798" spans="1:2" x14ac:dyDescent="0.25">
      <c r="A16798" s="1">
        <v>42898.663888888892</v>
      </c>
      <c r="B16798" s="2">
        <v>93.777609407783402</v>
      </c>
    </row>
    <row r="16799" spans="1:2" x14ac:dyDescent="0.25">
      <c r="A16799" s="1">
        <v>42898.664583333331</v>
      </c>
      <c r="B16799" s="2">
        <v>103.72647427528281</v>
      </c>
    </row>
    <row r="16800" spans="1:2" x14ac:dyDescent="0.25">
      <c r="A16800" s="1">
        <v>42898.665277777778</v>
      </c>
      <c r="B16800" s="2">
        <v>102.79530756234114</v>
      </c>
    </row>
    <row r="16801" spans="1:2" x14ac:dyDescent="0.25">
      <c r="A16801" s="1">
        <v>42898.665972222225</v>
      </c>
      <c r="B16801" s="2">
        <v>100.49345992432403</v>
      </c>
    </row>
    <row r="16802" spans="1:2" x14ac:dyDescent="0.25">
      <c r="A16802" s="1">
        <v>42898.666666666664</v>
      </c>
      <c r="B16802" s="2">
        <v>98.896455988707018</v>
      </c>
    </row>
    <row r="16803" spans="1:2" x14ac:dyDescent="0.25">
      <c r="A16803" s="1">
        <v>42898.667361111111</v>
      </c>
      <c r="B16803" s="2">
        <v>111.10680444178094</v>
      </c>
    </row>
    <row r="16804" spans="1:2" x14ac:dyDescent="0.25">
      <c r="A16804" s="1">
        <v>42898.668055555558</v>
      </c>
      <c r="B16804" s="2">
        <v>95.896368882987488</v>
      </c>
    </row>
    <row r="16805" spans="1:2" x14ac:dyDescent="0.25">
      <c r="A16805" s="1">
        <v>42898.668749999997</v>
      </c>
      <c r="B16805" s="2">
        <v>112.09735733019382</v>
      </c>
    </row>
    <row r="16806" spans="1:2" x14ac:dyDescent="0.25">
      <c r="A16806" s="1">
        <v>42898.669444444444</v>
      </c>
      <c r="B16806" s="2">
        <v>112.87928877214242</v>
      </c>
    </row>
    <row r="16807" spans="1:2" x14ac:dyDescent="0.25">
      <c r="A16807" s="1">
        <v>42898.670138888891</v>
      </c>
      <c r="B16807" s="2">
        <v>119.70817339333007</v>
      </c>
    </row>
    <row r="16808" spans="1:2" x14ac:dyDescent="0.25">
      <c r="A16808" s="1">
        <v>42898.67083333333</v>
      </c>
      <c r="B16808" s="2">
        <v>112.37158994781979</v>
      </c>
    </row>
    <row r="16809" spans="1:2" x14ac:dyDescent="0.25">
      <c r="A16809" s="1">
        <v>42898.671527777777</v>
      </c>
      <c r="B16809" s="2">
        <v>112.83929787782836</v>
      </c>
    </row>
    <row r="16810" spans="1:2" x14ac:dyDescent="0.25">
      <c r="A16810" s="1">
        <v>42898.672222222223</v>
      </c>
      <c r="B16810" s="2">
        <v>102.77202148391322</v>
      </c>
    </row>
    <row r="16811" spans="1:2" x14ac:dyDescent="0.25">
      <c r="A16811" s="1">
        <v>42898.67291666667</v>
      </c>
      <c r="B16811" s="2">
        <v>82.117568486282835</v>
      </c>
    </row>
    <row r="16812" spans="1:2" x14ac:dyDescent="0.25">
      <c r="A16812" s="1">
        <v>42898.673611111109</v>
      </c>
      <c r="B16812" s="2">
        <v>58.26427338985571</v>
      </c>
    </row>
    <row r="16813" spans="1:2" x14ac:dyDescent="0.25">
      <c r="A16813" s="1">
        <v>42898.674305555556</v>
      </c>
      <c r="B16813" s="2">
        <v>37.668431046257801</v>
      </c>
    </row>
    <row r="16814" spans="1:2" x14ac:dyDescent="0.25">
      <c r="A16814" s="1">
        <v>42898.675000000003</v>
      </c>
      <c r="B16814" s="2">
        <v>42.296455473508587</v>
      </c>
    </row>
    <row r="16815" spans="1:2" x14ac:dyDescent="0.25">
      <c r="A16815" s="1">
        <v>42898.675694444442</v>
      </c>
      <c r="B16815" s="2">
        <v>5.919967666371182</v>
      </c>
    </row>
    <row r="16816" spans="1:2" x14ac:dyDescent="0.25">
      <c r="A16816" s="1">
        <v>42898.676388888889</v>
      </c>
      <c r="B16816" s="2">
        <v>6.2872739243083435</v>
      </c>
    </row>
    <row r="16817" spans="1:2" x14ac:dyDescent="0.25">
      <c r="A16817" s="1">
        <v>42898.677083333336</v>
      </c>
      <c r="B16817" s="2">
        <v>-6.2698507343593519</v>
      </c>
    </row>
    <row r="16818" spans="1:2" x14ac:dyDescent="0.25">
      <c r="A16818" s="1">
        <v>42898.677777777775</v>
      </c>
      <c r="B16818" s="2">
        <v>-0.30375481478210226</v>
      </c>
    </row>
    <row r="16819" spans="1:2" x14ac:dyDescent="0.25">
      <c r="A16819" s="1">
        <v>42898.678472222222</v>
      </c>
      <c r="B16819" s="2">
        <v>3.1565318435120084</v>
      </c>
    </row>
    <row r="16820" spans="1:2" x14ac:dyDescent="0.25">
      <c r="A16820" s="1">
        <v>42898.679166666669</v>
      </c>
      <c r="B16820" s="2">
        <v>-5.8615185304874711</v>
      </c>
    </row>
    <row r="16821" spans="1:2" x14ac:dyDescent="0.25">
      <c r="A16821" s="1">
        <v>42898.679861111108</v>
      </c>
      <c r="B16821" s="2">
        <v>-9.5193247784491781</v>
      </c>
    </row>
    <row r="16822" spans="1:2" x14ac:dyDescent="0.25">
      <c r="A16822" s="1">
        <v>42898.680555555555</v>
      </c>
      <c r="B16822" s="2">
        <v>-10.064876296287791</v>
      </c>
    </row>
    <row r="16823" spans="1:2" x14ac:dyDescent="0.25">
      <c r="A16823" s="1">
        <v>42898.681250000001</v>
      </c>
      <c r="B16823" s="2">
        <v>-17.642899357541076</v>
      </c>
    </row>
    <row r="16824" spans="1:2" x14ac:dyDescent="0.25">
      <c r="A16824" s="1">
        <v>42898.681944444441</v>
      </c>
      <c r="B16824" s="2">
        <v>-20.6340803069989</v>
      </c>
    </row>
    <row r="16825" spans="1:2" x14ac:dyDescent="0.25">
      <c r="A16825" s="1">
        <v>42898.682638888888</v>
      </c>
      <c r="B16825" s="2">
        <v>-20.602000165726349</v>
      </c>
    </row>
    <row r="16826" spans="1:2" x14ac:dyDescent="0.25">
      <c r="A16826" s="1">
        <v>42898.683333333334</v>
      </c>
      <c r="B16826" s="2">
        <v>-21.22141497584574</v>
      </c>
    </row>
    <row r="16827" spans="1:2" x14ac:dyDescent="0.25">
      <c r="A16827" s="1">
        <v>42898.684027777781</v>
      </c>
      <c r="B16827" s="2">
        <v>-15.149403696807955</v>
      </c>
    </row>
    <row r="16828" spans="1:2" x14ac:dyDescent="0.25">
      <c r="A16828" s="1">
        <v>42898.68472222222</v>
      </c>
      <c r="B16828" s="2">
        <v>-9.0193226814900598</v>
      </c>
    </row>
    <row r="16829" spans="1:2" x14ac:dyDescent="0.25">
      <c r="A16829" s="1">
        <v>42898.685416666667</v>
      </c>
      <c r="B16829" s="2">
        <v>-9.520111366015044</v>
      </c>
    </row>
    <row r="16830" spans="1:2" x14ac:dyDescent="0.25">
      <c r="A16830" s="1">
        <v>42898.686111111114</v>
      </c>
      <c r="B16830" s="2">
        <v>-17.650065738465248</v>
      </c>
    </row>
    <row r="16831" spans="1:2" x14ac:dyDescent="0.25">
      <c r="A16831" s="1">
        <v>42898.686805555553</v>
      </c>
      <c r="B16831" s="2">
        <v>-28.267919867623036</v>
      </c>
    </row>
    <row r="16832" spans="1:2" x14ac:dyDescent="0.25">
      <c r="A16832" s="1">
        <v>42898.6875</v>
      </c>
      <c r="B16832" s="2">
        <v>-35.757332587515215</v>
      </c>
    </row>
    <row r="16833" spans="1:2" x14ac:dyDescent="0.25">
      <c r="A16833" s="1">
        <v>42898.688194444447</v>
      </c>
      <c r="B16833" s="2">
        <v>-23.425088425925544</v>
      </c>
    </row>
    <row r="16834" spans="1:2" x14ac:dyDescent="0.25">
      <c r="A16834" s="1">
        <v>42898.688888888886</v>
      </c>
      <c r="B16834" s="2">
        <v>-34.620603970427084</v>
      </c>
    </row>
    <row r="16835" spans="1:2" x14ac:dyDescent="0.25">
      <c r="A16835" s="1">
        <v>42898.689583333333</v>
      </c>
      <c r="B16835" s="2">
        <v>-37.222363320203534</v>
      </c>
    </row>
    <row r="16836" spans="1:2" x14ac:dyDescent="0.25">
      <c r="A16836" s="1">
        <v>42898.69027777778</v>
      </c>
      <c r="B16836" s="2">
        <v>-33.780015194546046</v>
      </c>
    </row>
    <row r="16837" spans="1:2" x14ac:dyDescent="0.25">
      <c r="A16837" s="1">
        <v>42898.690972222219</v>
      </c>
      <c r="B16837" s="2">
        <v>-23.999406370444436</v>
      </c>
    </row>
    <row r="16838" spans="1:2" x14ac:dyDescent="0.25">
      <c r="A16838" s="1">
        <v>42898.691666666666</v>
      </c>
      <c r="B16838" s="2">
        <v>-35.358539676681779</v>
      </c>
    </row>
    <row r="16839" spans="1:2" x14ac:dyDescent="0.25">
      <c r="A16839" s="1">
        <v>42898.692361111112</v>
      </c>
      <c r="B16839" s="2">
        <v>-23.1938572829565</v>
      </c>
    </row>
    <row r="16840" spans="1:2" x14ac:dyDescent="0.25">
      <c r="A16840" s="1">
        <v>42898.693055555559</v>
      </c>
      <c r="B16840" s="2">
        <v>-17.00989602752573</v>
      </c>
    </row>
    <row r="16841" spans="1:2" x14ac:dyDescent="0.25">
      <c r="A16841" s="1">
        <v>42898.693749999999</v>
      </c>
      <c r="B16841" s="2">
        <v>-2.2562645672626482</v>
      </c>
    </row>
    <row r="16842" spans="1:2" x14ac:dyDescent="0.25">
      <c r="A16842" s="1">
        <v>42898.694444444445</v>
      </c>
      <c r="B16842" s="2">
        <v>-7.6469237018648224</v>
      </c>
    </row>
    <row r="16843" spans="1:2" x14ac:dyDescent="0.25">
      <c r="A16843" s="1">
        <v>42898.695138888892</v>
      </c>
      <c r="B16843" s="2">
        <v>-16.384082038037985</v>
      </c>
    </row>
    <row r="16844" spans="1:2" x14ac:dyDescent="0.25">
      <c r="A16844" s="1">
        <v>42898.695833333331</v>
      </c>
      <c r="B16844" s="2">
        <v>-20.20058026976573</v>
      </c>
    </row>
    <row r="16845" spans="1:2" x14ac:dyDescent="0.25">
      <c r="A16845" s="1">
        <v>42898.696527777778</v>
      </c>
      <c r="B16845" s="2">
        <v>-24.004494233537116</v>
      </c>
    </row>
    <row r="16846" spans="1:2" x14ac:dyDescent="0.25">
      <c r="A16846" s="1">
        <v>42898.697222222225</v>
      </c>
      <c r="B16846" s="2">
        <v>-2.8031848166331961</v>
      </c>
    </row>
    <row r="16847" spans="1:2" x14ac:dyDescent="0.25">
      <c r="A16847" s="1">
        <v>42898.697916666664</v>
      </c>
      <c r="B16847" s="2">
        <v>-4.6217559570757052</v>
      </c>
    </row>
    <row r="16848" spans="1:2" x14ac:dyDescent="0.25">
      <c r="A16848" s="1">
        <v>42898.698611111111</v>
      </c>
      <c r="B16848" s="2">
        <v>-18.64983697142452</v>
      </c>
    </row>
    <row r="16849" spans="1:2" x14ac:dyDescent="0.25">
      <c r="A16849" s="1">
        <v>42898.699305555558</v>
      </c>
      <c r="B16849" s="2">
        <v>-33.325214162518868</v>
      </c>
    </row>
    <row r="16850" spans="1:2" x14ac:dyDescent="0.25">
      <c r="A16850" s="1">
        <v>42898.7</v>
      </c>
      <c r="B16850" s="2">
        <v>-32.192034641258459</v>
      </c>
    </row>
    <row r="16851" spans="1:2" x14ac:dyDescent="0.25">
      <c r="A16851" s="1">
        <v>42898.700694444444</v>
      </c>
      <c r="B16851" s="2">
        <v>-49.103427794875458</v>
      </c>
    </row>
    <row r="16852" spans="1:2" x14ac:dyDescent="0.25">
      <c r="A16852" s="1">
        <v>42898.701388888891</v>
      </c>
      <c r="B16852" s="2">
        <v>-38.862535097882692</v>
      </c>
    </row>
    <row r="16853" spans="1:2" x14ac:dyDescent="0.25">
      <c r="A16853" s="1">
        <v>42898.70208333333</v>
      </c>
      <c r="B16853" s="2">
        <v>-33.815791362816043</v>
      </c>
    </row>
    <row r="16854" spans="1:2" x14ac:dyDescent="0.25">
      <c r="A16854" s="1">
        <v>42898.702777777777</v>
      </c>
      <c r="B16854" s="2">
        <v>-24.863377542149586</v>
      </c>
    </row>
    <row r="16855" spans="1:2" x14ac:dyDescent="0.25">
      <c r="A16855" s="1">
        <v>42898.703472222223</v>
      </c>
      <c r="B16855" s="2">
        <v>-23.786819023284867</v>
      </c>
    </row>
    <row r="16856" spans="1:2" x14ac:dyDescent="0.25">
      <c r="A16856" s="1">
        <v>42898.70416666667</v>
      </c>
      <c r="B16856" s="2">
        <v>-26.194689021841622</v>
      </c>
    </row>
    <row r="16857" spans="1:2" x14ac:dyDescent="0.25">
      <c r="A16857" s="1">
        <v>42898.704861111109</v>
      </c>
      <c r="B16857" s="2">
        <v>-17.000952768059992</v>
      </c>
    </row>
    <row r="16858" spans="1:2" x14ac:dyDescent="0.25">
      <c r="A16858" s="1">
        <v>42898.705555555556</v>
      </c>
      <c r="B16858" s="2">
        <v>-23.029607090566422</v>
      </c>
    </row>
    <row r="16859" spans="1:2" x14ac:dyDescent="0.25">
      <c r="A16859" s="1">
        <v>42898.706250000003</v>
      </c>
      <c r="B16859" s="2">
        <v>-29.444882612023502</v>
      </c>
    </row>
    <row r="16860" spans="1:2" x14ac:dyDescent="0.25">
      <c r="A16860" s="1">
        <v>42898.706944444442</v>
      </c>
      <c r="B16860" s="2">
        <v>-26.998332927382823</v>
      </c>
    </row>
    <row r="16861" spans="1:2" x14ac:dyDescent="0.25">
      <c r="A16861" s="1">
        <v>42898.707638888889</v>
      </c>
      <c r="B16861" s="2">
        <v>-33.98797790090903</v>
      </c>
    </row>
    <row r="16862" spans="1:2" x14ac:dyDescent="0.25">
      <c r="A16862" s="1">
        <v>42898.708333333336</v>
      </c>
      <c r="B16862" s="2">
        <v>-42.151979366688465</v>
      </c>
    </row>
    <row r="16863" spans="1:2" x14ac:dyDescent="0.25">
      <c r="A16863" s="1">
        <v>42898.709027777775</v>
      </c>
      <c r="B16863" s="2">
        <v>-40.456708340687811</v>
      </c>
    </row>
    <row r="16864" spans="1:2" x14ac:dyDescent="0.25">
      <c r="A16864" s="1">
        <v>42898.709722222222</v>
      </c>
      <c r="B16864" s="2">
        <v>-29.31723955525813</v>
      </c>
    </row>
    <row r="16865" spans="1:2" x14ac:dyDescent="0.25">
      <c r="A16865" s="1">
        <v>42898.710416666669</v>
      </c>
      <c r="B16865" s="2">
        <v>-24.015945248242254</v>
      </c>
    </row>
    <row r="16866" spans="1:2" x14ac:dyDescent="0.25">
      <c r="A16866" s="1">
        <v>42898.711111111108</v>
      </c>
      <c r="B16866" s="2">
        <v>-41.471789329544599</v>
      </c>
    </row>
    <row r="16867" spans="1:2" x14ac:dyDescent="0.25">
      <c r="A16867" s="1">
        <v>42898.711805555555</v>
      </c>
      <c r="B16867" s="2">
        <v>-34.96877358495064</v>
      </c>
    </row>
    <row r="16868" spans="1:2" x14ac:dyDescent="0.25">
      <c r="A16868" s="1">
        <v>42898.712500000001</v>
      </c>
      <c r="B16868" s="2">
        <v>-25.740912175808624</v>
      </c>
    </row>
    <row r="16869" spans="1:2" x14ac:dyDescent="0.25">
      <c r="A16869" s="1">
        <v>42898.713194444441</v>
      </c>
      <c r="B16869" s="2">
        <v>-22.416636704014671</v>
      </c>
    </row>
    <row r="16870" spans="1:2" x14ac:dyDescent="0.25">
      <c r="A16870" s="1">
        <v>42898.713888888888</v>
      </c>
      <c r="B16870" s="2">
        <v>-32.871817137924275</v>
      </c>
    </row>
    <row r="16871" spans="1:2" x14ac:dyDescent="0.25">
      <c r="A16871" s="1">
        <v>42898.714583333334</v>
      </c>
      <c r="B16871" s="2">
        <v>-16.221120713255367</v>
      </c>
    </row>
    <row r="16872" spans="1:2" x14ac:dyDescent="0.25">
      <c r="A16872" s="1">
        <v>42898.715277777781</v>
      </c>
      <c r="B16872" s="2">
        <v>-15.736560774780809</v>
      </c>
    </row>
    <row r="16873" spans="1:2" x14ac:dyDescent="0.25">
      <c r="A16873" s="1">
        <v>42898.71597222222</v>
      </c>
      <c r="B16873" s="2">
        <v>-21.104338275816797</v>
      </c>
    </row>
    <row r="16874" spans="1:2" x14ac:dyDescent="0.25">
      <c r="A16874" s="1">
        <v>42898.716666666667</v>
      </c>
      <c r="B16874" s="2">
        <v>-14.008380585664417</v>
      </c>
    </row>
    <row r="16875" spans="1:2" x14ac:dyDescent="0.25">
      <c r="A16875" s="1">
        <v>42898.717361111114</v>
      </c>
      <c r="B16875" s="2">
        <v>-27.3362659398185</v>
      </c>
    </row>
    <row r="16876" spans="1:2" x14ac:dyDescent="0.25">
      <c r="A16876" s="1">
        <v>42898.718055555553</v>
      </c>
      <c r="B16876" s="2">
        <v>-26.395327144406231</v>
      </c>
    </row>
    <row r="16877" spans="1:2" x14ac:dyDescent="0.25">
      <c r="A16877" s="1">
        <v>42898.71875</v>
      </c>
      <c r="B16877" s="2">
        <v>-25.192927179124673</v>
      </c>
    </row>
    <row r="16878" spans="1:2" x14ac:dyDescent="0.25">
      <c r="A16878" s="1">
        <v>42898.719444444447</v>
      </c>
      <c r="B16878" s="2">
        <v>-28.474543212674327</v>
      </c>
    </row>
    <row r="16879" spans="1:2" x14ac:dyDescent="0.25">
      <c r="A16879" s="1">
        <v>42898.720138888886</v>
      </c>
      <c r="B16879" s="2">
        <v>-29.718364783689807</v>
      </c>
    </row>
    <row r="16880" spans="1:2" x14ac:dyDescent="0.25">
      <c r="A16880" s="1">
        <v>42898.720833333333</v>
      </c>
      <c r="B16880" s="2">
        <v>-20.615645236566586</v>
      </c>
    </row>
    <row r="16881" spans="1:2" x14ac:dyDescent="0.25">
      <c r="A16881" s="1">
        <v>42898.72152777778</v>
      </c>
      <c r="B16881" s="2">
        <v>-28.780218486889012</v>
      </c>
    </row>
    <row r="16882" spans="1:2" x14ac:dyDescent="0.25">
      <c r="A16882" s="1">
        <v>42898.722222222219</v>
      </c>
      <c r="B16882" s="2">
        <v>-30.831928349223258</v>
      </c>
    </row>
    <row r="16883" spans="1:2" x14ac:dyDescent="0.25">
      <c r="A16883" s="1">
        <v>42898.722916666666</v>
      </c>
      <c r="B16883" s="2">
        <v>-12.580846113156683</v>
      </c>
    </row>
    <row r="16884" spans="1:2" x14ac:dyDescent="0.25">
      <c r="A16884" s="1">
        <v>42898.723611111112</v>
      </c>
      <c r="B16884" s="2">
        <v>-16.402033099626713</v>
      </c>
    </row>
    <row r="16885" spans="1:2" x14ac:dyDescent="0.25">
      <c r="A16885" s="1">
        <v>42898.724305555559</v>
      </c>
      <c r="B16885" s="2">
        <v>-25.812964376895494</v>
      </c>
    </row>
    <row r="16886" spans="1:2" x14ac:dyDescent="0.25">
      <c r="A16886" s="1">
        <v>42898.724999999999</v>
      </c>
      <c r="B16886" s="2">
        <v>-28.079851512512445</v>
      </c>
    </row>
    <row r="16887" spans="1:2" x14ac:dyDescent="0.25">
      <c r="A16887" s="1">
        <v>42898.725694444445</v>
      </c>
      <c r="B16887" s="2">
        <v>-26.330595199026479</v>
      </c>
    </row>
    <row r="16888" spans="1:2" x14ac:dyDescent="0.25">
      <c r="A16888" s="1">
        <v>42898.726388888892</v>
      </c>
      <c r="B16888" s="2">
        <v>-29.836898132555266</v>
      </c>
    </row>
    <row r="16889" spans="1:2" x14ac:dyDescent="0.25">
      <c r="A16889" s="1">
        <v>42898.727083333331</v>
      </c>
      <c r="B16889" s="2">
        <v>-26.475838872704479</v>
      </c>
    </row>
    <row r="16890" spans="1:2" x14ac:dyDescent="0.25">
      <c r="A16890" s="1">
        <v>42898.727777777778</v>
      </c>
      <c r="B16890" s="2">
        <v>-28.030720221166362</v>
      </c>
    </row>
    <row r="16891" spans="1:2" x14ac:dyDescent="0.25">
      <c r="A16891" s="1">
        <v>42898.728472222225</v>
      </c>
      <c r="B16891" s="2">
        <v>-16.789999819892305</v>
      </c>
    </row>
    <row r="16892" spans="1:2" x14ac:dyDescent="0.25">
      <c r="A16892" s="1">
        <v>42898.729166666664</v>
      </c>
      <c r="B16892" s="2">
        <v>-28.582667912711621</v>
      </c>
    </row>
    <row r="16893" spans="1:2" x14ac:dyDescent="0.25">
      <c r="A16893" s="1">
        <v>42898.729861111111</v>
      </c>
      <c r="B16893" s="2">
        <v>-20.248369849652228</v>
      </c>
    </row>
    <row r="16894" spans="1:2" x14ac:dyDescent="0.25">
      <c r="A16894" s="1">
        <v>42898.730555555558</v>
      </c>
      <c r="B16894" s="2">
        <v>-30.860056423538968</v>
      </c>
    </row>
    <row r="16895" spans="1:2" x14ac:dyDescent="0.25">
      <c r="A16895" s="1">
        <v>42898.731249999997</v>
      </c>
      <c r="B16895" s="2">
        <v>-30.978364781429022</v>
      </c>
    </row>
    <row r="16896" spans="1:2" x14ac:dyDescent="0.25">
      <c r="A16896" s="1">
        <v>42898.731944444444</v>
      </c>
      <c r="B16896" s="2">
        <v>-29.765642602757239</v>
      </c>
    </row>
    <row r="16897" spans="1:2" x14ac:dyDescent="0.25">
      <c r="A16897" s="1">
        <v>42898.732638888891</v>
      </c>
      <c r="B16897" s="2">
        <v>-27.75794326014972</v>
      </c>
    </row>
    <row r="16898" spans="1:2" x14ac:dyDescent="0.25">
      <c r="A16898" s="1">
        <v>42898.73333333333</v>
      </c>
      <c r="B16898" s="2">
        <v>-29.379658473142385</v>
      </c>
    </row>
    <row r="16899" spans="1:2" x14ac:dyDescent="0.25">
      <c r="A16899" s="1">
        <v>42898.734027777777</v>
      </c>
      <c r="B16899" s="2">
        <v>-18.489912416799051</v>
      </c>
    </row>
    <row r="16900" spans="1:2" x14ac:dyDescent="0.25">
      <c r="A16900" s="1">
        <v>42898.734722222223</v>
      </c>
      <c r="B16900" s="2">
        <v>-36.218284826194576</v>
      </c>
    </row>
    <row r="16901" spans="1:2" x14ac:dyDescent="0.25">
      <c r="A16901" s="1">
        <v>42898.73541666667</v>
      </c>
      <c r="B16901" s="2">
        <v>-33.475675656659099</v>
      </c>
    </row>
    <row r="16902" spans="1:2" x14ac:dyDescent="0.25">
      <c r="A16902" s="1">
        <v>42898.736111111109</v>
      </c>
      <c r="B16902" s="2">
        <v>-30.624084175390212</v>
      </c>
    </row>
    <row r="16903" spans="1:2" x14ac:dyDescent="0.25">
      <c r="A16903" s="1">
        <v>42898.736805555556</v>
      </c>
      <c r="B16903" s="2">
        <v>-30.392364254310088</v>
      </c>
    </row>
    <row r="16904" spans="1:2" x14ac:dyDescent="0.25">
      <c r="A16904" s="1">
        <v>42898.737500000003</v>
      </c>
      <c r="B16904" s="2">
        <v>-39.421764060669133</v>
      </c>
    </row>
    <row r="16905" spans="1:2" x14ac:dyDescent="0.25">
      <c r="A16905" s="1">
        <v>42898.738194444442</v>
      </c>
      <c r="B16905" s="2">
        <v>-50.285450683513773</v>
      </c>
    </row>
    <row r="16906" spans="1:2" x14ac:dyDescent="0.25">
      <c r="A16906" s="1">
        <v>42898.738888888889</v>
      </c>
      <c r="B16906" s="2">
        <v>-70.572232215360657</v>
      </c>
    </row>
    <row r="16907" spans="1:2" x14ac:dyDescent="0.25">
      <c r="A16907" s="1">
        <v>42898.739583333336</v>
      </c>
      <c r="B16907" s="2">
        <v>-52.932868301536168</v>
      </c>
    </row>
    <row r="16908" spans="1:2" x14ac:dyDescent="0.25">
      <c r="A16908" s="1">
        <v>42898.740277777775</v>
      </c>
      <c r="B16908" s="2">
        <v>-34.633199365180914</v>
      </c>
    </row>
    <row r="16909" spans="1:2" x14ac:dyDescent="0.25">
      <c r="A16909" s="1">
        <v>42898.740972222222</v>
      </c>
      <c r="B16909" s="2">
        <v>-33.772150702975829</v>
      </c>
    </row>
    <row r="16910" spans="1:2" x14ac:dyDescent="0.25">
      <c r="A16910" s="1">
        <v>42898.741666666669</v>
      </c>
      <c r="B16910" s="2">
        <v>-40.302230626036177</v>
      </c>
    </row>
    <row r="16911" spans="1:2" x14ac:dyDescent="0.25">
      <c r="A16911" s="1">
        <v>42898.742361111108</v>
      </c>
      <c r="B16911" s="2">
        <v>-50.548415642693968</v>
      </c>
    </row>
    <row r="16912" spans="1:2" x14ac:dyDescent="0.25">
      <c r="A16912" s="1">
        <v>42898.743055555555</v>
      </c>
      <c r="B16912" s="2">
        <v>-40.492454771279881</v>
      </c>
    </row>
    <row r="16913" spans="1:2" x14ac:dyDescent="0.25">
      <c r="A16913" s="1">
        <v>42898.743750000001</v>
      </c>
      <c r="B16913" s="2">
        <v>-19.829509782385625</v>
      </c>
    </row>
    <row r="16914" spans="1:2" x14ac:dyDescent="0.25">
      <c r="A16914" s="1">
        <v>42898.744444444441</v>
      </c>
      <c r="B16914" s="2">
        <v>-48.106151290048729</v>
      </c>
    </row>
    <row r="16915" spans="1:2" x14ac:dyDescent="0.25">
      <c r="A16915" s="1">
        <v>42898.745138888888</v>
      </c>
      <c r="B16915" s="2">
        <v>-45.215707378317411</v>
      </c>
    </row>
    <row r="16916" spans="1:2" x14ac:dyDescent="0.25">
      <c r="A16916" s="1">
        <v>42898.745833333334</v>
      </c>
      <c r="B16916" s="2">
        <v>-43.015512543410296</v>
      </c>
    </row>
    <row r="16917" spans="1:2" x14ac:dyDescent="0.25">
      <c r="A16917" s="1">
        <v>42898.746527777781</v>
      </c>
      <c r="B16917" s="2">
        <v>-44.439393739405205</v>
      </c>
    </row>
    <row r="16918" spans="1:2" x14ac:dyDescent="0.25">
      <c r="A16918" s="1">
        <v>42898.74722222222</v>
      </c>
      <c r="B16918" s="2">
        <v>-36.519206894984627</v>
      </c>
    </row>
    <row r="16919" spans="1:2" x14ac:dyDescent="0.25">
      <c r="A16919" s="1">
        <v>42898.747916666667</v>
      </c>
      <c r="B16919" s="2">
        <v>-47.303558960201919</v>
      </c>
    </row>
    <row r="16920" spans="1:2" x14ac:dyDescent="0.25">
      <c r="A16920" s="1">
        <v>42898.748611111114</v>
      </c>
      <c r="B16920" s="2">
        <v>-37.993406808206053</v>
      </c>
    </row>
    <row r="16921" spans="1:2" x14ac:dyDescent="0.25">
      <c r="A16921" s="1">
        <v>42898.749305555553</v>
      </c>
      <c r="B16921" s="2">
        <v>-45.566301489175139</v>
      </c>
    </row>
    <row r="16922" spans="1:2" x14ac:dyDescent="0.25">
      <c r="A16922" s="1">
        <v>42898.75</v>
      </c>
      <c r="B16922" s="2">
        <v>-44.751183722290442</v>
      </c>
    </row>
    <row r="16923" spans="1:2" x14ac:dyDescent="0.25">
      <c r="A16923" s="1">
        <v>42898.750694444447</v>
      </c>
      <c r="B16923" s="2">
        <v>-31.465944947742781</v>
      </c>
    </row>
    <row r="16924" spans="1:2" x14ac:dyDescent="0.25">
      <c r="A16924" s="1">
        <v>42898.751388888886</v>
      </c>
      <c r="B16924" s="2">
        <v>-20.730234025851921</v>
      </c>
    </row>
    <row r="16925" spans="1:2" x14ac:dyDescent="0.25">
      <c r="A16925" s="1">
        <v>42898.752083333333</v>
      </c>
      <c r="B16925" s="2">
        <v>-37.968159490375065</v>
      </c>
    </row>
    <row r="16926" spans="1:2" x14ac:dyDescent="0.25">
      <c r="A16926" s="1">
        <v>42898.75277777778</v>
      </c>
      <c r="B16926" s="2">
        <v>-33.259709856732421</v>
      </c>
    </row>
    <row r="16927" spans="1:2" x14ac:dyDescent="0.25">
      <c r="A16927" s="1">
        <v>42898.753472222219</v>
      </c>
      <c r="B16927" s="2">
        <v>-36.54764181829038</v>
      </c>
    </row>
    <row r="16928" spans="1:2" x14ac:dyDescent="0.25">
      <c r="A16928" s="1">
        <v>42898.754166666666</v>
      </c>
      <c r="B16928" s="2">
        <v>-39.891510094501911</v>
      </c>
    </row>
    <row r="16929" spans="1:2" x14ac:dyDescent="0.25">
      <c r="A16929" s="1">
        <v>42898.754861111112</v>
      </c>
      <c r="B16929" s="2">
        <v>-37.760548649611401</v>
      </c>
    </row>
    <row r="16930" spans="1:2" x14ac:dyDescent="0.25">
      <c r="A16930" s="1">
        <v>42898.755555555559</v>
      </c>
      <c r="B16930" s="2">
        <v>-37.676698232178751</v>
      </c>
    </row>
    <row r="16931" spans="1:2" x14ac:dyDescent="0.25">
      <c r="A16931" s="1">
        <v>42898.756249999999</v>
      </c>
      <c r="B16931" s="2">
        <v>-42.64474050900705</v>
      </c>
    </row>
    <row r="16932" spans="1:2" x14ac:dyDescent="0.25">
      <c r="A16932" s="1">
        <v>42898.756944444445</v>
      </c>
      <c r="B16932" s="2">
        <v>-40.848840889638332</v>
      </c>
    </row>
    <row r="16933" spans="1:2" x14ac:dyDescent="0.25">
      <c r="A16933" s="1">
        <v>42898.757638888892</v>
      </c>
      <c r="B16933" s="2">
        <v>-31.951778478874864</v>
      </c>
    </row>
    <row r="16934" spans="1:2" x14ac:dyDescent="0.25">
      <c r="A16934" s="1">
        <v>42898.758333333331</v>
      </c>
      <c r="B16934" s="2">
        <v>-19.954482966270493</v>
      </c>
    </row>
    <row r="16935" spans="1:2" x14ac:dyDescent="0.25">
      <c r="A16935" s="1">
        <v>42898.759027777778</v>
      </c>
      <c r="B16935" s="2">
        <v>-0.65664350460186449</v>
      </c>
    </row>
    <row r="16936" spans="1:2" x14ac:dyDescent="0.25">
      <c r="A16936" s="1">
        <v>42898.759722222225</v>
      </c>
      <c r="B16936" s="2">
        <v>26.650766180325203</v>
      </c>
    </row>
    <row r="16937" spans="1:2" x14ac:dyDescent="0.25">
      <c r="A16937" s="1">
        <v>42898.760416666664</v>
      </c>
      <c r="B16937" s="2">
        <v>24.541790677201547</v>
      </c>
    </row>
    <row r="16938" spans="1:2" x14ac:dyDescent="0.25">
      <c r="A16938" s="1">
        <v>42898.761111111111</v>
      </c>
      <c r="B16938" s="2">
        <v>12.555973170920819</v>
      </c>
    </row>
    <row r="16939" spans="1:2" x14ac:dyDescent="0.25">
      <c r="A16939" s="1">
        <v>42898.761805555558</v>
      </c>
      <c r="B16939" s="2">
        <v>14.86759611730619</v>
      </c>
    </row>
    <row r="16940" spans="1:2" x14ac:dyDescent="0.25">
      <c r="A16940" s="1">
        <v>42898.762499999997</v>
      </c>
      <c r="B16940" s="2">
        <v>10.066720951138995</v>
      </c>
    </row>
    <row r="16941" spans="1:2" x14ac:dyDescent="0.25">
      <c r="A16941" s="1">
        <v>42898.763194444444</v>
      </c>
      <c r="B16941" s="2">
        <v>8.1960515149151139</v>
      </c>
    </row>
    <row r="16942" spans="1:2" x14ac:dyDescent="0.25">
      <c r="A16942" s="1">
        <v>42898.763888888891</v>
      </c>
      <c r="B16942" s="2">
        <v>6.4949388708220797</v>
      </c>
    </row>
    <row r="16943" spans="1:2" x14ac:dyDescent="0.25">
      <c r="A16943" s="1">
        <v>42898.76458333333</v>
      </c>
      <c r="B16943" s="2">
        <v>-3.8963909319019878</v>
      </c>
    </row>
    <row r="16944" spans="1:2" x14ac:dyDescent="0.25">
      <c r="A16944" s="1">
        <v>42898.765277777777</v>
      </c>
      <c r="B16944" s="2">
        <v>-4.5778163277214237</v>
      </c>
    </row>
    <row r="16945" spans="1:2" x14ac:dyDescent="0.25">
      <c r="A16945" s="1">
        <v>42898.765972222223</v>
      </c>
      <c r="B16945" s="2">
        <v>10.510407671687911</v>
      </c>
    </row>
    <row r="16946" spans="1:2" x14ac:dyDescent="0.25">
      <c r="A16946" s="1">
        <v>42898.76666666667</v>
      </c>
      <c r="B16946" s="2">
        <v>13.707863832754082</v>
      </c>
    </row>
    <row r="16947" spans="1:2" x14ac:dyDescent="0.25">
      <c r="A16947" s="1">
        <v>42898.767361111109</v>
      </c>
      <c r="B16947" s="2">
        <v>13.797475856139014</v>
      </c>
    </row>
    <row r="16948" spans="1:2" x14ac:dyDescent="0.25">
      <c r="A16948" s="1">
        <v>42898.768055555556</v>
      </c>
      <c r="B16948" s="2">
        <v>24.777085799672932</v>
      </c>
    </row>
    <row r="16949" spans="1:2" x14ac:dyDescent="0.25">
      <c r="A16949" s="1">
        <v>42898.768750000003</v>
      </c>
      <c r="B16949" s="2">
        <v>34.701294592311996</v>
      </c>
    </row>
    <row r="16950" spans="1:2" x14ac:dyDescent="0.25">
      <c r="A16950" s="1">
        <v>42898.769444444442</v>
      </c>
      <c r="B16950" s="2">
        <v>30.94258855430089</v>
      </c>
    </row>
    <row r="16951" spans="1:2" x14ac:dyDescent="0.25">
      <c r="A16951" s="1">
        <v>42898.770138888889</v>
      </c>
      <c r="B16951" s="2">
        <v>17.779174823643309</v>
      </c>
    </row>
    <row r="16952" spans="1:2" x14ac:dyDescent="0.25">
      <c r="A16952" s="1">
        <v>42898.770833333336</v>
      </c>
      <c r="B16952" s="2">
        <v>3.2625949201523325</v>
      </c>
    </row>
    <row r="16953" spans="1:2" x14ac:dyDescent="0.25">
      <c r="A16953" s="1">
        <v>42898.771527777775</v>
      </c>
      <c r="B16953" s="2">
        <v>-36.094631531965568</v>
      </c>
    </row>
    <row r="16954" spans="1:2" x14ac:dyDescent="0.25">
      <c r="A16954" s="1">
        <v>42898.772222222222</v>
      </c>
      <c r="B16954" s="2">
        <v>-42.535765777993944</v>
      </c>
    </row>
    <row r="16955" spans="1:2" x14ac:dyDescent="0.25">
      <c r="A16955" s="1">
        <v>42898.772916666669</v>
      </c>
      <c r="B16955" s="2">
        <v>-76.69621790171756</v>
      </c>
    </row>
    <row r="16956" spans="1:2" x14ac:dyDescent="0.25">
      <c r="A16956" s="1">
        <v>42898.773611111108</v>
      </c>
      <c r="B16956" s="2">
        <v>-88.141135208811221</v>
      </c>
    </row>
    <row r="16957" spans="1:2" x14ac:dyDescent="0.25">
      <c r="A16957" s="1">
        <v>42898.774305555555</v>
      </c>
      <c r="B16957" s="2">
        <v>-91.744421311539682</v>
      </c>
    </row>
    <row r="16958" spans="1:2" x14ac:dyDescent="0.25">
      <c r="A16958" s="1">
        <v>42898.775000000001</v>
      </c>
      <c r="B16958" s="2">
        <v>-94.5317070879954</v>
      </c>
    </row>
    <row r="16959" spans="1:2" x14ac:dyDescent="0.25">
      <c r="A16959" s="1">
        <v>42898.775694444441</v>
      </c>
      <c r="B16959" s="2">
        <v>-102.47886716586655</v>
      </c>
    </row>
    <row r="16960" spans="1:2" x14ac:dyDescent="0.25">
      <c r="A16960" s="1">
        <v>42898.776388888888</v>
      </c>
      <c r="B16960" s="2">
        <v>-100.66510763096352</v>
      </c>
    </row>
    <row r="16961" spans="1:2" x14ac:dyDescent="0.25">
      <c r="A16961" s="1">
        <v>42898.777083333334</v>
      </c>
      <c r="B16961" s="2">
        <v>-90.752137891664944</v>
      </c>
    </row>
    <row r="16962" spans="1:2" x14ac:dyDescent="0.25">
      <c r="A16962" s="1">
        <v>42898.777777777781</v>
      </c>
      <c r="B16962" s="2">
        <v>-95.642120239505317</v>
      </c>
    </row>
    <row r="16963" spans="1:2" x14ac:dyDescent="0.25">
      <c r="A16963" s="1">
        <v>42898.77847222222</v>
      </c>
      <c r="B16963" s="2">
        <v>-84.227233271991523</v>
      </c>
    </row>
    <row r="16964" spans="1:2" x14ac:dyDescent="0.25">
      <c r="A16964" s="1">
        <v>42898.779166666667</v>
      </c>
      <c r="B16964" s="2">
        <v>-75.041213908679012</v>
      </c>
    </row>
    <row r="16965" spans="1:2" x14ac:dyDescent="0.25">
      <c r="A16965" s="1">
        <v>42898.779861111114</v>
      </c>
      <c r="B16965" s="2">
        <v>-73.255438751614804</v>
      </c>
    </row>
    <row r="16966" spans="1:2" x14ac:dyDescent="0.25">
      <c r="A16966" s="1">
        <v>42898.780555555553</v>
      </c>
      <c r="B16966" s="2">
        <v>-62.713160651151945</v>
      </c>
    </row>
    <row r="16967" spans="1:2" x14ac:dyDescent="0.25">
      <c r="A16967" s="1">
        <v>42898.78125</v>
      </c>
      <c r="B16967" s="2">
        <v>-50.197973769257075</v>
      </c>
    </row>
    <row r="16968" spans="1:2" x14ac:dyDescent="0.25">
      <c r="A16968" s="1">
        <v>42898.781944444447</v>
      </c>
      <c r="B16968" s="2">
        <v>-40.085416162505865</v>
      </c>
    </row>
    <row r="16969" spans="1:2" x14ac:dyDescent="0.25">
      <c r="A16969" s="1">
        <v>42898.782638888886</v>
      </c>
      <c r="B16969" s="2">
        <v>-30.957902100187979</v>
      </c>
    </row>
    <row r="16970" spans="1:2" x14ac:dyDescent="0.25">
      <c r="A16970" s="1">
        <v>42898.783333333333</v>
      </c>
      <c r="B16970" s="2">
        <v>-28.416551722737495</v>
      </c>
    </row>
    <row r="16971" spans="1:2" x14ac:dyDescent="0.25">
      <c r="A16971" s="1">
        <v>42898.78402777778</v>
      </c>
      <c r="B16971" s="2">
        <v>-11.173214680148522</v>
      </c>
    </row>
    <row r="16972" spans="1:2" x14ac:dyDescent="0.25">
      <c r="A16972" s="1">
        <v>42898.784722222219</v>
      </c>
      <c r="B16972" s="2">
        <v>-7.1704631551653923</v>
      </c>
    </row>
    <row r="16973" spans="1:2" x14ac:dyDescent="0.25">
      <c r="A16973" s="1">
        <v>42898.785416666666</v>
      </c>
      <c r="B16973" s="2">
        <v>-15.884028387579503</v>
      </c>
    </row>
    <row r="16974" spans="1:2" x14ac:dyDescent="0.25">
      <c r="A16974" s="1">
        <v>42898.786111111112</v>
      </c>
      <c r="B16974" s="2">
        <v>-5.2115955874479063</v>
      </c>
    </row>
    <row r="16975" spans="1:2" x14ac:dyDescent="0.25">
      <c r="A16975" s="1">
        <v>42898.786805555559</v>
      </c>
      <c r="B16975" s="2">
        <v>-4.2974244528445222</v>
      </c>
    </row>
    <row r="16976" spans="1:2" x14ac:dyDescent="0.25">
      <c r="A16976" s="1">
        <v>42898.787499999999</v>
      </c>
      <c r="B16976" s="2">
        <v>-11.120836678847748</v>
      </c>
    </row>
    <row r="16977" spans="1:2" x14ac:dyDescent="0.25">
      <c r="A16977" s="1">
        <v>42898.788194444445</v>
      </c>
      <c r="B16977" s="2">
        <v>-13.630024141793061</v>
      </c>
    </row>
    <row r="16978" spans="1:2" x14ac:dyDescent="0.25">
      <c r="A16978" s="1">
        <v>42898.788888888892</v>
      </c>
      <c r="B16978" s="2">
        <v>-15.186740536803457</v>
      </c>
    </row>
    <row r="16979" spans="1:2" x14ac:dyDescent="0.25">
      <c r="A16979" s="1">
        <v>42898.789583333331</v>
      </c>
      <c r="B16979" s="2">
        <v>-22.724435711171342</v>
      </c>
    </row>
    <row r="16980" spans="1:2" x14ac:dyDescent="0.25">
      <c r="A16980" s="1">
        <v>42898.790277777778</v>
      </c>
      <c r="B16980" s="2">
        <v>-16.688137332635232</v>
      </c>
    </row>
    <row r="16981" spans="1:2" x14ac:dyDescent="0.25">
      <c r="A16981" s="1">
        <v>42898.790972222225</v>
      </c>
      <c r="B16981" s="2">
        <v>-14.577348714438267</v>
      </c>
    </row>
    <row r="16982" spans="1:2" x14ac:dyDescent="0.25">
      <c r="A16982" s="1">
        <v>42898.791666666664</v>
      </c>
      <c r="B16982" s="2">
        <v>-2.9767237043784309</v>
      </c>
    </row>
    <row r="16983" spans="1:2" x14ac:dyDescent="0.25">
      <c r="A16983" s="1">
        <v>42898.792361111111</v>
      </c>
      <c r="B16983" s="2">
        <v>-7.2378628630176536</v>
      </c>
    </row>
    <row r="16984" spans="1:2" x14ac:dyDescent="0.25">
      <c r="A16984" s="1">
        <v>42898.793055555558</v>
      </c>
      <c r="B16984" s="2">
        <v>-5.8403210784522042</v>
      </c>
    </row>
    <row r="16985" spans="1:2" x14ac:dyDescent="0.25">
      <c r="A16985" s="1">
        <v>42898.793749999997</v>
      </c>
      <c r="B16985" s="2">
        <v>-8.3082695918468129E-3</v>
      </c>
    </row>
    <row r="16986" spans="1:2" x14ac:dyDescent="0.25">
      <c r="A16986" s="1">
        <v>42898.794444444444</v>
      </c>
      <c r="B16986" s="2">
        <v>7.2298981304028223</v>
      </c>
    </row>
    <row r="16987" spans="1:2" x14ac:dyDescent="0.25">
      <c r="A16987" s="1">
        <v>42898.795138888891</v>
      </c>
      <c r="B16987" s="2">
        <v>16.83131420538945</v>
      </c>
    </row>
    <row r="16988" spans="1:2" x14ac:dyDescent="0.25">
      <c r="A16988" s="1">
        <v>42898.79583333333</v>
      </c>
      <c r="B16988" s="2">
        <v>19.843019055088615</v>
      </c>
    </row>
    <row r="16989" spans="1:2" x14ac:dyDescent="0.25">
      <c r="A16989" s="1">
        <v>42898.796527777777</v>
      </c>
      <c r="B16989" s="2">
        <v>31.863622605289855</v>
      </c>
    </row>
    <row r="16990" spans="1:2" x14ac:dyDescent="0.25">
      <c r="A16990" s="1">
        <v>42898.797222222223</v>
      </c>
      <c r="B16990" s="2">
        <v>28.401991604597423</v>
      </c>
    </row>
    <row r="16991" spans="1:2" x14ac:dyDescent="0.25">
      <c r="A16991" s="1">
        <v>42898.79791666667</v>
      </c>
      <c r="B16991" s="2">
        <v>22.032442833421133</v>
      </c>
    </row>
    <row r="16992" spans="1:2" x14ac:dyDescent="0.25">
      <c r="A16992" s="1">
        <v>42898.798611111109</v>
      </c>
      <c r="B16992" s="2">
        <v>14.67849667952396</v>
      </c>
    </row>
    <row r="16993" spans="1:2" x14ac:dyDescent="0.25">
      <c r="A16993" s="1">
        <v>42898.799305555556</v>
      </c>
      <c r="B16993" s="2">
        <v>10.1985717518876</v>
      </c>
    </row>
    <row r="16994" spans="1:2" x14ac:dyDescent="0.25">
      <c r="A16994" s="1">
        <v>42898.8</v>
      </c>
      <c r="B16994" s="2">
        <v>38.92030723335823</v>
      </c>
    </row>
    <row r="16995" spans="1:2" x14ac:dyDescent="0.25">
      <c r="A16995" s="1">
        <v>42898.800694444442</v>
      </c>
      <c r="B16995" s="2">
        <v>45.202282803461031</v>
      </c>
    </row>
    <row r="16996" spans="1:2" x14ac:dyDescent="0.25">
      <c r="A16996" s="1">
        <v>42898.801388888889</v>
      </c>
      <c r="B16996" s="2">
        <v>47.491456835946884</v>
      </c>
    </row>
    <row r="16997" spans="1:2" x14ac:dyDescent="0.25">
      <c r="A16997" s="1">
        <v>42898.802083333336</v>
      </c>
      <c r="B16997" s="2">
        <v>61.870370798208754</v>
      </c>
    </row>
    <row r="16998" spans="1:2" x14ac:dyDescent="0.25">
      <c r="A16998" s="1">
        <v>42898.802777777775</v>
      </c>
      <c r="B16998" s="2">
        <v>79.072284275301115</v>
      </c>
    </row>
    <row r="16999" spans="1:2" x14ac:dyDescent="0.25">
      <c r="A16999" s="1">
        <v>42898.803472222222</v>
      </c>
      <c r="B16999" s="2">
        <v>86.861599686229596</v>
      </c>
    </row>
    <row r="17000" spans="1:2" x14ac:dyDescent="0.25">
      <c r="A17000" s="1">
        <v>42898.804166666669</v>
      </c>
      <c r="B17000" s="2">
        <v>74.730525648628827</v>
      </c>
    </row>
    <row r="17001" spans="1:2" x14ac:dyDescent="0.25">
      <c r="A17001" s="1">
        <v>42898.804861111108</v>
      </c>
      <c r="B17001" s="2">
        <v>71.348922622378453</v>
      </c>
    </row>
    <row r="17002" spans="1:2" x14ac:dyDescent="0.25">
      <c r="A17002" s="1">
        <v>42898.805555555555</v>
      </c>
      <c r="B17002" s="2">
        <v>56.339757276966701</v>
      </c>
    </row>
    <row r="17003" spans="1:2" x14ac:dyDescent="0.25">
      <c r="A17003" s="1">
        <v>42898.806250000001</v>
      </c>
      <c r="B17003" s="2">
        <v>44.173521050122027</v>
      </c>
    </row>
    <row r="17004" spans="1:2" x14ac:dyDescent="0.25">
      <c r="A17004" s="1">
        <v>42898.806944444441</v>
      </c>
      <c r="B17004" s="2">
        <v>33.293026642876796</v>
      </c>
    </row>
    <row r="17005" spans="1:2" x14ac:dyDescent="0.25">
      <c r="A17005" s="1">
        <v>42898.807638888888</v>
      </c>
      <c r="B17005" s="2">
        <v>46.953081653752207</v>
      </c>
    </row>
    <row r="17006" spans="1:2" x14ac:dyDescent="0.25">
      <c r="A17006" s="1">
        <v>42898.808333333334</v>
      </c>
      <c r="B17006" s="2">
        <v>50.103228360067199</v>
      </c>
    </row>
    <row r="17007" spans="1:2" x14ac:dyDescent="0.25">
      <c r="A17007" s="1">
        <v>42898.809027777781</v>
      </c>
      <c r="B17007" s="2">
        <v>40.771373379563251</v>
      </c>
    </row>
    <row r="17008" spans="1:2" x14ac:dyDescent="0.25">
      <c r="A17008" s="1">
        <v>42898.80972222222</v>
      </c>
      <c r="B17008" s="2">
        <v>54.559269149712051</v>
      </c>
    </row>
    <row r="17009" spans="1:2" x14ac:dyDescent="0.25">
      <c r="A17009" s="1">
        <v>42898.810416666667</v>
      </c>
      <c r="B17009" s="2">
        <v>49.292457515926799</v>
      </c>
    </row>
    <row r="17010" spans="1:2" x14ac:dyDescent="0.25">
      <c r="A17010" s="1">
        <v>42898.811111111114</v>
      </c>
      <c r="B17010" s="2">
        <v>25.699161571813359</v>
      </c>
    </row>
    <row r="17011" spans="1:2" x14ac:dyDescent="0.25">
      <c r="A17011" s="1">
        <v>42898.811805555553</v>
      </c>
      <c r="B17011" s="2">
        <v>32.737224534837878</v>
      </c>
    </row>
    <row r="17012" spans="1:2" x14ac:dyDescent="0.25">
      <c r="A17012" s="1">
        <v>42898.8125</v>
      </c>
      <c r="B17012" s="2">
        <v>23.925661651578654</v>
      </c>
    </row>
    <row r="17013" spans="1:2" x14ac:dyDescent="0.25">
      <c r="A17013" s="1">
        <v>42898.813194444447</v>
      </c>
      <c r="B17013" s="2">
        <v>10.960035260485407</v>
      </c>
    </row>
    <row r="17014" spans="1:2" x14ac:dyDescent="0.25">
      <c r="A17014" s="1">
        <v>42898.813888888886</v>
      </c>
      <c r="B17014" s="2">
        <v>4.0681889816905219</v>
      </c>
    </row>
    <row r="17015" spans="1:2" x14ac:dyDescent="0.25">
      <c r="A17015" s="1">
        <v>42898.814583333333</v>
      </c>
      <c r="B17015" s="2">
        <v>-14.111756547416736</v>
      </c>
    </row>
    <row r="17016" spans="1:2" x14ac:dyDescent="0.25">
      <c r="A17016" s="1">
        <v>42898.81527777778</v>
      </c>
      <c r="B17016" s="2">
        <v>-4.2249406726662224</v>
      </c>
    </row>
    <row r="17017" spans="1:2" x14ac:dyDescent="0.25">
      <c r="A17017" s="1">
        <v>42898.815972222219</v>
      </c>
      <c r="B17017" s="2">
        <v>-15.913765748076548</v>
      </c>
    </row>
    <row r="17018" spans="1:2" x14ac:dyDescent="0.25">
      <c r="A17018" s="1">
        <v>42898.816666666666</v>
      </c>
      <c r="B17018" s="2">
        <v>-11.907275417734247</v>
      </c>
    </row>
    <row r="17019" spans="1:2" x14ac:dyDescent="0.25">
      <c r="A17019" s="1">
        <v>42898.817361111112</v>
      </c>
      <c r="B17019" s="2">
        <v>-18.67085792285749</v>
      </c>
    </row>
    <row r="17020" spans="1:2" x14ac:dyDescent="0.25">
      <c r="A17020" s="1">
        <v>42898.818055555559</v>
      </c>
      <c r="B17020" s="2">
        <v>-4.6128006424114574</v>
      </c>
    </row>
    <row r="17021" spans="1:2" x14ac:dyDescent="0.25">
      <c r="A17021" s="1">
        <v>42898.818749999999</v>
      </c>
      <c r="B17021" s="2">
        <v>-4.7780957854702137</v>
      </c>
    </row>
    <row r="17022" spans="1:2" x14ac:dyDescent="0.25">
      <c r="A17022" s="1">
        <v>42898.819444444445</v>
      </c>
      <c r="B17022" s="2">
        <v>9.4381172419739112</v>
      </c>
    </row>
    <row r="17023" spans="1:2" x14ac:dyDescent="0.25">
      <c r="A17023" s="1">
        <v>42898.820138888892</v>
      </c>
      <c r="B17023" s="2">
        <v>-20.116185532334203</v>
      </c>
    </row>
    <row r="17024" spans="1:2" x14ac:dyDescent="0.25">
      <c r="A17024" s="1">
        <v>42898.820833333331</v>
      </c>
      <c r="B17024" s="2">
        <v>-10.886770747439005</v>
      </c>
    </row>
    <row r="17025" spans="1:2" x14ac:dyDescent="0.25">
      <c r="A17025" s="1">
        <v>42898.821527777778</v>
      </c>
      <c r="B17025" s="2">
        <v>-5.2670424686628392</v>
      </c>
    </row>
    <row r="17026" spans="1:2" x14ac:dyDescent="0.25">
      <c r="A17026" s="1">
        <v>42898.822222222225</v>
      </c>
      <c r="B17026" s="2">
        <v>3.1953984879694568</v>
      </c>
    </row>
    <row r="17027" spans="1:2" x14ac:dyDescent="0.25">
      <c r="A17027" s="1">
        <v>42898.822916666664</v>
      </c>
      <c r="B17027" s="2">
        <v>18.609448566513311</v>
      </c>
    </row>
    <row r="17028" spans="1:2" x14ac:dyDescent="0.25">
      <c r="A17028" s="1">
        <v>42898.823611111111</v>
      </c>
      <c r="B17028" s="2">
        <v>26.857405774557751</v>
      </c>
    </row>
    <row r="17029" spans="1:2" x14ac:dyDescent="0.25">
      <c r="A17029" s="1">
        <v>42898.824305555558</v>
      </c>
      <c r="B17029" s="2">
        <v>43.704563119080071</v>
      </c>
    </row>
    <row r="17030" spans="1:2" x14ac:dyDescent="0.25">
      <c r="A17030" s="1">
        <v>42898.824999999997</v>
      </c>
      <c r="B17030" s="2">
        <v>32.713714499910324</v>
      </c>
    </row>
    <row r="17031" spans="1:2" x14ac:dyDescent="0.25">
      <c r="A17031" s="1">
        <v>42898.825694444444</v>
      </c>
      <c r="B17031" s="2">
        <v>16.928937187234503</v>
      </c>
    </row>
    <row r="17032" spans="1:2" x14ac:dyDescent="0.25">
      <c r="A17032" s="1">
        <v>42898.826388888891</v>
      </c>
      <c r="B17032" s="2">
        <v>15.795454461743066</v>
      </c>
    </row>
    <row r="17033" spans="1:2" x14ac:dyDescent="0.25">
      <c r="A17033" s="1">
        <v>42898.82708333333</v>
      </c>
      <c r="B17033" s="2">
        <v>46.989879063184098</v>
      </c>
    </row>
    <row r="17034" spans="1:2" x14ac:dyDescent="0.25">
      <c r="A17034" s="1">
        <v>42898.827777777777</v>
      </c>
      <c r="B17034" s="2">
        <v>39.94405287040572</v>
      </c>
    </row>
    <row r="17035" spans="1:2" x14ac:dyDescent="0.25">
      <c r="A17035" s="1">
        <v>42898.828472222223</v>
      </c>
      <c r="B17035" s="2">
        <v>45.419123918673719</v>
      </c>
    </row>
    <row r="17036" spans="1:2" x14ac:dyDescent="0.25">
      <c r="A17036" s="1">
        <v>42898.82916666667</v>
      </c>
      <c r="B17036" s="2">
        <v>46.869070615618938</v>
      </c>
    </row>
    <row r="17037" spans="1:2" x14ac:dyDescent="0.25">
      <c r="A17037" s="1">
        <v>42898.829861111109</v>
      </c>
      <c r="B17037" s="2">
        <v>59.942294684888715</v>
      </c>
    </row>
    <row r="17038" spans="1:2" x14ac:dyDescent="0.25">
      <c r="A17038" s="1">
        <v>42898.830555555556</v>
      </c>
      <c r="B17038" s="2">
        <v>58.265810408976783</v>
      </c>
    </row>
    <row r="17039" spans="1:2" x14ac:dyDescent="0.25">
      <c r="A17039" s="1">
        <v>42898.831250000003</v>
      </c>
      <c r="B17039" s="2">
        <v>58.368542512867137</v>
      </c>
    </row>
    <row r="17040" spans="1:2" x14ac:dyDescent="0.25">
      <c r="A17040" s="1">
        <v>42898.831944444442</v>
      </c>
      <c r="B17040" s="2">
        <v>83.164352863357635</v>
      </c>
    </row>
    <row r="17041" spans="1:2" x14ac:dyDescent="0.25">
      <c r="A17041" s="1">
        <v>42898.832638888889</v>
      </c>
      <c r="B17041" s="2">
        <v>93.744831360422538</v>
      </c>
    </row>
    <row r="17042" spans="1:2" x14ac:dyDescent="0.25">
      <c r="A17042" s="1">
        <v>42898.833333333336</v>
      </c>
      <c r="B17042" s="2">
        <v>116.156659062036</v>
      </c>
    </row>
    <row r="17043" spans="1:2" x14ac:dyDescent="0.25">
      <c r="A17043" s="1">
        <v>42898.834027777775</v>
      </c>
      <c r="B17043" s="2">
        <v>121.88352175789575</v>
      </c>
    </row>
    <row r="17044" spans="1:2" x14ac:dyDescent="0.25">
      <c r="A17044" s="1">
        <v>42898.834722222222</v>
      </c>
      <c r="B17044" s="2">
        <v>128.20242364377287</v>
      </c>
    </row>
    <row r="17045" spans="1:2" x14ac:dyDescent="0.25">
      <c r="A17045" s="1">
        <v>42898.835416666669</v>
      </c>
      <c r="B17045" s="2">
        <v>127.89005550470901</v>
      </c>
    </row>
    <row r="17046" spans="1:2" x14ac:dyDescent="0.25">
      <c r="A17046" s="1">
        <v>42898.836111111108</v>
      </c>
      <c r="B17046" s="2">
        <v>117.94123675854256</v>
      </c>
    </row>
    <row r="17047" spans="1:2" x14ac:dyDescent="0.25">
      <c r="A17047" s="1">
        <v>42898.836805555555</v>
      </c>
      <c r="B17047" s="2">
        <v>102.52315393052801</v>
      </c>
    </row>
    <row r="17048" spans="1:2" x14ac:dyDescent="0.25">
      <c r="A17048" s="1">
        <v>42898.837500000001</v>
      </c>
      <c r="B17048" s="2">
        <v>130.60304052672581</v>
      </c>
    </row>
    <row r="17049" spans="1:2" x14ac:dyDescent="0.25">
      <c r="A17049" s="1">
        <v>42898.838194444441</v>
      </c>
      <c r="B17049" s="2">
        <v>130.50451380018106</v>
      </c>
    </row>
    <row r="17050" spans="1:2" x14ac:dyDescent="0.25">
      <c r="A17050" s="1">
        <v>42898.838888888888</v>
      </c>
      <c r="B17050" s="2">
        <v>116.02835873364432</v>
      </c>
    </row>
    <row r="17051" spans="1:2" x14ac:dyDescent="0.25">
      <c r="A17051" s="1">
        <v>42898.839583333334</v>
      </c>
      <c r="B17051" s="2">
        <v>118.35217110816157</v>
      </c>
    </row>
    <row r="17052" spans="1:2" x14ac:dyDescent="0.25">
      <c r="A17052" s="1">
        <v>42898.840277777781</v>
      </c>
      <c r="B17052" s="2">
        <v>114.38191537693686</v>
      </c>
    </row>
    <row r="17053" spans="1:2" x14ac:dyDescent="0.25">
      <c r="A17053" s="1">
        <v>42898.84097222222</v>
      </c>
      <c r="B17053" s="2">
        <v>109.38477051666511</v>
      </c>
    </row>
    <row r="17054" spans="1:2" x14ac:dyDescent="0.25">
      <c r="A17054" s="1">
        <v>42898.841666666667</v>
      </c>
      <c r="B17054" s="2">
        <v>113.65731791906292</v>
      </c>
    </row>
    <row r="17055" spans="1:2" x14ac:dyDescent="0.25">
      <c r="A17055" s="1">
        <v>42898.842361111114</v>
      </c>
      <c r="B17055" s="2">
        <v>112.8127877890113</v>
      </c>
    </row>
    <row r="17056" spans="1:2" x14ac:dyDescent="0.25">
      <c r="A17056" s="1">
        <v>42898.843055555553</v>
      </c>
      <c r="B17056" s="2">
        <v>97.433056334443009</v>
      </c>
    </row>
    <row r="17057" spans="1:2" x14ac:dyDescent="0.25">
      <c r="A17057" s="1">
        <v>42898.84375</v>
      </c>
      <c r="B17057" s="2">
        <v>104.42998314428453</v>
      </c>
    </row>
    <row r="17058" spans="1:2" x14ac:dyDescent="0.25">
      <c r="A17058" s="1">
        <v>42898.844444444447</v>
      </c>
      <c r="B17058" s="2">
        <v>100.45020515240806</v>
      </c>
    </row>
    <row r="17059" spans="1:2" x14ac:dyDescent="0.25">
      <c r="A17059" s="1">
        <v>42898.845138888886</v>
      </c>
      <c r="B17059" s="2">
        <v>88.624557910454072</v>
      </c>
    </row>
    <row r="17060" spans="1:2" x14ac:dyDescent="0.25">
      <c r="A17060" s="1">
        <v>42898.845833333333</v>
      </c>
      <c r="B17060" s="2">
        <v>67.497978988980563</v>
      </c>
    </row>
    <row r="17061" spans="1:2" x14ac:dyDescent="0.25">
      <c r="A17061" s="1">
        <v>42898.84652777778</v>
      </c>
      <c r="B17061" s="2">
        <v>31.561335183201301</v>
      </c>
    </row>
    <row r="17062" spans="1:2" x14ac:dyDescent="0.25">
      <c r="A17062" s="1">
        <v>42898.847222222219</v>
      </c>
      <c r="B17062" s="2">
        <v>12.521989822568139</v>
      </c>
    </row>
    <row r="17063" spans="1:2" x14ac:dyDescent="0.25">
      <c r="A17063" s="1">
        <v>42898.847916666666</v>
      </c>
      <c r="B17063" s="2">
        <v>-24.581831371693017</v>
      </c>
    </row>
    <row r="17064" spans="1:2" x14ac:dyDescent="0.25">
      <c r="A17064" s="1">
        <v>42898.848611111112</v>
      </c>
      <c r="B17064" s="2">
        <v>-41.957797727369083</v>
      </c>
    </row>
    <row r="17065" spans="1:2" x14ac:dyDescent="0.25">
      <c r="A17065" s="1">
        <v>42898.849305555559</v>
      </c>
      <c r="B17065" s="2">
        <v>-50.460119998356092</v>
      </c>
    </row>
    <row r="17066" spans="1:2" x14ac:dyDescent="0.25">
      <c r="A17066" s="1">
        <v>42898.85</v>
      </c>
      <c r="B17066" s="2">
        <v>-39.189158030364588</v>
      </c>
    </row>
    <row r="17067" spans="1:2" x14ac:dyDescent="0.25">
      <c r="A17067" s="1">
        <v>42898.850694444445</v>
      </c>
      <c r="B17067" s="2">
        <v>-30.623320111876819</v>
      </c>
    </row>
    <row r="17068" spans="1:2" x14ac:dyDescent="0.25">
      <c r="A17068" s="1">
        <v>42898.851388888892</v>
      </c>
      <c r="B17068" s="2">
        <v>-32.856129502898447</v>
      </c>
    </row>
    <row r="17069" spans="1:2" x14ac:dyDescent="0.25">
      <c r="A17069" s="1">
        <v>42898.852083333331</v>
      </c>
      <c r="B17069" s="2">
        <v>-38.580778517240347</v>
      </c>
    </row>
    <row r="17070" spans="1:2" x14ac:dyDescent="0.25">
      <c r="A17070" s="1">
        <v>42898.852777777778</v>
      </c>
      <c r="B17070" s="2">
        <v>-47.056499061132975</v>
      </c>
    </row>
    <row r="17071" spans="1:2" x14ac:dyDescent="0.25">
      <c r="A17071" s="1">
        <v>42898.853472222225</v>
      </c>
      <c r="B17071" s="2">
        <v>-51.55091432322709</v>
      </c>
    </row>
    <row r="17072" spans="1:2" x14ac:dyDescent="0.25">
      <c r="A17072" s="1">
        <v>42898.854166666664</v>
      </c>
      <c r="B17072" s="2">
        <v>-48.774173819686013</v>
      </c>
    </row>
    <row r="17073" spans="1:2" x14ac:dyDescent="0.25">
      <c r="A17073" s="1">
        <v>42898.854861111111</v>
      </c>
      <c r="B17073" s="2">
        <v>-46.462340444422445</v>
      </c>
    </row>
    <row r="17074" spans="1:2" x14ac:dyDescent="0.25">
      <c r="A17074" s="1">
        <v>42898.855555555558</v>
      </c>
      <c r="B17074" s="2">
        <v>-55.234216967995359</v>
      </c>
    </row>
    <row r="17075" spans="1:2" x14ac:dyDescent="0.25">
      <c r="A17075" s="1">
        <v>42898.856249999997</v>
      </c>
      <c r="B17075" s="2">
        <v>-55.353429669379935</v>
      </c>
    </row>
    <row r="17076" spans="1:2" x14ac:dyDescent="0.25">
      <c r="A17076" s="1">
        <v>42898.856944444444</v>
      </c>
      <c r="B17076" s="2">
        <v>-68.140543873470349</v>
      </c>
    </row>
    <row r="17077" spans="1:2" x14ac:dyDescent="0.25">
      <c r="A17077" s="1">
        <v>42898.857638888891</v>
      </c>
      <c r="B17077" s="2">
        <v>-48.991398180638981</v>
      </c>
    </row>
    <row r="17078" spans="1:2" x14ac:dyDescent="0.25">
      <c r="A17078" s="1">
        <v>42898.85833333333</v>
      </c>
      <c r="B17078" s="2">
        <v>-47.610532537308366</v>
      </c>
    </row>
    <row r="17079" spans="1:2" x14ac:dyDescent="0.25">
      <c r="A17079" s="1">
        <v>42898.859027777777</v>
      </c>
      <c r="B17079" s="2">
        <v>-55.195246371502677</v>
      </c>
    </row>
    <row r="17080" spans="1:2" x14ac:dyDescent="0.25">
      <c r="A17080" s="1">
        <v>42898.859722222223</v>
      </c>
      <c r="B17080" s="2">
        <v>-53.548083079631517</v>
      </c>
    </row>
    <row r="17081" spans="1:2" x14ac:dyDescent="0.25">
      <c r="A17081" s="1">
        <v>42898.86041666667</v>
      </c>
      <c r="B17081" s="2">
        <v>-45.349060075824674</v>
      </c>
    </row>
    <row r="17082" spans="1:2" x14ac:dyDescent="0.25">
      <c r="A17082" s="1">
        <v>42898.861111111109</v>
      </c>
      <c r="B17082" s="2">
        <v>-51.136014696781061</v>
      </c>
    </row>
    <row r="17083" spans="1:2" x14ac:dyDescent="0.25">
      <c r="A17083" s="1">
        <v>42898.861805555556</v>
      </c>
      <c r="B17083" s="2">
        <v>-33.219379669772749</v>
      </c>
    </row>
    <row r="17084" spans="1:2" x14ac:dyDescent="0.25">
      <c r="A17084" s="1">
        <v>42898.862500000003</v>
      </c>
      <c r="B17084" s="2">
        <v>-40.130246545870612</v>
      </c>
    </row>
    <row r="17085" spans="1:2" x14ac:dyDescent="0.25">
      <c r="A17085" s="1">
        <v>42898.863194444442</v>
      </c>
      <c r="B17085" s="2">
        <v>-36.970857032758069</v>
      </c>
    </row>
    <row r="17086" spans="1:2" x14ac:dyDescent="0.25">
      <c r="A17086" s="1">
        <v>42898.863888888889</v>
      </c>
      <c r="B17086" s="2">
        <v>-31.369697671865772</v>
      </c>
    </row>
    <row r="17087" spans="1:2" x14ac:dyDescent="0.25">
      <c r="A17087" s="1">
        <v>42898.864583333336</v>
      </c>
      <c r="B17087" s="2">
        <v>-33.866223525848667</v>
      </c>
    </row>
    <row r="17088" spans="1:2" x14ac:dyDescent="0.25">
      <c r="A17088" s="1">
        <v>42898.865277777775</v>
      </c>
      <c r="B17088" s="2">
        <v>-33.538911798615786</v>
      </c>
    </row>
    <row r="17089" spans="1:2" x14ac:dyDescent="0.25">
      <c r="A17089" s="1">
        <v>42898.865972222222</v>
      </c>
      <c r="B17089" s="2">
        <v>-26.522142323365067</v>
      </c>
    </row>
    <row r="17090" spans="1:2" x14ac:dyDescent="0.25">
      <c r="A17090" s="1">
        <v>42898.866666666669</v>
      </c>
      <c r="B17090" s="2">
        <v>-25.389683529763229</v>
      </c>
    </row>
    <row r="17091" spans="1:2" x14ac:dyDescent="0.25">
      <c r="A17091" s="1">
        <v>42898.867361111108</v>
      </c>
      <c r="B17091" s="2">
        <v>-14.221172157230709</v>
      </c>
    </row>
    <row r="17092" spans="1:2" x14ac:dyDescent="0.25">
      <c r="A17092" s="1">
        <v>42898.868055555555</v>
      </c>
      <c r="B17092" s="2">
        <v>-14.83352287573798</v>
      </c>
    </row>
    <row r="17093" spans="1:2" x14ac:dyDescent="0.25">
      <c r="A17093" s="1">
        <v>42898.868750000001</v>
      </c>
      <c r="B17093" s="2">
        <v>-38.983321390370357</v>
      </c>
    </row>
    <row r="17094" spans="1:2" x14ac:dyDescent="0.25">
      <c r="A17094" s="1">
        <v>42898.869444444441</v>
      </c>
      <c r="B17094" s="2">
        <v>-46.560344646393787</v>
      </c>
    </row>
    <row r="17095" spans="1:2" x14ac:dyDescent="0.25">
      <c r="A17095" s="1">
        <v>42898.870138888888</v>
      </c>
      <c r="B17095" s="2">
        <v>-57.135959848276492</v>
      </c>
    </row>
    <row r="17096" spans="1:2" x14ac:dyDescent="0.25">
      <c r="A17096" s="1">
        <v>42898.870833333334</v>
      </c>
      <c r="B17096" s="2">
        <v>-48.971932991634823</v>
      </c>
    </row>
    <row r="17097" spans="1:2" x14ac:dyDescent="0.25">
      <c r="A17097" s="1">
        <v>42898.871527777781</v>
      </c>
      <c r="B17097" s="2">
        <v>-77.613072192296386</v>
      </c>
    </row>
    <row r="17098" spans="1:2" x14ac:dyDescent="0.25">
      <c r="A17098" s="1">
        <v>42898.87222222222</v>
      </c>
      <c r="B17098" s="2">
        <v>-85.12934998396473</v>
      </c>
    </row>
    <row r="17099" spans="1:2" x14ac:dyDescent="0.25">
      <c r="A17099" s="1">
        <v>42898.872916666667</v>
      </c>
      <c r="B17099" s="2">
        <v>-89.178677389289561</v>
      </c>
    </row>
    <row r="17100" spans="1:2" x14ac:dyDescent="0.25">
      <c r="A17100" s="1">
        <v>42898.873611111114</v>
      </c>
      <c r="B17100" s="2">
        <v>-82.234800699333817</v>
      </c>
    </row>
    <row r="17101" spans="1:2" x14ac:dyDescent="0.25">
      <c r="A17101" s="1">
        <v>42898.874305555553</v>
      </c>
      <c r="B17101" s="2">
        <v>-79.657239627855603</v>
      </c>
    </row>
    <row r="17102" spans="1:2" x14ac:dyDescent="0.25">
      <c r="A17102" s="1">
        <v>42898.875</v>
      </c>
      <c r="B17102" s="2">
        <v>-92.496539528229434</v>
      </c>
    </row>
    <row r="17103" spans="1:2" x14ac:dyDescent="0.25">
      <c r="A17103" s="1">
        <v>42898.875694444447</v>
      </c>
      <c r="B17103" s="2">
        <v>-105.84888256893221</v>
      </c>
    </row>
    <row r="17104" spans="1:2" x14ac:dyDescent="0.25">
      <c r="A17104" s="1">
        <v>42898.876388888886</v>
      </c>
      <c r="B17104" s="2">
        <v>-108.34384520366051</v>
      </c>
    </row>
    <row r="17105" spans="1:2" x14ac:dyDescent="0.25">
      <c r="A17105" s="1">
        <v>42898.877083333333</v>
      </c>
      <c r="B17105" s="2">
        <v>-119.73034310216318</v>
      </c>
    </row>
    <row r="17106" spans="1:2" x14ac:dyDescent="0.25">
      <c r="A17106" s="1">
        <v>42898.87777777778</v>
      </c>
      <c r="B17106" s="2">
        <v>-109.76517685974444</v>
      </c>
    </row>
    <row r="17107" spans="1:2" x14ac:dyDescent="0.25">
      <c r="A17107" s="1">
        <v>42898.878472222219</v>
      </c>
      <c r="B17107" s="2">
        <v>-102.60512930830785</v>
      </c>
    </row>
    <row r="17108" spans="1:2" x14ac:dyDescent="0.25">
      <c r="A17108" s="1">
        <v>42898.879166666666</v>
      </c>
      <c r="B17108" s="2">
        <v>-111.82993146513084</v>
      </c>
    </row>
    <row r="17109" spans="1:2" x14ac:dyDescent="0.25">
      <c r="A17109" s="1">
        <v>42898.879861111112</v>
      </c>
      <c r="B17109" s="2">
        <v>-116.68280668802714</v>
      </c>
    </row>
    <row r="17110" spans="1:2" x14ac:dyDescent="0.25">
      <c r="A17110" s="1">
        <v>42898.880555555559</v>
      </c>
      <c r="B17110" s="2">
        <v>-111.11302909041211</v>
      </c>
    </row>
    <row r="17111" spans="1:2" x14ac:dyDescent="0.25">
      <c r="A17111" s="1">
        <v>42898.881249999999</v>
      </c>
      <c r="B17111" s="2">
        <v>-141.22774437275365</v>
      </c>
    </row>
    <row r="17112" spans="1:2" x14ac:dyDescent="0.25">
      <c r="A17112" s="1">
        <v>42898.881944444445</v>
      </c>
      <c r="B17112" s="2">
        <v>-133.17879500706525</v>
      </c>
    </row>
    <row r="17113" spans="1:2" x14ac:dyDescent="0.25">
      <c r="A17113" s="1">
        <v>42898.882638888892</v>
      </c>
      <c r="B17113" s="2">
        <v>-123.17144025758026</v>
      </c>
    </row>
    <row r="17114" spans="1:2" x14ac:dyDescent="0.25">
      <c r="A17114" s="1">
        <v>42898.883333333331</v>
      </c>
      <c r="B17114" s="2">
        <v>-118.30010048024512</v>
      </c>
    </row>
    <row r="17115" spans="1:2" x14ac:dyDescent="0.25">
      <c r="A17115" s="1">
        <v>42898.884027777778</v>
      </c>
      <c r="B17115" s="2">
        <v>-103.74991643468189</v>
      </c>
    </row>
    <row r="17116" spans="1:2" x14ac:dyDescent="0.25">
      <c r="A17116" s="1">
        <v>42898.884722222225</v>
      </c>
      <c r="B17116" s="2">
        <v>-83.937908252920408</v>
      </c>
    </row>
    <row r="17117" spans="1:2" x14ac:dyDescent="0.25">
      <c r="A17117" s="1">
        <v>42898.885416666664</v>
      </c>
      <c r="B17117" s="2">
        <v>-74.648476855788616</v>
      </c>
    </row>
    <row r="17118" spans="1:2" x14ac:dyDescent="0.25">
      <c r="A17118" s="1">
        <v>42898.886111111111</v>
      </c>
      <c r="B17118" s="2">
        <v>-57.883646665331135</v>
      </c>
    </row>
    <row r="17119" spans="1:2" x14ac:dyDescent="0.25">
      <c r="A17119" s="1">
        <v>42898.886805555558</v>
      </c>
      <c r="B17119" s="2">
        <v>-49.162555424106543</v>
      </c>
    </row>
    <row r="17120" spans="1:2" x14ac:dyDescent="0.25">
      <c r="A17120" s="1">
        <v>42898.887499999997</v>
      </c>
      <c r="B17120" s="2">
        <v>-40.245061040413567</v>
      </c>
    </row>
    <row r="17121" spans="1:2" x14ac:dyDescent="0.25">
      <c r="A17121" s="1">
        <v>42898.888194444444</v>
      </c>
      <c r="B17121" s="2">
        <v>-27.695748082657033</v>
      </c>
    </row>
    <row r="17122" spans="1:2" x14ac:dyDescent="0.25">
      <c r="A17122" s="1">
        <v>42898.888888888891</v>
      </c>
      <c r="B17122" s="2">
        <v>-24.348116063625397</v>
      </c>
    </row>
    <row r="17123" spans="1:2" x14ac:dyDescent="0.25">
      <c r="A17123" s="1">
        <v>42898.88958333333</v>
      </c>
      <c r="B17123" s="2">
        <v>-18.546356024487856</v>
      </c>
    </row>
    <row r="17124" spans="1:2" x14ac:dyDescent="0.25">
      <c r="A17124" s="1">
        <v>42898.890277777777</v>
      </c>
      <c r="B17124" s="2">
        <v>-19.859627371689808</v>
      </c>
    </row>
    <row r="17125" spans="1:2" x14ac:dyDescent="0.25">
      <c r="A17125" s="1">
        <v>42898.890972222223</v>
      </c>
      <c r="B17125" s="2">
        <v>-23.376062526181826</v>
      </c>
    </row>
    <row r="17126" spans="1:2" x14ac:dyDescent="0.25">
      <c r="A17126" s="1">
        <v>42898.89166666667</v>
      </c>
      <c r="B17126" s="2">
        <v>-54.52955765424413</v>
      </c>
    </row>
    <row r="17127" spans="1:2" x14ac:dyDescent="0.25">
      <c r="A17127" s="1">
        <v>42898.892361111109</v>
      </c>
      <c r="B17127" s="2">
        <v>-57.232256395014701</v>
      </c>
    </row>
    <row r="17128" spans="1:2" x14ac:dyDescent="0.25">
      <c r="A17128" s="1">
        <v>42898.893055555556</v>
      </c>
      <c r="B17128" s="2">
        <v>-57.865825352004805</v>
      </c>
    </row>
    <row r="17129" spans="1:2" x14ac:dyDescent="0.25">
      <c r="A17129" s="1">
        <v>42898.893750000003</v>
      </c>
      <c r="B17129" s="2">
        <v>-64.433950065023964</v>
      </c>
    </row>
    <row r="17130" spans="1:2" x14ac:dyDescent="0.25">
      <c r="A17130" s="1">
        <v>42898.894444444442</v>
      </c>
      <c r="B17130" s="2">
        <v>-69.370518689020543</v>
      </c>
    </row>
    <row r="17131" spans="1:2" x14ac:dyDescent="0.25">
      <c r="A17131" s="1">
        <v>42898.895138888889</v>
      </c>
      <c r="B17131" s="2">
        <v>-70.903825055613808</v>
      </c>
    </row>
    <row r="17132" spans="1:2" x14ac:dyDescent="0.25">
      <c r="A17132" s="1">
        <v>42898.895833333336</v>
      </c>
      <c r="B17132" s="2">
        <v>-73.186023841732336</v>
      </c>
    </row>
    <row r="17133" spans="1:2" x14ac:dyDescent="0.25">
      <c r="A17133" s="1">
        <v>42898.896527777775</v>
      </c>
      <c r="B17133" s="2">
        <v>-59.403019463637612</v>
      </c>
    </row>
    <row r="17134" spans="1:2" x14ac:dyDescent="0.25">
      <c r="A17134" s="1">
        <v>42898.897222222222</v>
      </c>
      <c r="B17134" s="2">
        <v>-69.02336748820963</v>
      </c>
    </row>
    <row r="17135" spans="1:2" x14ac:dyDescent="0.25">
      <c r="A17135" s="1">
        <v>42898.897916666669</v>
      </c>
      <c r="B17135" s="2">
        <v>-59.294913284476692</v>
      </c>
    </row>
    <row r="17136" spans="1:2" x14ac:dyDescent="0.25">
      <c r="A17136" s="1">
        <v>42898.898611111108</v>
      </c>
      <c r="B17136" s="2">
        <v>-57.658062486344718</v>
      </c>
    </row>
    <row r="17137" spans="1:2" x14ac:dyDescent="0.25">
      <c r="A17137" s="1">
        <v>42898.899305555555</v>
      </c>
      <c r="B17137" s="2">
        <v>-52.380160268316587</v>
      </c>
    </row>
    <row r="17138" spans="1:2" x14ac:dyDescent="0.25">
      <c r="A17138" s="1">
        <v>42898.9</v>
      </c>
      <c r="B17138" s="2">
        <v>-65.377410483216707</v>
      </c>
    </row>
    <row r="17139" spans="1:2" x14ac:dyDescent="0.25">
      <c r="A17139" s="1">
        <v>42898.900694444441</v>
      </c>
      <c r="B17139" s="2">
        <v>-64.882399178835712</v>
      </c>
    </row>
    <row r="17140" spans="1:2" x14ac:dyDescent="0.25">
      <c r="A17140" s="1">
        <v>42898.901388888888</v>
      </c>
      <c r="B17140" s="2">
        <v>-42.061755790410579</v>
      </c>
    </row>
    <row r="17141" spans="1:2" x14ac:dyDescent="0.25">
      <c r="A17141" s="1">
        <v>42898.902083333334</v>
      </c>
      <c r="B17141" s="2">
        <v>-56.882988311049608</v>
      </c>
    </row>
    <row r="17142" spans="1:2" x14ac:dyDescent="0.25">
      <c r="A17142" s="1">
        <v>42898.902777777781</v>
      </c>
      <c r="B17142" s="2">
        <v>50.177171365988521</v>
      </c>
    </row>
    <row r="17143" spans="1:2" x14ac:dyDescent="0.25">
      <c r="A17143" s="1">
        <v>42898.90347222222</v>
      </c>
      <c r="B17143" s="2">
        <v>93.418999134787981</v>
      </c>
    </row>
    <row r="17144" spans="1:2" x14ac:dyDescent="0.25">
      <c r="A17144" s="1">
        <v>42898.904166666667</v>
      </c>
      <c r="B17144" s="2">
        <v>91.754983764834463</v>
      </c>
    </row>
    <row r="17145" spans="1:2" x14ac:dyDescent="0.25">
      <c r="A17145" s="1">
        <v>42898.904861111114</v>
      </c>
      <c r="B17145" s="2">
        <v>99.223534036367582</v>
      </c>
    </row>
    <row r="17146" spans="1:2" x14ac:dyDescent="0.25">
      <c r="A17146" s="1">
        <v>42898.905555555553</v>
      </c>
      <c r="B17146" s="2">
        <v>93.318427568072607</v>
      </c>
    </row>
    <row r="17147" spans="1:2" x14ac:dyDescent="0.25">
      <c r="A17147" s="1">
        <v>42898.90625</v>
      </c>
      <c r="B17147" s="2">
        <v>98.05626894299445</v>
      </c>
    </row>
    <row r="17148" spans="1:2" x14ac:dyDescent="0.25">
      <c r="A17148" s="1">
        <v>42898.906944444447</v>
      </c>
      <c r="B17148" s="2">
        <v>103.20723002721982</v>
      </c>
    </row>
    <row r="17149" spans="1:2" x14ac:dyDescent="0.25">
      <c r="A17149" s="1">
        <v>42898.907638888886</v>
      </c>
      <c r="B17149" s="2">
        <v>103.65545152810712</v>
      </c>
    </row>
    <row r="17150" spans="1:2" x14ac:dyDescent="0.25">
      <c r="A17150" s="1">
        <v>42898.908333333333</v>
      </c>
      <c r="B17150" s="2">
        <v>98.032263481545186</v>
      </c>
    </row>
    <row r="17151" spans="1:2" x14ac:dyDescent="0.25">
      <c r="A17151" s="1">
        <v>42898.90902777778</v>
      </c>
      <c r="B17151" s="2">
        <v>88.515989056171378</v>
      </c>
    </row>
    <row r="17152" spans="1:2" x14ac:dyDescent="0.25">
      <c r="A17152" s="1">
        <v>42898.909722222219</v>
      </c>
      <c r="B17152" s="2">
        <v>75.635773548175351</v>
      </c>
    </row>
    <row r="17153" spans="1:2" x14ac:dyDescent="0.25">
      <c r="A17153" s="1">
        <v>42898.910416666666</v>
      </c>
      <c r="B17153" s="2">
        <v>68.961483339660717</v>
      </c>
    </row>
    <row r="17154" spans="1:2" x14ac:dyDescent="0.25">
      <c r="A17154" s="1">
        <v>42898.911111111112</v>
      </c>
      <c r="B17154" s="2">
        <v>65.232045238201195</v>
      </c>
    </row>
    <row r="17155" spans="1:2" x14ac:dyDescent="0.25">
      <c r="A17155" s="1">
        <v>42898.911805555559</v>
      </c>
      <c r="B17155" s="2">
        <v>55.639719294668367</v>
      </c>
    </row>
    <row r="17156" spans="1:2" x14ac:dyDescent="0.25">
      <c r="A17156" s="1">
        <v>42898.912499999999</v>
      </c>
      <c r="B17156" s="2">
        <v>55.222738862521751</v>
      </c>
    </row>
    <row r="17157" spans="1:2" x14ac:dyDescent="0.25">
      <c r="A17157" s="1">
        <v>42898.913194444445</v>
      </c>
      <c r="B17157" s="2">
        <v>61.138377668349612</v>
      </c>
    </row>
    <row r="17158" spans="1:2" x14ac:dyDescent="0.25">
      <c r="A17158" s="1">
        <v>42898.913888888892</v>
      </c>
      <c r="B17158" s="2">
        <v>66.885965055964576</v>
      </c>
    </row>
    <row r="17159" spans="1:2" x14ac:dyDescent="0.25">
      <c r="A17159" s="1">
        <v>42898.914583333331</v>
      </c>
      <c r="B17159" s="2">
        <v>56.28671578443997</v>
      </c>
    </row>
    <row r="17160" spans="1:2" x14ac:dyDescent="0.25">
      <c r="A17160" s="1">
        <v>42898.915277777778</v>
      </c>
      <c r="B17160" s="2">
        <v>44.725489877868675</v>
      </c>
    </row>
    <row r="17161" spans="1:2" x14ac:dyDescent="0.25">
      <c r="A17161" s="1">
        <v>42898.915972222225</v>
      </c>
      <c r="B17161" s="2">
        <v>26.137711047957417</v>
      </c>
    </row>
    <row r="17162" spans="1:2" x14ac:dyDescent="0.25">
      <c r="A17162" s="1">
        <v>42898.916666666664</v>
      </c>
      <c r="B17162" s="2">
        <v>8.4893001918098889</v>
      </c>
    </row>
    <row r="17163" spans="1:2" x14ac:dyDescent="0.25">
      <c r="A17163" s="1">
        <v>42898.917361111111</v>
      </c>
      <c r="B17163" s="2">
        <v>29.881398809721578</v>
      </c>
    </row>
    <row r="17164" spans="1:2" x14ac:dyDescent="0.25">
      <c r="A17164" s="1">
        <v>42898.918055555558</v>
      </c>
      <c r="B17164" s="2">
        <v>33.689811729059635</v>
      </c>
    </row>
    <row r="17165" spans="1:2" x14ac:dyDescent="0.25">
      <c r="A17165" s="1">
        <v>42898.918749999997</v>
      </c>
      <c r="B17165" s="2">
        <v>-3.3250380970319382</v>
      </c>
    </row>
    <row r="17166" spans="1:2" x14ac:dyDescent="0.25">
      <c r="A17166" s="1">
        <v>42898.919444444444</v>
      </c>
      <c r="B17166" s="2">
        <v>22.216546894925219</v>
      </c>
    </row>
    <row r="17167" spans="1:2" x14ac:dyDescent="0.25">
      <c r="A17167" s="1">
        <v>42898.920138888891</v>
      </c>
      <c r="B17167" s="2">
        <v>19.393525784742089</v>
      </c>
    </row>
    <row r="17168" spans="1:2" x14ac:dyDescent="0.25">
      <c r="A17168" s="1">
        <v>42898.92083333333</v>
      </c>
      <c r="B17168" s="2">
        <v>21.839315591945098</v>
      </c>
    </row>
    <row r="17169" spans="1:2" x14ac:dyDescent="0.25">
      <c r="A17169" s="1">
        <v>42898.921527777777</v>
      </c>
      <c r="B17169" s="2">
        <v>27.044651660384261</v>
      </c>
    </row>
    <row r="17170" spans="1:2" x14ac:dyDescent="0.25">
      <c r="A17170" s="1">
        <v>42898.922222222223</v>
      </c>
      <c r="B17170" s="2">
        <v>24.018254412447277</v>
      </c>
    </row>
    <row r="17171" spans="1:2" x14ac:dyDescent="0.25">
      <c r="A17171" s="1">
        <v>42898.92291666667</v>
      </c>
      <c r="B17171" s="2">
        <v>34.676269253265737</v>
      </c>
    </row>
    <row r="17172" spans="1:2" x14ac:dyDescent="0.25">
      <c r="A17172" s="1">
        <v>42898.923611111109</v>
      </c>
      <c r="B17172" s="2">
        <v>35.785923225526737</v>
      </c>
    </row>
    <row r="17173" spans="1:2" x14ac:dyDescent="0.25">
      <c r="A17173" s="1">
        <v>42898.924305555556</v>
      </c>
      <c r="B17173" s="2">
        <v>57.031205446775616</v>
      </c>
    </row>
    <row r="17174" spans="1:2" x14ac:dyDescent="0.25">
      <c r="A17174" s="1">
        <v>42898.925000000003</v>
      </c>
      <c r="B17174" s="2">
        <v>56.940078873755802</v>
      </c>
    </row>
    <row r="17175" spans="1:2" x14ac:dyDescent="0.25">
      <c r="A17175" s="1">
        <v>42898.925694444442</v>
      </c>
      <c r="B17175" s="2">
        <v>59.648407840969348</v>
      </c>
    </row>
    <row r="17176" spans="1:2" x14ac:dyDescent="0.25">
      <c r="A17176" s="1">
        <v>42898.926388888889</v>
      </c>
      <c r="B17176" s="2">
        <v>66.081817583504986</v>
      </c>
    </row>
    <row r="17177" spans="1:2" x14ac:dyDescent="0.25">
      <c r="A17177" s="1">
        <v>42898.927083333336</v>
      </c>
      <c r="B17177" s="2">
        <v>78.080679338213912</v>
      </c>
    </row>
    <row r="17178" spans="1:2" x14ac:dyDescent="0.25">
      <c r="A17178" s="1">
        <v>42898.927777777775</v>
      </c>
      <c r="B17178" s="2">
        <v>90.989985069591782</v>
      </c>
    </row>
    <row r="17179" spans="1:2" x14ac:dyDescent="0.25">
      <c r="A17179" s="1">
        <v>42898.928472222222</v>
      </c>
      <c r="B17179" s="2">
        <v>112.91132913020944</v>
      </c>
    </row>
    <row r="17180" spans="1:2" x14ac:dyDescent="0.25">
      <c r="A17180" s="1">
        <v>42898.929166666669</v>
      </c>
      <c r="B17180" s="2">
        <v>106.23923971050148</v>
      </c>
    </row>
    <row r="17181" spans="1:2" x14ac:dyDescent="0.25">
      <c r="A17181" s="1">
        <v>42898.929861111108</v>
      </c>
      <c r="B17181" s="2">
        <v>107.74155866635265</v>
      </c>
    </row>
    <row r="17182" spans="1:2" x14ac:dyDescent="0.25">
      <c r="A17182" s="1">
        <v>42898.930555555555</v>
      </c>
      <c r="B17182" s="2">
        <v>114.44735217714138</v>
      </c>
    </row>
    <row r="17183" spans="1:2" x14ac:dyDescent="0.25">
      <c r="A17183" s="1">
        <v>42898.931250000001</v>
      </c>
      <c r="B17183" s="2">
        <v>121.47609147962649</v>
      </c>
    </row>
    <row r="17184" spans="1:2" x14ac:dyDescent="0.25">
      <c r="A17184" s="1">
        <v>42898.931944444441</v>
      </c>
      <c r="B17184" s="2">
        <v>121.40014521857374</v>
      </c>
    </row>
    <row r="17185" spans="1:2" x14ac:dyDescent="0.25">
      <c r="A17185" s="1">
        <v>42898.932638888888</v>
      </c>
      <c r="B17185" s="2">
        <v>146.17887856468442</v>
      </c>
    </row>
    <row r="17186" spans="1:2" x14ac:dyDescent="0.25">
      <c r="A17186" s="1">
        <v>42898.933333333334</v>
      </c>
      <c r="B17186" s="2">
        <v>151.80518535343774</v>
      </c>
    </row>
    <row r="17187" spans="1:2" x14ac:dyDescent="0.25">
      <c r="A17187" s="1">
        <v>42898.934027777781</v>
      </c>
      <c r="B17187" s="2">
        <v>151.88126152539627</v>
      </c>
    </row>
    <row r="17188" spans="1:2" x14ac:dyDescent="0.25">
      <c r="A17188" s="1">
        <v>42898.93472222222</v>
      </c>
      <c r="B17188" s="2">
        <v>152.97797749983729</v>
      </c>
    </row>
    <row r="17189" spans="1:2" x14ac:dyDescent="0.25">
      <c r="A17189" s="1">
        <v>42898.935416666667</v>
      </c>
      <c r="B17189" s="2">
        <v>136.78379591799651</v>
      </c>
    </row>
    <row r="17190" spans="1:2" x14ac:dyDescent="0.25">
      <c r="A17190" s="1">
        <v>42898.936111111114</v>
      </c>
      <c r="B17190" s="2">
        <v>94.043256061143865</v>
      </c>
    </row>
    <row r="17191" spans="1:2" x14ac:dyDescent="0.25">
      <c r="A17191" s="1">
        <v>42898.936805555553</v>
      </c>
      <c r="B17191" s="2">
        <v>76.219991694456738</v>
      </c>
    </row>
    <row r="17192" spans="1:2" x14ac:dyDescent="0.25">
      <c r="A17192" s="1">
        <v>42898.9375</v>
      </c>
      <c r="B17192" s="2">
        <v>35.961625672512064</v>
      </c>
    </row>
    <row r="17193" spans="1:2" x14ac:dyDescent="0.25">
      <c r="A17193" s="1">
        <v>42898.938194444447</v>
      </c>
      <c r="B17193" s="2">
        <v>23.803721784660109</v>
      </c>
    </row>
    <row r="17194" spans="1:2" x14ac:dyDescent="0.25">
      <c r="A17194" s="1">
        <v>42898.938888888886</v>
      </c>
      <c r="B17194" s="2">
        <v>-1.1997462173283566</v>
      </c>
    </row>
    <row r="17195" spans="1:2" x14ac:dyDescent="0.25">
      <c r="A17195" s="1">
        <v>42898.939583333333</v>
      </c>
      <c r="B17195" s="2">
        <v>-39.087670299789167</v>
      </c>
    </row>
    <row r="17196" spans="1:2" x14ac:dyDescent="0.25">
      <c r="A17196" s="1">
        <v>42898.94027777778</v>
      </c>
      <c r="B17196" s="2">
        <v>-75.561962369212409</v>
      </c>
    </row>
    <row r="17197" spans="1:2" x14ac:dyDescent="0.25">
      <c r="A17197" s="1">
        <v>42898.940972222219</v>
      </c>
      <c r="B17197" s="2">
        <v>-80.936322236841079</v>
      </c>
    </row>
    <row r="17198" spans="1:2" x14ac:dyDescent="0.25">
      <c r="A17198" s="1">
        <v>42898.941666666666</v>
      </c>
      <c r="B17198" s="2">
        <v>-110.12789062953864</v>
      </c>
    </row>
    <row r="17199" spans="1:2" x14ac:dyDescent="0.25">
      <c r="A17199" s="1">
        <v>42898.942361111112</v>
      </c>
      <c r="B17199" s="2">
        <v>-118.20697355212373</v>
      </c>
    </row>
    <row r="17200" spans="1:2" x14ac:dyDescent="0.25">
      <c r="A17200" s="1">
        <v>42898.943055555559</v>
      </c>
      <c r="B17200" s="2">
        <v>-138.74907218007138</v>
      </c>
    </row>
    <row r="17201" spans="1:2" x14ac:dyDescent="0.25">
      <c r="A17201" s="1">
        <v>42898.943749999999</v>
      </c>
      <c r="B17201" s="2">
        <v>-148.72486211629197</v>
      </c>
    </row>
    <row r="17202" spans="1:2" x14ac:dyDescent="0.25">
      <c r="A17202" s="1">
        <v>42898.944444444445</v>
      </c>
      <c r="B17202" s="2">
        <v>-171.12838438048104</v>
      </c>
    </row>
    <row r="17203" spans="1:2" x14ac:dyDescent="0.25">
      <c r="A17203" s="1">
        <v>42898.945138888892</v>
      </c>
      <c r="B17203" s="2">
        <v>-184.90132750562236</v>
      </c>
    </row>
    <row r="17204" spans="1:2" x14ac:dyDescent="0.25">
      <c r="A17204" s="1">
        <v>42898.945833333331</v>
      </c>
      <c r="B17204" s="2">
        <v>-196.79605256208453</v>
      </c>
    </row>
    <row r="17205" spans="1:2" x14ac:dyDescent="0.25">
      <c r="A17205" s="1">
        <v>42898.946527777778</v>
      </c>
      <c r="B17205" s="2">
        <v>-215.35438986106311</v>
      </c>
    </row>
    <row r="17206" spans="1:2" x14ac:dyDescent="0.25">
      <c r="A17206" s="1">
        <v>42898.947222222225</v>
      </c>
      <c r="B17206" s="2">
        <v>-221.18062055983657</v>
      </c>
    </row>
    <row r="17207" spans="1:2" x14ac:dyDescent="0.25">
      <c r="A17207" s="1">
        <v>42898.947916666664</v>
      </c>
      <c r="B17207" s="2">
        <v>-230.51757276714778</v>
      </c>
    </row>
    <row r="17208" spans="1:2" x14ac:dyDescent="0.25">
      <c r="A17208" s="1">
        <v>42898.948611111111</v>
      </c>
      <c r="B17208" s="2">
        <v>-230.6122670674813</v>
      </c>
    </row>
    <row r="17209" spans="1:2" x14ac:dyDescent="0.25">
      <c r="A17209" s="1">
        <v>42898.949305555558</v>
      </c>
      <c r="B17209" s="2">
        <v>-223.03691630038665</v>
      </c>
    </row>
    <row r="17210" spans="1:2" x14ac:dyDescent="0.25">
      <c r="A17210" s="1">
        <v>42898.95</v>
      </c>
      <c r="B17210" s="2">
        <v>-196.65829193341779</v>
      </c>
    </row>
    <row r="17211" spans="1:2" x14ac:dyDescent="0.25">
      <c r="A17211" s="1">
        <v>42898.950694444444</v>
      </c>
      <c r="B17211" s="2">
        <v>-166.8729289055608</v>
      </c>
    </row>
    <row r="17212" spans="1:2" x14ac:dyDescent="0.25">
      <c r="A17212" s="1">
        <v>42898.951388888891</v>
      </c>
      <c r="B17212" s="2">
        <v>-120.65392852979713</v>
      </c>
    </row>
    <row r="17213" spans="1:2" x14ac:dyDescent="0.25">
      <c r="A17213" s="1">
        <v>42898.95208333333</v>
      </c>
      <c r="B17213" s="2">
        <v>-78.783324908335146</v>
      </c>
    </row>
    <row r="17214" spans="1:2" x14ac:dyDescent="0.25">
      <c r="A17214" s="1">
        <v>42898.952777777777</v>
      </c>
      <c r="B17214" s="2">
        <v>-46.530826546919222</v>
      </c>
    </row>
    <row r="17215" spans="1:2" x14ac:dyDescent="0.25">
      <c r="A17215" s="1">
        <v>42898.953472222223</v>
      </c>
      <c r="B17215" s="2">
        <v>-30.631185379943538</v>
      </c>
    </row>
    <row r="17216" spans="1:2" x14ac:dyDescent="0.25">
      <c r="A17216" s="1">
        <v>42898.95416666667</v>
      </c>
      <c r="B17216" s="2">
        <v>-22.581901178070016</v>
      </c>
    </row>
    <row r="17217" spans="1:2" x14ac:dyDescent="0.25">
      <c r="A17217" s="1">
        <v>42898.954861111109</v>
      </c>
      <c r="B17217" s="2">
        <v>-11.593315863454093</v>
      </c>
    </row>
    <row r="17218" spans="1:2" x14ac:dyDescent="0.25">
      <c r="A17218" s="1">
        <v>42898.955555555556</v>
      </c>
      <c r="B17218" s="2">
        <v>8.0038867521798238</v>
      </c>
    </row>
    <row r="17219" spans="1:2" x14ac:dyDescent="0.25">
      <c r="A17219" s="1">
        <v>42898.956250000003</v>
      </c>
      <c r="B17219" s="2">
        <v>14.919982288867081</v>
      </c>
    </row>
    <row r="17220" spans="1:2" x14ac:dyDescent="0.25">
      <c r="A17220" s="1">
        <v>42898.956944444442</v>
      </c>
      <c r="B17220" s="2">
        <v>15.131278960692482</v>
      </c>
    </row>
    <row r="17221" spans="1:2" x14ac:dyDescent="0.25">
      <c r="A17221" s="1">
        <v>42898.957638888889</v>
      </c>
      <c r="B17221" s="2">
        <v>-26.216874252510024</v>
      </c>
    </row>
    <row r="17222" spans="1:2" x14ac:dyDescent="0.25">
      <c r="A17222" s="1">
        <v>42898.958333333336</v>
      </c>
      <c r="B17222" s="2">
        <v>-45.013868456084069</v>
      </c>
    </row>
    <row r="17223" spans="1:2" x14ac:dyDescent="0.25">
      <c r="A17223" s="1">
        <v>42898.959027777775</v>
      </c>
      <c r="B17223" s="2">
        <v>-43.187481513698003</v>
      </c>
    </row>
    <row r="17224" spans="1:2" x14ac:dyDescent="0.25">
      <c r="A17224" s="1">
        <v>42898.959722222222</v>
      </c>
      <c r="B17224" s="2">
        <v>-25.437527823639297</v>
      </c>
    </row>
    <row r="17225" spans="1:2" x14ac:dyDescent="0.25">
      <c r="A17225" s="1">
        <v>42898.960416666669</v>
      </c>
      <c r="B17225" s="2">
        <v>-30.971335242003747</v>
      </c>
    </row>
    <row r="17226" spans="1:2" x14ac:dyDescent="0.25">
      <c r="A17226" s="1">
        <v>42898.961111111108</v>
      </c>
      <c r="B17226" s="2">
        <v>-25.888558226077294</v>
      </c>
    </row>
    <row r="17227" spans="1:2" x14ac:dyDescent="0.25">
      <c r="A17227" s="1">
        <v>42898.961805555555</v>
      </c>
      <c r="B17227" s="2">
        <v>-22.967150187236257</v>
      </c>
    </row>
    <row r="17228" spans="1:2" x14ac:dyDescent="0.25">
      <c r="A17228" s="1">
        <v>42898.962500000001</v>
      </c>
      <c r="B17228" s="2">
        <v>-23.119582264734102</v>
      </c>
    </row>
    <row r="17229" spans="1:2" x14ac:dyDescent="0.25">
      <c r="A17229" s="1">
        <v>42898.963194444441</v>
      </c>
      <c r="B17229" s="2">
        <v>-18.123545822850428</v>
      </c>
    </row>
    <row r="17230" spans="1:2" x14ac:dyDescent="0.25">
      <c r="A17230" s="1">
        <v>42898.963888888888</v>
      </c>
      <c r="B17230" s="2">
        <v>-14.669324168991686</v>
      </c>
    </row>
    <row r="17231" spans="1:2" x14ac:dyDescent="0.25">
      <c r="A17231" s="1">
        <v>42898.964583333334</v>
      </c>
      <c r="B17231" s="2">
        <v>8.5729980437240254</v>
      </c>
    </row>
    <row r="17232" spans="1:2" x14ac:dyDescent="0.25">
      <c r="A17232" s="1">
        <v>42898.965277777781</v>
      </c>
      <c r="B17232" s="2">
        <v>5.7419115392762858</v>
      </c>
    </row>
    <row r="17233" spans="1:2" x14ac:dyDescent="0.25">
      <c r="A17233" s="1">
        <v>42898.96597222222</v>
      </c>
      <c r="B17233" s="2">
        <v>7.5081247960605344</v>
      </c>
    </row>
    <row r="17234" spans="1:2" x14ac:dyDescent="0.25">
      <c r="A17234" s="1">
        <v>42898.966666666667</v>
      </c>
      <c r="B17234" s="2">
        <v>11.070912259760856</v>
      </c>
    </row>
    <row r="17235" spans="1:2" x14ac:dyDescent="0.25">
      <c r="A17235" s="1">
        <v>42898.967361111114</v>
      </c>
      <c r="B17235" s="2">
        <v>18.98661709859589</v>
      </c>
    </row>
    <row r="17236" spans="1:2" x14ac:dyDescent="0.25">
      <c r="A17236" s="1">
        <v>42898.968055555553</v>
      </c>
      <c r="B17236" s="2">
        <v>21.286929101413989</v>
      </c>
    </row>
    <row r="17237" spans="1:2" x14ac:dyDescent="0.25">
      <c r="A17237" s="1">
        <v>42898.96875</v>
      </c>
      <c r="B17237" s="2">
        <v>31.158934115175605</v>
      </c>
    </row>
    <row r="17238" spans="1:2" x14ac:dyDescent="0.25">
      <c r="A17238" s="1">
        <v>42898.969444444447</v>
      </c>
      <c r="B17238" s="2">
        <v>42.457467047917213</v>
      </c>
    </row>
    <row r="17239" spans="1:2" x14ac:dyDescent="0.25">
      <c r="A17239" s="1">
        <v>42898.970138888886</v>
      </c>
      <c r="B17239" s="2">
        <v>53.248803679792523</v>
      </c>
    </row>
    <row r="17240" spans="1:2" x14ac:dyDescent="0.25">
      <c r="A17240" s="1">
        <v>42898.970833333333</v>
      </c>
      <c r="B17240" s="2">
        <v>54.015309709349339</v>
      </c>
    </row>
    <row r="17241" spans="1:2" x14ac:dyDescent="0.25">
      <c r="A17241" s="1">
        <v>42898.97152777778</v>
      </c>
      <c r="B17241" s="2">
        <v>16.254720693743245</v>
      </c>
    </row>
    <row r="17242" spans="1:2" x14ac:dyDescent="0.25">
      <c r="A17242" s="1">
        <v>42898.972222222219</v>
      </c>
      <c r="B17242" s="2">
        <v>40.829632569467257</v>
      </c>
    </row>
    <row r="17243" spans="1:2" x14ac:dyDescent="0.25">
      <c r="A17243" s="1">
        <v>42898.972916666666</v>
      </c>
      <c r="B17243" s="2">
        <v>33.616391256802309</v>
      </c>
    </row>
    <row r="17244" spans="1:2" x14ac:dyDescent="0.25">
      <c r="A17244" s="1">
        <v>42898.973611111112</v>
      </c>
      <c r="B17244" s="2">
        <v>34.248656550975284</v>
      </c>
    </row>
    <row r="17245" spans="1:2" x14ac:dyDescent="0.25">
      <c r="A17245" s="1">
        <v>42898.974305555559</v>
      </c>
      <c r="B17245" s="2">
        <v>30.278480140231842</v>
      </c>
    </row>
    <row r="17246" spans="1:2" x14ac:dyDescent="0.25">
      <c r="A17246" s="1">
        <v>42898.974999999999</v>
      </c>
      <c r="B17246" s="2">
        <v>11.928172382105064</v>
      </c>
    </row>
    <row r="17247" spans="1:2" x14ac:dyDescent="0.25">
      <c r="A17247" s="1">
        <v>42898.975694444445</v>
      </c>
      <c r="B17247" s="2">
        <v>7.7014504844361609</v>
      </c>
    </row>
    <row r="17248" spans="1:2" x14ac:dyDescent="0.25">
      <c r="A17248" s="1">
        <v>42898.976388888892</v>
      </c>
      <c r="B17248" s="2">
        <v>24.748910453244267</v>
      </c>
    </row>
    <row r="17249" spans="1:2" x14ac:dyDescent="0.25">
      <c r="A17249" s="1">
        <v>42898.977083333331</v>
      </c>
      <c r="B17249" s="2">
        <v>19.898591643586407</v>
      </c>
    </row>
    <row r="17250" spans="1:2" x14ac:dyDescent="0.25">
      <c r="A17250" s="1">
        <v>42898.977777777778</v>
      </c>
      <c r="B17250" s="2">
        <v>10.731563791560863</v>
      </c>
    </row>
    <row r="17251" spans="1:2" x14ac:dyDescent="0.25">
      <c r="A17251" s="1">
        <v>42898.978472222225</v>
      </c>
      <c r="B17251" s="2">
        <v>10.403333992609987</v>
      </c>
    </row>
    <row r="17252" spans="1:2" x14ac:dyDescent="0.25">
      <c r="A17252" s="1">
        <v>42898.979166666664</v>
      </c>
      <c r="B17252" s="2">
        <v>12.008535953886652</v>
      </c>
    </row>
    <row r="17253" spans="1:2" x14ac:dyDescent="0.25">
      <c r="A17253" s="1">
        <v>42898.979861111111</v>
      </c>
      <c r="B17253" s="2">
        <v>17.931347531023494</v>
      </c>
    </row>
    <row r="17254" spans="1:2" x14ac:dyDescent="0.25">
      <c r="A17254" s="1">
        <v>42898.980555555558</v>
      </c>
      <c r="B17254" s="2">
        <v>11.760867437080014</v>
      </c>
    </row>
    <row r="17255" spans="1:2" x14ac:dyDescent="0.25">
      <c r="A17255" s="1">
        <v>42898.981249999997</v>
      </c>
      <c r="B17255" s="2">
        <v>18.727173782589187</v>
      </c>
    </row>
    <row r="17256" spans="1:2" x14ac:dyDescent="0.25">
      <c r="A17256" s="1">
        <v>42898.981944444444</v>
      </c>
      <c r="B17256" s="2">
        <v>23.627178625802724</v>
      </c>
    </row>
    <row r="17257" spans="1:2" x14ac:dyDescent="0.25">
      <c r="A17257" s="1">
        <v>42898.982638888891</v>
      </c>
      <c r="B17257" s="2">
        <v>18.944064416910503</v>
      </c>
    </row>
    <row r="17258" spans="1:2" x14ac:dyDescent="0.25">
      <c r="A17258" s="1">
        <v>42898.98333333333</v>
      </c>
      <c r="B17258" s="2">
        <v>16.409986882396819</v>
      </c>
    </row>
    <row r="17259" spans="1:2" x14ac:dyDescent="0.25">
      <c r="A17259" s="1">
        <v>42898.984027777777</v>
      </c>
      <c r="B17259" s="2">
        <v>12.763379015517421</v>
      </c>
    </row>
    <row r="17260" spans="1:2" x14ac:dyDescent="0.25">
      <c r="A17260" s="1">
        <v>42898.984722222223</v>
      </c>
      <c r="B17260" s="2">
        <v>10.065746245874713</v>
      </c>
    </row>
    <row r="17261" spans="1:2" x14ac:dyDescent="0.25">
      <c r="A17261" s="1">
        <v>42898.98541666667</v>
      </c>
      <c r="B17261" s="2">
        <v>12.329863170850635</v>
      </c>
    </row>
    <row r="17262" spans="1:2" x14ac:dyDescent="0.25">
      <c r="A17262" s="1">
        <v>42898.986111111109</v>
      </c>
      <c r="B17262" s="2">
        <v>9.6784484762193941</v>
      </c>
    </row>
    <row r="17263" spans="1:2" x14ac:dyDescent="0.25">
      <c r="A17263" s="1">
        <v>42898.986805555556</v>
      </c>
      <c r="B17263" s="2">
        <v>19.650613412753835</v>
      </c>
    </row>
    <row r="17264" spans="1:2" x14ac:dyDescent="0.25">
      <c r="A17264" s="1">
        <v>42898.987500000003</v>
      </c>
      <c r="B17264" s="2">
        <v>16.475566299518203</v>
      </c>
    </row>
    <row r="17265" spans="1:2" x14ac:dyDescent="0.25">
      <c r="A17265" s="1">
        <v>42898.988194444442</v>
      </c>
      <c r="B17265" s="2">
        <v>19.473871356933767</v>
      </c>
    </row>
    <row r="17266" spans="1:2" x14ac:dyDescent="0.25">
      <c r="A17266" s="1">
        <v>42898.988888888889</v>
      </c>
      <c r="B17266" s="2">
        <v>15.696777434278435</v>
      </c>
    </row>
    <row r="17267" spans="1:2" x14ac:dyDescent="0.25">
      <c r="A17267" s="1">
        <v>42898.989583333336</v>
      </c>
      <c r="B17267" s="2">
        <v>20.397764816517398</v>
      </c>
    </row>
    <row r="17268" spans="1:2" x14ac:dyDescent="0.25">
      <c r="A17268" s="1">
        <v>42898.990277777775</v>
      </c>
      <c r="B17268" s="2">
        <v>23.207454781267735</v>
      </c>
    </row>
    <row r="17269" spans="1:2" x14ac:dyDescent="0.25">
      <c r="A17269" s="1">
        <v>42898.990972222222</v>
      </c>
      <c r="B17269" s="2">
        <v>12.039229389973237</v>
      </c>
    </row>
    <row r="17270" spans="1:2" x14ac:dyDescent="0.25">
      <c r="A17270" s="1">
        <v>42898.991666666669</v>
      </c>
      <c r="B17270" s="2">
        <v>36.347918917187783</v>
      </c>
    </row>
    <row r="17271" spans="1:2" x14ac:dyDescent="0.25">
      <c r="A17271" s="1">
        <v>42898.992361111108</v>
      </c>
      <c r="B17271" s="2">
        <v>34.492488033949243</v>
      </c>
    </row>
    <row r="17272" spans="1:2" x14ac:dyDescent="0.25">
      <c r="A17272" s="1">
        <v>42898.993055555555</v>
      </c>
      <c r="B17272" s="2">
        <v>34.329692807441944</v>
      </c>
    </row>
    <row r="17273" spans="1:2" x14ac:dyDescent="0.25">
      <c r="A17273" s="1">
        <v>42898.993750000001</v>
      </c>
      <c r="B17273" s="2">
        <v>26.764059037868961</v>
      </c>
    </row>
    <row r="17274" spans="1:2" x14ac:dyDescent="0.25">
      <c r="A17274" s="1">
        <v>42898.994444444441</v>
      </c>
      <c r="B17274" s="2">
        <v>21.516109568466586</v>
      </c>
    </row>
    <row r="17275" spans="1:2" x14ac:dyDescent="0.25">
      <c r="A17275" s="1">
        <v>42898.995138888888</v>
      </c>
      <c r="B17275" s="2">
        <v>21.56327483223528</v>
      </c>
    </row>
    <row r="17276" spans="1:2" x14ac:dyDescent="0.25">
      <c r="A17276" s="1">
        <v>42898.995833333334</v>
      </c>
      <c r="B17276" s="2">
        <v>22.720085532852682</v>
      </c>
    </row>
    <row r="17277" spans="1:2" x14ac:dyDescent="0.25">
      <c r="A17277" s="1">
        <v>42898.996527777781</v>
      </c>
      <c r="B17277" s="2">
        <v>24.160410948409602</v>
      </c>
    </row>
    <row r="17278" spans="1:2" x14ac:dyDescent="0.25">
      <c r="A17278" s="1">
        <v>42898.99722222222</v>
      </c>
      <c r="B17278" s="2">
        <v>28.928900868378211</v>
      </c>
    </row>
    <row r="17279" spans="1:2" x14ac:dyDescent="0.25">
      <c r="A17279" s="1">
        <v>42898.997916666667</v>
      </c>
      <c r="B17279" s="2">
        <v>11.970917175315359</v>
      </c>
    </row>
    <row r="17280" spans="1:2" x14ac:dyDescent="0.25">
      <c r="A17280" s="1">
        <v>42898.998611111114</v>
      </c>
      <c r="B17280" s="2">
        <v>17.798961434722877</v>
      </c>
    </row>
    <row r="17281" spans="1:2" x14ac:dyDescent="0.25">
      <c r="A17281" s="1">
        <v>42898.999305555553</v>
      </c>
      <c r="B17281" s="2">
        <v>-5.7594458165559139</v>
      </c>
    </row>
    <row r="17282" spans="1:2" x14ac:dyDescent="0.25">
      <c r="A17282" s="1">
        <v>42899</v>
      </c>
      <c r="B17282" s="2">
        <v>-6.4648868275554072</v>
      </c>
    </row>
    <row r="17283" spans="1:2" x14ac:dyDescent="0.25">
      <c r="A17283" s="1">
        <v>42899.000694444447</v>
      </c>
      <c r="B17283" s="2">
        <v>15.734018398704453</v>
      </c>
    </row>
    <row r="17284" spans="1:2" x14ac:dyDescent="0.25">
      <c r="A17284" s="1">
        <v>42899.001388888886</v>
      </c>
      <c r="B17284" s="2">
        <v>29.643885905449377</v>
      </c>
    </row>
    <row r="17285" spans="1:2" x14ac:dyDescent="0.25">
      <c r="A17285" s="1">
        <v>42899.002083333333</v>
      </c>
      <c r="B17285" s="2">
        <v>30.892000318414162</v>
      </c>
    </row>
    <row r="17286" spans="1:2" x14ac:dyDescent="0.25">
      <c r="A17286" s="1">
        <v>42899.00277777778</v>
      </c>
      <c r="B17286" s="2">
        <v>23.375900730652212</v>
      </c>
    </row>
    <row r="17287" spans="1:2" x14ac:dyDescent="0.25">
      <c r="A17287" s="1">
        <v>42899.003472222219</v>
      </c>
      <c r="B17287" s="2">
        <v>12.385604099396733</v>
      </c>
    </row>
    <row r="17288" spans="1:2" x14ac:dyDescent="0.25">
      <c r="A17288" s="1">
        <v>42899.004166666666</v>
      </c>
      <c r="B17288" s="2">
        <v>-6.7389879412609544</v>
      </c>
    </row>
    <row r="17289" spans="1:2" x14ac:dyDescent="0.25">
      <c r="A17289" s="1">
        <v>42899.004861111112</v>
      </c>
      <c r="B17289" s="2">
        <v>-13.21548362476533</v>
      </c>
    </row>
    <row r="17290" spans="1:2" x14ac:dyDescent="0.25">
      <c r="A17290" s="1">
        <v>42899.005555555559</v>
      </c>
      <c r="B17290" s="2">
        <v>-25.349673260208995</v>
      </c>
    </row>
    <row r="17291" spans="1:2" x14ac:dyDescent="0.25">
      <c r="A17291" s="1">
        <v>42899.006249999999</v>
      </c>
      <c r="B17291" s="2">
        <v>-51.2319249690782</v>
      </c>
    </row>
    <row r="17292" spans="1:2" x14ac:dyDescent="0.25">
      <c r="A17292" s="1">
        <v>42899.006944444445</v>
      </c>
      <c r="B17292" s="2">
        <v>-62.748647860402706</v>
      </c>
    </row>
    <row r="17293" spans="1:2" x14ac:dyDescent="0.25">
      <c r="A17293" s="1">
        <v>42899.007638888892</v>
      </c>
      <c r="B17293" s="2">
        <v>-71.180490248318534</v>
      </c>
    </row>
    <row r="17294" spans="1:2" x14ac:dyDescent="0.25">
      <c r="A17294" s="1">
        <v>42899.008333333331</v>
      </c>
      <c r="B17294" s="2">
        <v>-74.968720539133457</v>
      </c>
    </row>
    <row r="17295" spans="1:2" x14ac:dyDescent="0.25">
      <c r="A17295" s="1">
        <v>42899.009027777778</v>
      </c>
      <c r="B17295" s="2">
        <v>-71.96345086558334</v>
      </c>
    </row>
    <row r="17296" spans="1:2" x14ac:dyDescent="0.25">
      <c r="A17296" s="1">
        <v>42899.009722222225</v>
      </c>
      <c r="B17296" s="2">
        <v>-73.138647091963023</v>
      </c>
    </row>
    <row r="17297" spans="1:2" x14ac:dyDescent="0.25">
      <c r="A17297" s="1">
        <v>42899.010416666664</v>
      </c>
      <c r="B17297" s="2">
        <v>-74.845153647531205</v>
      </c>
    </row>
    <row r="17298" spans="1:2" x14ac:dyDescent="0.25">
      <c r="A17298" s="1">
        <v>42899.011111111111</v>
      </c>
      <c r="B17298" s="2">
        <v>-74.578570682660214</v>
      </c>
    </row>
    <row r="17299" spans="1:2" x14ac:dyDescent="0.25">
      <c r="A17299" s="1">
        <v>42899.011805555558</v>
      </c>
      <c r="B17299" s="2">
        <v>-61.78507906385736</v>
      </c>
    </row>
    <row r="17300" spans="1:2" x14ac:dyDescent="0.25">
      <c r="A17300" s="1">
        <v>42899.012499999997</v>
      </c>
      <c r="B17300" s="2">
        <v>-58.204134906199762</v>
      </c>
    </row>
    <row r="17301" spans="1:2" x14ac:dyDescent="0.25">
      <c r="A17301" s="1">
        <v>42899.013194444444</v>
      </c>
      <c r="B17301" s="2">
        <v>-73.404746236137967</v>
      </c>
    </row>
    <row r="17302" spans="1:2" x14ac:dyDescent="0.25">
      <c r="A17302" s="1">
        <v>42899.013888888891</v>
      </c>
      <c r="B17302" s="2">
        <v>-68.399088904851425</v>
      </c>
    </row>
    <row r="17303" spans="1:2" x14ac:dyDescent="0.25">
      <c r="A17303" s="1">
        <v>42899.01458333333</v>
      </c>
      <c r="B17303" s="2">
        <v>-73.506613108641858</v>
      </c>
    </row>
    <row r="17304" spans="1:2" x14ac:dyDescent="0.25">
      <c r="A17304" s="1">
        <v>42899.015277777777</v>
      </c>
      <c r="B17304" s="2">
        <v>-71.038020055094961</v>
      </c>
    </row>
    <row r="17305" spans="1:2" x14ac:dyDescent="0.25">
      <c r="A17305" s="1">
        <v>42899.015972222223</v>
      </c>
      <c r="B17305" s="2">
        <v>-57.084762051977059</v>
      </c>
    </row>
    <row r="17306" spans="1:2" x14ac:dyDescent="0.25">
      <c r="A17306" s="1">
        <v>42899.01666666667</v>
      </c>
      <c r="B17306" s="2">
        <v>-49.904060983341573</v>
      </c>
    </row>
    <row r="17307" spans="1:2" x14ac:dyDescent="0.25">
      <c r="A17307" s="1">
        <v>42899.017361111109</v>
      </c>
      <c r="B17307" s="2">
        <v>-44.50743753334779</v>
      </c>
    </row>
    <row r="17308" spans="1:2" x14ac:dyDescent="0.25">
      <c r="A17308" s="1">
        <v>42899.018055555556</v>
      </c>
      <c r="B17308" s="2">
        <v>-46.018722322061272</v>
      </c>
    </row>
    <row r="17309" spans="1:2" x14ac:dyDescent="0.25">
      <c r="A17309" s="1">
        <v>42899.018750000003</v>
      </c>
      <c r="B17309" s="2">
        <v>-36.506526785875515</v>
      </c>
    </row>
    <row r="17310" spans="1:2" x14ac:dyDescent="0.25">
      <c r="A17310" s="1">
        <v>42899.019444444442</v>
      </c>
      <c r="B17310" s="2">
        <v>-40.374202332509348</v>
      </c>
    </row>
    <row r="17311" spans="1:2" x14ac:dyDescent="0.25">
      <c r="A17311" s="1">
        <v>42899.020138888889</v>
      </c>
      <c r="B17311" s="2">
        <v>-47.817788172736861</v>
      </c>
    </row>
    <row r="17312" spans="1:2" x14ac:dyDescent="0.25">
      <c r="A17312" s="1">
        <v>42899.020833333336</v>
      </c>
      <c r="B17312" s="2">
        <v>-33.664964962508627</v>
      </c>
    </row>
    <row r="17313" spans="1:2" x14ac:dyDescent="0.25">
      <c r="A17313" s="1">
        <v>42899.021527777775</v>
      </c>
      <c r="B17313" s="2">
        <v>-49.655853560502877</v>
      </c>
    </row>
    <row r="17314" spans="1:2" x14ac:dyDescent="0.25">
      <c r="A17314" s="1">
        <v>42899.022222222222</v>
      </c>
      <c r="B17314" s="2">
        <v>-42.89898506999161</v>
      </c>
    </row>
    <row r="17315" spans="1:2" x14ac:dyDescent="0.25">
      <c r="A17315" s="1">
        <v>42899.022916666669</v>
      </c>
      <c r="B17315" s="2">
        <v>-59.090998390939788</v>
      </c>
    </row>
    <row r="17316" spans="1:2" x14ac:dyDescent="0.25">
      <c r="A17316" s="1">
        <v>42899.023611111108</v>
      </c>
      <c r="B17316" s="2">
        <v>-62.294894083802745</v>
      </c>
    </row>
    <row r="17317" spans="1:2" x14ac:dyDescent="0.25">
      <c r="A17317" s="1">
        <v>42899.024305555555</v>
      </c>
      <c r="B17317" s="2">
        <v>-70.146681404775393</v>
      </c>
    </row>
    <row r="17318" spans="1:2" x14ac:dyDescent="0.25">
      <c r="A17318" s="1">
        <v>42899.025000000001</v>
      </c>
      <c r="B17318" s="2">
        <v>-64.280931509235714</v>
      </c>
    </row>
    <row r="17319" spans="1:2" x14ac:dyDescent="0.25">
      <c r="A17319" s="1">
        <v>42899.025694444441</v>
      </c>
      <c r="B17319" s="2">
        <v>-65.482731040953269</v>
      </c>
    </row>
    <row r="17320" spans="1:2" x14ac:dyDescent="0.25">
      <c r="A17320" s="1">
        <v>42899.026388888888</v>
      </c>
      <c r="B17320" s="2">
        <v>-66.144147418788634</v>
      </c>
    </row>
    <row r="17321" spans="1:2" x14ac:dyDescent="0.25">
      <c r="A17321" s="1">
        <v>42899.027083333334</v>
      </c>
      <c r="B17321" s="2">
        <v>-64.756767787477784</v>
      </c>
    </row>
    <row r="17322" spans="1:2" x14ac:dyDescent="0.25">
      <c r="A17322" s="1">
        <v>42899.027777777781</v>
      </c>
      <c r="B17322" s="2">
        <v>-60.759385227953317</v>
      </c>
    </row>
    <row r="17323" spans="1:2" x14ac:dyDescent="0.25">
      <c r="A17323" s="1">
        <v>42899.02847222222</v>
      </c>
      <c r="B17323" s="2">
        <v>-56.758706110275426</v>
      </c>
    </row>
    <row r="17324" spans="1:2" x14ac:dyDescent="0.25">
      <c r="A17324" s="1">
        <v>42899.029166666667</v>
      </c>
      <c r="B17324" s="2">
        <v>-51.611861354904249</v>
      </c>
    </row>
    <row r="17325" spans="1:2" x14ac:dyDescent="0.25">
      <c r="A17325" s="1">
        <v>42899.029861111114</v>
      </c>
      <c r="B17325" s="2">
        <v>-32.303931142354848</v>
      </c>
    </row>
    <row r="17326" spans="1:2" x14ac:dyDescent="0.25">
      <c r="A17326" s="1">
        <v>42899.030555555553</v>
      </c>
      <c r="B17326" s="2">
        <v>-21.535905610526484</v>
      </c>
    </row>
    <row r="17327" spans="1:2" x14ac:dyDescent="0.25">
      <c r="A17327" s="1">
        <v>42899.03125</v>
      </c>
      <c r="B17327" s="2">
        <v>-9.6303495833756951</v>
      </c>
    </row>
    <row r="17328" spans="1:2" x14ac:dyDescent="0.25">
      <c r="A17328" s="1">
        <v>42899.031944444447</v>
      </c>
      <c r="B17328" s="2">
        <v>8.5929980190199178</v>
      </c>
    </row>
    <row r="17329" spans="1:2" x14ac:dyDescent="0.25">
      <c r="A17329" s="1">
        <v>42899.032638888886</v>
      </c>
      <c r="B17329" s="2">
        <v>14.842423537938156</v>
      </c>
    </row>
    <row r="17330" spans="1:2" x14ac:dyDescent="0.25">
      <c r="A17330" s="1">
        <v>42899.033333333333</v>
      </c>
      <c r="B17330" s="2">
        <v>14.417173251567874</v>
      </c>
    </row>
    <row r="17331" spans="1:2" x14ac:dyDescent="0.25">
      <c r="A17331" s="1">
        <v>42899.03402777778</v>
      </c>
      <c r="B17331" s="2">
        <v>25.670201742684487</v>
      </c>
    </row>
    <row r="17332" spans="1:2" x14ac:dyDescent="0.25">
      <c r="A17332" s="1">
        <v>42899.034722222219</v>
      </c>
      <c r="B17332" s="2">
        <v>44.440452368591409</v>
      </c>
    </row>
    <row r="17333" spans="1:2" x14ac:dyDescent="0.25">
      <c r="A17333" s="1">
        <v>42899.035416666666</v>
      </c>
      <c r="B17333" s="2">
        <v>70.545178119735411</v>
      </c>
    </row>
    <row r="17334" spans="1:2" x14ac:dyDescent="0.25">
      <c r="A17334" s="1">
        <v>42899.036111111112</v>
      </c>
      <c r="B17334" s="2">
        <v>76.267655334842857</v>
      </c>
    </row>
    <row r="17335" spans="1:2" x14ac:dyDescent="0.25">
      <c r="A17335" s="1">
        <v>42899.036805555559</v>
      </c>
      <c r="B17335" s="2">
        <v>69.256151234750476</v>
      </c>
    </row>
    <row r="17336" spans="1:2" x14ac:dyDescent="0.25">
      <c r="A17336" s="1">
        <v>42899.037499999999</v>
      </c>
      <c r="B17336" s="2">
        <v>68.556899398499326</v>
      </c>
    </row>
    <row r="17337" spans="1:2" x14ac:dyDescent="0.25">
      <c r="A17337" s="1">
        <v>42899.038194444445</v>
      </c>
      <c r="B17337" s="2">
        <v>67.127906482802544</v>
      </c>
    </row>
    <row r="17338" spans="1:2" x14ac:dyDescent="0.25">
      <c r="A17338" s="1">
        <v>42899.038888888892</v>
      </c>
      <c r="B17338" s="2">
        <v>76.037838687600257</v>
      </c>
    </row>
    <row r="17339" spans="1:2" x14ac:dyDescent="0.25">
      <c r="A17339" s="1">
        <v>42899.039583333331</v>
      </c>
      <c r="B17339" s="2">
        <v>59.887655687894828</v>
      </c>
    </row>
    <row r="17340" spans="1:2" x14ac:dyDescent="0.25">
      <c r="A17340" s="1">
        <v>42899.040277777778</v>
      </c>
      <c r="B17340" s="2">
        <v>46.826999936010303</v>
      </c>
    </row>
    <row r="17341" spans="1:2" x14ac:dyDescent="0.25">
      <c r="A17341" s="1">
        <v>42899.040972222225</v>
      </c>
      <c r="B17341" s="2">
        <v>44.365996666503875</v>
      </c>
    </row>
    <row r="17342" spans="1:2" x14ac:dyDescent="0.25">
      <c r="A17342" s="1">
        <v>42899.041666666664</v>
      </c>
      <c r="B17342" s="2">
        <v>39.839670000581343</v>
      </c>
    </row>
    <row r="17343" spans="1:2" x14ac:dyDescent="0.25">
      <c r="A17343" s="1">
        <v>42899.042361111111</v>
      </c>
      <c r="B17343" s="2">
        <v>28.416113403410417</v>
      </c>
    </row>
    <row r="17344" spans="1:2" x14ac:dyDescent="0.25">
      <c r="A17344" s="1">
        <v>42899.043055555558</v>
      </c>
      <c r="B17344" s="2">
        <v>22.851978355562704</v>
      </c>
    </row>
    <row r="17345" spans="1:2" x14ac:dyDescent="0.25">
      <c r="A17345" s="1">
        <v>42899.043749999997</v>
      </c>
      <c r="B17345" s="2">
        <v>10.870794184767874</v>
      </c>
    </row>
    <row r="17346" spans="1:2" x14ac:dyDescent="0.25">
      <c r="A17346" s="1">
        <v>42899.044444444444</v>
      </c>
      <c r="B17346" s="2">
        <v>9.7474598169462592</v>
      </c>
    </row>
    <row r="17347" spans="1:2" x14ac:dyDescent="0.25">
      <c r="A17347" s="1">
        <v>42899.045138888891</v>
      </c>
      <c r="B17347" s="2">
        <v>5.2093972235025525</v>
      </c>
    </row>
    <row r="17348" spans="1:2" x14ac:dyDescent="0.25">
      <c r="A17348" s="1">
        <v>42899.04583333333</v>
      </c>
      <c r="B17348" s="2">
        <v>0.6347098188164334</v>
      </c>
    </row>
    <row r="17349" spans="1:2" x14ac:dyDescent="0.25">
      <c r="A17349" s="1">
        <v>42899.046527777777</v>
      </c>
      <c r="B17349" s="2">
        <v>2.6506440056681941</v>
      </c>
    </row>
    <row r="17350" spans="1:2" x14ac:dyDescent="0.25">
      <c r="A17350" s="1">
        <v>42899.047222222223</v>
      </c>
      <c r="B17350" s="2">
        <v>-4.2445431397005446</v>
      </c>
    </row>
    <row r="17351" spans="1:2" x14ac:dyDescent="0.25">
      <c r="A17351" s="1">
        <v>42899.04791666667</v>
      </c>
      <c r="B17351" s="2">
        <v>7.5837159289454572</v>
      </c>
    </row>
    <row r="17352" spans="1:2" x14ac:dyDescent="0.25">
      <c r="A17352" s="1">
        <v>42899.048611111109</v>
      </c>
      <c r="B17352" s="2">
        <v>18.217328257416376</v>
      </c>
    </row>
    <row r="17353" spans="1:2" x14ac:dyDescent="0.25">
      <c r="A17353" s="1">
        <v>42899.049305555556</v>
      </c>
      <c r="B17353" s="2">
        <v>13.13779930912715</v>
      </c>
    </row>
    <row r="17354" spans="1:2" x14ac:dyDescent="0.25">
      <c r="A17354" s="1">
        <v>42899.05</v>
      </c>
      <c r="B17354" s="2">
        <v>19.467457846689893</v>
      </c>
    </row>
    <row r="17355" spans="1:2" x14ac:dyDescent="0.25">
      <c r="A17355" s="1">
        <v>42899.050694444442</v>
      </c>
      <c r="B17355" s="2">
        <v>28.397224784996556</v>
      </c>
    </row>
    <row r="17356" spans="1:2" x14ac:dyDescent="0.25">
      <c r="A17356" s="1">
        <v>42899.051388888889</v>
      </c>
      <c r="B17356" s="2">
        <v>39.091085159789266</v>
      </c>
    </row>
    <row r="17357" spans="1:2" x14ac:dyDescent="0.25">
      <c r="A17357" s="1">
        <v>42899.052083333336</v>
      </c>
      <c r="B17357" s="2">
        <v>43.629714449264185</v>
      </c>
    </row>
    <row r="17358" spans="1:2" x14ac:dyDescent="0.25">
      <c r="A17358" s="1">
        <v>42899.052777777775</v>
      </c>
      <c r="B17358" s="2">
        <v>50.274674484415058</v>
      </c>
    </row>
    <row r="17359" spans="1:2" x14ac:dyDescent="0.25">
      <c r="A17359" s="1">
        <v>42899.053472222222</v>
      </c>
      <c r="B17359" s="2">
        <v>47.94615086534953</v>
      </c>
    </row>
    <row r="17360" spans="1:2" x14ac:dyDescent="0.25">
      <c r="A17360" s="1">
        <v>42899.054166666669</v>
      </c>
      <c r="B17360" s="2">
        <v>52.522558085500108</v>
      </c>
    </row>
    <row r="17361" spans="1:2" x14ac:dyDescent="0.25">
      <c r="A17361" s="1">
        <v>42899.054861111108</v>
      </c>
      <c r="B17361" s="2">
        <v>56.717929944832576</v>
      </c>
    </row>
    <row r="17362" spans="1:2" x14ac:dyDescent="0.25">
      <c r="A17362" s="1">
        <v>42899.055555555555</v>
      </c>
      <c r="B17362" s="2">
        <v>52.771422936239588</v>
      </c>
    </row>
    <row r="17363" spans="1:2" x14ac:dyDescent="0.25">
      <c r="A17363" s="1">
        <v>42899.056250000001</v>
      </c>
      <c r="B17363" s="2">
        <v>56.464408902787063</v>
      </c>
    </row>
    <row r="17364" spans="1:2" x14ac:dyDescent="0.25">
      <c r="A17364" s="1">
        <v>42899.056944444441</v>
      </c>
      <c r="B17364" s="2">
        <v>50.102566029234247</v>
      </c>
    </row>
    <row r="17365" spans="1:2" x14ac:dyDescent="0.25">
      <c r="A17365" s="1">
        <v>42899.057638888888</v>
      </c>
      <c r="B17365" s="2">
        <v>53.40789713572012</v>
      </c>
    </row>
    <row r="17366" spans="1:2" x14ac:dyDescent="0.25">
      <c r="A17366" s="1">
        <v>42899.058333333334</v>
      </c>
      <c r="B17366" s="2">
        <v>63.706070439560186</v>
      </c>
    </row>
    <row r="17367" spans="1:2" x14ac:dyDescent="0.25">
      <c r="A17367" s="1">
        <v>42899.059027777781</v>
      </c>
      <c r="B17367" s="2">
        <v>71.202744005321676</v>
      </c>
    </row>
    <row r="17368" spans="1:2" x14ac:dyDescent="0.25">
      <c r="A17368" s="1">
        <v>42899.05972222222</v>
      </c>
      <c r="B17368" s="2">
        <v>59.017274345773814</v>
      </c>
    </row>
    <row r="17369" spans="1:2" x14ac:dyDescent="0.25">
      <c r="A17369" s="1">
        <v>42899.060416666667</v>
      </c>
      <c r="B17369" s="2">
        <v>47.373196687409653</v>
      </c>
    </row>
    <row r="17370" spans="1:2" x14ac:dyDescent="0.25">
      <c r="A17370" s="1">
        <v>42899.061111111114</v>
      </c>
      <c r="B17370" s="2">
        <v>42.963967427223302</v>
      </c>
    </row>
    <row r="17371" spans="1:2" x14ac:dyDescent="0.25">
      <c r="A17371" s="1">
        <v>42899.061805555553</v>
      </c>
      <c r="B17371" s="2">
        <v>40.127563117777754</v>
      </c>
    </row>
    <row r="17372" spans="1:2" x14ac:dyDescent="0.25">
      <c r="A17372" s="1">
        <v>42899.0625</v>
      </c>
      <c r="B17372" s="2">
        <v>43.095292196978697</v>
      </c>
    </row>
    <row r="17373" spans="1:2" x14ac:dyDescent="0.25">
      <c r="A17373" s="1">
        <v>42899.063194444447</v>
      </c>
      <c r="B17373" s="2">
        <v>33.707595367735969</v>
      </c>
    </row>
    <row r="17374" spans="1:2" x14ac:dyDescent="0.25">
      <c r="A17374" s="1">
        <v>42899.063888888886</v>
      </c>
      <c r="B17374" s="2">
        <v>37.707287629018538</v>
      </c>
    </row>
    <row r="17375" spans="1:2" x14ac:dyDescent="0.25">
      <c r="A17375" s="1">
        <v>42899.064583333333</v>
      </c>
      <c r="B17375" s="2">
        <v>27.834444703980505</v>
      </c>
    </row>
    <row r="17376" spans="1:2" x14ac:dyDescent="0.25">
      <c r="A17376" s="1">
        <v>42899.06527777778</v>
      </c>
      <c r="B17376" s="2">
        <v>14.114655386755476</v>
      </c>
    </row>
    <row r="17377" spans="1:2" x14ac:dyDescent="0.25">
      <c r="A17377" s="1">
        <v>42899.065972222219</v>
      </c>
      <c r="B17377" s="2">
        <v>10.62539054491014</v>
      </c>
    </row>
    <row r="17378" spans="1:2" x14ac:dyDescent="0.25">
      <c r="A17378" s="1">
        <v>42899.066666666666</v>
      </c>
      <c r="B17378" s="2">
        <v>14.170338277496921</v>
      </c>
    </row>
    <row r="17379" spans="1:2" x14ac:dyDescent="0.25">
      <c r="A17379" s="1">
        <v>42899.067361111112</v>
      </c>
      <c r="B17379" s="2">
        <v>19.978375923247949</v>
      </c>
    </row>
    <row r="17380" spans="1:2" x14ac:dyDescent="0.25">
      <c r="A17380" s="1">
        <v>42899.068055555559</v>
      </c>
      <c r="B17380" s="2">
        <v>9.6603436605966024</v>
      </c>
    </row>
    <row r="17381" spans="1:2" x14ac:dyDescent="0.25">
      <c r="A17381" s="1">
        <v>42899.068749999999</v>
      </c>
      <c r="B17381" s="2">
        <v>16.048807548733507</v>
      </c>
    </row>
    <row r="17382" spans="1:2" x14ac:dyDescent="0.25">
      <c r="A17382" s="1">
        <v>42899.069444444445</v>
      </c>
      <c r="B17382" s="2">
        <v>23.257492419256597</v>
      </c>
    </row>
    <row r="17383" spans="1:2" x14ac:dyDescent="0.25">
      <c r="A17383" s="1">
        <v>42899.070138888892</v>
      </c>
      <c r="B17383" s="2">
        <v>18.41147078346112</v>
      </c>
    </row>
    <row r="17384" spans="1:2" x14ac:dyDescent="0.25">
      <c r="A17384" s="1">
        <v>42899.070833333331</v>
      </c>
      <c r="B17384" s="2">
        <v>23.775400038951677</v>
      </c>
    </row>
    <row r="17385" spans="1:2" x14ac:dyDescent="0.25">
      <c r="A17385" s="1">
        <v>42899.071527777778</v>
      </c>
      <c r="B17385" s="2">
        <v>37.251438677281357</v>
      </c>
    </row>
    <row r="17386" spans="1:2" x14ac:dyDescent="0.25">
      <c r="A17386" s="1">
        <v>42899.072222222225</v>
      </c>
      <c r="B17386" s="2">
        <v>40.598937841287501</v>
      </c>
    </row>
    <row r="17387" spans="1:2" x14ac:dyDescent="0.25">
      <c r="A17387" s="1">
        <v>42899.072916666664</v>
      </c>
      <c r="B17387" s="2">
        <v>48.526586767709041</v>
      </c>
    </row>
    <row r="17388" spans="1:2" x14ac:dyDescent="0.25">
      <c r="A17388" s="1">
        <v>42899.073611111111</v>
      </c>
      <c r="B17388" s="2">
        <v>50.231128539036341</v>
      </c>
    </row>
    <row r="17389" spans="1:2" x14ac:dyDescent="0.25">
      <c r="A17389" s="1">
        <v>42899.074305555558</v>
      </c>
      <c r="B17389" s="2">
        <v>62.170747099223078</v>
      </c>
    </row>
    <row r="17390" spans="1:2" x14ac:dyDescent="0.25">
      <c r="A17390" s="1">
        <v>42899.074999999997</v>
      </c>
      <c r="B17390" s="2">
        <v>58.837265329284129</v>
      </c>
    </row>
    <row r="17391" spans="1:2" x14ac:dyDescent="0.25">
      <c r="A17391" s="1">
        <v>42899.075694444444</v>
      </c>
      <c r="B17391" s="2">
        <v>67.744643442559749</v>
      </c>
    </row>
    <row r="17392" spans="1:2" x14ac:dyDescent="0.25">
      <c r="A17392" s="1">
        <v>42899.076388888891</v>
      </c>
      <c r="B17392" s="2">
        <v>44.409761128807439</v>
      </c>
    </row>
    <row r="17393" spans="1:2" x14ac:dyDescent="0.25">
      <c r="A17393" s="1">
        <v>42899.07708333333</v>
      </c>
      <c r="B17393" s="2">
        <v>51.841071725256434</v>
      </c>
    </row>
    <row r="17394" spans="1:2" x14ac:dyDescent="0.25">
      <c r="A17394" s="1">
        <v>42899.077777777777</v>
      </c>
      <c r="B17394" s="2">
        <v>57.538458442623963</v>
      </c>
    </row>
    <row r="17395" spans="1:2" x14ac:dyDescent="0.25">
      <c r="A17395" s="1">
        <v>42899.078472222223</v>
      </c>
      <c r="B17395" s="2">
        <v>48.383197506878062</v>
      </c>
    </row>
    <row r="17396" spans="1:2" x14ac:dyDescent="0.25">
      <c r="A17396" s="1">
        <v>42899.07916666667</v>
      </c>
      <c r="B17396" s="2">
        <v>45.591229245084108</v>
      </c>
    </row>
    <row r="17397" spans="1:2" x14ac:dyDescent="0.25">
      <c r="A17397" s="1">
        <v>42899.079861111109</v>
      </c>
      <c r="B17397" s="2">
        <v>46.123513454429727</v>
      </c>
    </row>
    <row r="17398" spans="1:2" x14ac:dyDescent="0.25">
      <c r="A17398" s="1">
        <v>42899.080555555556</v>
      </c>
      <c r="B17398" s="2">
        <v>38.612997999413345</v>
      </c>
    </row>
    <row r="17399" spans="1:2" x14ac:dyDescent="0.25">
      <c r="A17399" s="1">
        <v>42899.081250000003</v>
      </c>
      <c r="B17399" s="2">
        <v>41.899949345499529</v>
      </c>
    </row>
    <row r="17400" spans="1:2" x14ac:dyDescent="0.25">
      <c r="A17400" s="1">
        <v>42899.081944444442</v>
      </c>
      <c r="B17400" s="2">
        <v>38.473342906905359</v>
      </c>
    </row>
    <row r="17401" spans="1:2" x14ac:dyDescent="0.25">
      <c r="A17401" s="1">
        <v>42899.082638888889</v>
      </c>
      <c r="B17401" s="2">
        <v>30.99318855634483</v>
      </c>
    </row>
    <row r="17402" spans="1:2" x14ac:dyDescent="0.25">
      <c r="A17402" s="1">
        <v>42899.083333333336</v>
      </c>
      <c r="B17402" s="2">
        <v>28.51373904688759</v>
      </c>
    </row>
    <row r="17403" spans="1:2" x14ac:dyDescent="0.25">
      <c r="A17403" s="1">
        <v>42899.084027777775</v>
      </c>
      <c r="B17403" s="2">
        <v>30.036937609494878</v>
      </c>
    </row>
    <row r="17404" spans="1:2" x14ac:dyDescent="0.25">
      <c r="A17404" s="1">
        <v>42899.084722222222</v>
      </c>
      <c r="B17404" s="2">
        <v>27.967804299114018</v>
      </c>
    </row>
    <row r="17405" spans="1:2" x14ac:dyDescent="0.25">
      <c r="A17405" s="1">
        <v>42899.085416666669</v>
      </c>
      <c r="B17405" s="2">
        <v>39.450022544166615</v>
      </c>
    </row>
    <row r="17406" spans="1:2" x14ac:dyDescent="0.25">
      <c r="A17406" s="1">
        <v>42899.086111111108</v>
      </c>
      <c r="B17406" s="2">
        <v>37.623981698876015</v>
      </c>
    </row>
    <row r="17407" spans="1:2" x14ac:dyDescent="0.25">
      <c r="A17407" s="1">
        <v>42899.086805555555</v>
      </c>
      <c r="B17407" s="2">
        <v>47.155316801898394</v>
      </c>
    </row>
    <row r="17408" spans="1:2" x14ac:dyDescent="0.25">
      <c r="A17408" s="1">
        <v>42899.087500000001</v>
      </c>
      <c r="B17408" s="2">
        <v>46.247170626810593</v>
      </c>
    </row>
    <row r="17409" spans="1:2" x14ac:dyDescent="0.25">
      <c r="A17409" s="1">
        <v>42899.088194444441</v>
      </c>
      <c r="B17409" s="2">
        <v>54.906285316299183</v>
      </c>
    </row>
    <row r="17410" spans="1:2" x14ac:dyDescent="0.25">
      <c r="A17410" s="1">
        <v>42899.088888888888</v>
      </c>
      <c r="B17410" s="2">
        <v>51.468298627183927</v>
      </c>
    </row>
    <row r="17411" spans="1:2" x14ac:dyDescent="0.25">
      <c r="A17411" s="1">
        <v>42899.089583333334</v>
      </c>
      <c r="B17411" s="2">
        <v>64.166130350078063</v>
      </c>
    </row>
    <row r="17412" spans="1:2" x14ac:dyDescent="0.25">
      <c r="A17412" s="1">
        <v>42899.090277777781</v>
      </c>
      <c r="B17412" s="2">
        <v>52.740818142640634</v>
      </c>
    </row>
    <row r="17413" spans="1:2" x14ac:dyDescent="0.25">
      <c r="A17413" s="1">
        <v>42899.09097222222</v>
      </c>
      <c r="B17413" s="2">
        <v>55.131110520982958</v>
      </c>
    </row>
    <row r="17414" spans="1:2" x14ac:dyDescent="0.25">
      <c r="A17414" s="1">
        <v>42899.091666666667</v>
      </c>
      <c r="B17414" s="2">
        <v>66.690249997687843</v>
      </c>
    </row>
    <row r="17415" spans="1:2" x14ac:dyDescent="0.25">
      <c r="A17415" s="1">
        <v>42899.092361111114</v>
      </c>
      <c r="B17415" s="2">
        <v>68.267784233206967</v>
      </c>
    </row>
    <row r="17416" spans="1:2" x14ac:dyDescent="0.25">
      <c r="A17416" s="1">
        <v>42899.093055555553</v>
      </c>
      <c r="B17416" s="2">
        <v>72.237937057144393</v>
      </c>
    </row>
    <row r="17417" spans="1:2" x14ac:dyDescent="0.25">
      <c r="A17417" s="1">
        <v>42899.09375</v>
      </c>
      <c r="B17417" s="2">
        <v>65.648617649565367</v>
      </c>
    </row>
    <row r="17418" spans="1:2" x14ac:dyDescent="0.25">
      <c r="A17418" s="1">
        <v>42899.094444444447</v>
      </c>
      <c r="B17418" s="2">
        <v>71.059088656737003</v>
      </c>
    </row>
    <row r="17419" spans="1:2" x14ac:dyDescent="0.25">
      <c r="A17419" s="1">
        <v>42899.095138888886</v>
      </c>
      <c r="B17419" s="2">
        <v>72.326782062680778</v>
      </c>
    </row>
    <row r="17420" spans="1:2" x14ac:dyDescent="0.25">
      <c r="A17420" s="1">
        <v>42899.095833333333</v>
      </c>
      <c r="B17420" s="2">
        <v>71.094579522003187</v>
      </c>
    </row>
    <row r="17421" spans="1:2" x14ac:dyDescent="0.25">
      <c r="A17421" s="1">
        <v>42899.09652777778</v>
      </c>
      <c r="B17421" s="2">
        <v>72.428608447586882</v>
      </c>
    </row>
    <row r="17422" spans="1:2" x14ac:dyDescent="0.25">
      <c r="A17422" s="1">
        <v>42899.097222222219</v>
      </c>
      <c r="B17422" s="2">
        <v>65.992314211931074</v>
      </c>
    </row>
    <row r="17423" spans="1:2" x14ac:dyDescent="0.25">
      <c r="A17423" s="1">
        <v>42899.097916666666</v>
      </c>
      <c r="B17423" s="2">
        <v>63.838181108857192</v>
      </c>
    </row>
    <row r="17424" spans="1:2" x14ac:dyDescent="0.25">
      <c r="A17424" s="1">
        <v>42899.098611111112</v>
      </c>
      <c r="B17424" s="2">
        <v>54.008652283392927</v>
      </c>
    </row>
    <row r="17425" spans="1:2" x14ac:dyDescent="0.25">
      <c r="A17425" s="1">
        <v>42899.099305555559</v>
      </c>
      <c r="B17425" s="2">
        <v>61.051767612215677</v>
      </c>
    </row>
    <row r="17426" spans="1:2" x14ac:dyDescent="0.25">
      <c r="A17426" s="1">
        <v>42899.1</v>
      </c>
      <c r="B17426" s="2">
        <v>70.492063165155315</v>
      </c>
    </row>
    <row r="17427" spans="1:2" x14ac:dyDescent="0.25">
      <c r="A17427" s="1">
        <v>42899.100694444445</v>
      </c>
      <c r="B17427" s="2">
        <v>77.453213783394318</v>
      </c>
    </row>
    <row r="17428" spans="1:2" x14ac:dyDescent="0.25">
      <c r="A17428" s="1">
        <v>42899.101388888892</v>
      </c>
      <c r="B17428" s="2">
        <v>73.631340528582228</v>
      </c>
    </row>
    <row r="17429" spans="1:2" x14ac:dyDescent="0.25">
      <c r="A17429" s="1">
        <v>42899.102083333331</v>
      </c>
      <c r="B17429" s="2">
        <v>69.186705808653883</v>
      </c>
    </row>
    <row r="17430" spans="1:2" x14ac:dyDescent="0.25">
      <c r="A17430" s="1">
        <v>42899.102777777778</v>
      </c>
      <c r="B17430" s="2">
        <v>60.702245619557409</v>
      </c>
    </row>
    <row r="17431" spans="1:2" x14ac:dyDescent="0.25">
      <c r="A17431" s="1">
        <v>42899.103472222225</v>
      </c>
      <c r="B17431" s="2">
        <v>53.096949515784701</v>
      </c>
    </row>
    <row r="17432" spans="1:2" x14ac:dyDescent="0.25">
      <c r="A17432" s="1">
        <v>42899.104166666664</v>
      </c>
      <c r="B17432" s="2">
        <v>52.099868272355522</v>
      </c>
    </row>
    <row r="17433" spans="1:2" x14ac:dyDescent="0.25">
      <c r="A17433" s="1">
        <v>42899.104861111111</v>
      </c>
      <c r="B17433" s="2">
        <v>53.236903753108344</v>
      </c>
    </row>
    <row r="17434" spans="1:2" x14ac:dyDescent="0.25">
      <c r="A17434" s="1">
        <v>42899.105555555558</v>
      </c>
      <c r="B17434" s="2">
        <v>51.5202669309394</v>
      </c>
    </row>
    <row r="17435" spans="1:2" x14ac:dyDescent="0.25">
      <c r="A17435" s="1">
        <v>42899.106249999997</v>
      </c>
      <c r="B17435" s="2">
        <v>38.381198277311341</v>
      </c>
    </row>
    <row r="17436" spans="1:2" x14ac:dyDescent="0.25">
      <c r="A17436" s="1">
        <v>42899.106944444444</v>
      </c>
      <c r="B17436" s="2">
        <v>39.365470018678266</v>
      </c>
    </row>
    <row r="17437" spans="1:2" x14ac:dyDescent="0.25">
      <c r="A17437" s="1">
        <v>42899.107638888891</v>
      </c>
      <c r="B17437" s="2">
        <v>33.477988064018426</v>
      </c>
    </row>
    <row r="17438" spans="1:2" x14ac:dyDescent="0.25">
      <c r="A17438" s="1">
        <v>42899.10833333333</v>
      </c>
      <c r="B17438" s="2">
        <v>40.665486069314646</v>
      </c>
    </row>
    <row r="17439" spans="1:2" x14ac:dyDescent="0.25">
      <c r="A17439" s="1">
        <v>42899.109027777777</v>
      </c>
      <c r="B17439" s="2">
        <v>36.813571301959264</v>
      </c>
    </row>
    <row r="17440" spans="1:2" x14ac:dyDescent="0.25">
      <c r="A17440" s="1">
        <v>42899.109722222223</v>
      </c>
      <c r="B17440" s="2">
        <v>40.867698105740907</v>
      </c>
    </row>
    <row r="17441" spans="1:2" x14ac:dyDescent="0.25">
      <c r="A17441" s="1">
        <v>42899.11041666667</v>
      </c>
      <c r="B17441" s="2">
        <v>40.594535068964369</v>
      </c>
    </row>
    <row r="17442" spans="1:2" x14ac:dyDescent="0.25">
      <c r="A17442" s="1">
        <v>42899.111111111109</v>
      </c>
      <c r="B17442" s="2">
        <v>37.043611098843392</v>
      </c>
    </row>
    <row r="17443" spans="1:2" x14ac:dyDescent="0.25">
      <c r="A17443" s="1">
        <v>42899.111805555556</v>
      </c>
      <c r="B17443" s="2">
        <v>37.564601464340619</v>
      </c>
    </row>
    <row r="17444" spans="1:2" x14ac:dyDescent="0.25">
      <c r="A17444" s="1">
        <v>42899.112500000003</v>
      </c>
      <c r="B17444" s="2">
        <v>39.888197388358819</v>
      </c>
    </row>
    <row r="17445" spans="1:2" x14ac:dyDescent="0.25">
      <c r="A17445" s="1">
        <v>42899.113194444442</v>
      </c>
      <c r="B17445" s="2">
        <v>33.74155769557207</v>
      </c>
    </row>
    <row r="17446" spans="1:2" x14ac:dyDescent="0.25">
      <c r="A17446" s="1">
        <v>42899.113888888889</v>
      </c>
      <c r="B17446" s="2">
        <v>37.645583776634886</v>
      </c>
    </row>
    <row r="17447" spans="1:2" x14ac:dyDescent="0.25">
      <c r="A17447" s="1">
        <v>42899.114583333336</v>
      </c>
      <c r="B17447" s="2">
        <v>36.475845970658703</v>
      </c>
    </row>
    <row r="17448" spans="1:2" x14ac:dyDescent="0.25">
      <c r="A17448" s="1">
        <v>42899.115277777775</v>
      </c>
      <c r="B17448" s="2">
        <v>33.550133968167451</v>
      </c>
    </row>
    <row r="17449" spans="1:2" x14ac:dyDescent="0.25">
      <c r="A17449" s="1">
        <v>42899.115972222222</v>
      </c>
      <c r="B17449" s="2">
        <v>35.323955441439466</v>
      </c>
    </row>
    <row r="17450" spans="1:2" x14ac:dyDescent="0.25">
      <c r="A17450" s="1">
        <v>42899.116666666669</v>
      </c>
      <c r="B17450" s="2">
        <v>39.388595385895073</v>
      </c>
    </row>
    <row r="17451" spans="1:2" x14ac:dyDescent="0.25">
      <c r="A17451" s="1">
        <v>42899.117361111108</v>
      </c>
      <c r="B17451" s="2">
        <v>37.536487566513827</v>
      </c>
    </row>
    <row r="17452" spans="1:2" x14ac:dyDescent="0.25">
      <c r="A17452" s="1">
        <v>42899.118055555555</v>
      </c>
      <c r="B17452" s="2">
        <v>41.721839291877401</v>
      </c>
    </row>
    <row r="17453" spans="1:2" x14ac:dyDescent="0.25">
      <c r="A17453" s="1">
        <v>42899.118750000001</v>
      </c>
      <c r="B17453" s="2">
        <v>57.104478187936671</v>
      </c>
    </row>
    <row r="17454" spans="1:2" x14ac:dyDescent="0.25">
      <c r="A17454" s="1">
        <v>42899.119444444441</v>
      </c>
      <c r="B17454" s="2">
        <v>52.103282150692152</v>
      </c>
    </row>
    <row r="17455" spans="1:2" x14ac:dyDescent="0.25">
      <c r="A17455" s="1">
        <v>42899.120138888888</v>
      </c>
      <c r="B17455" s="2">
        <v>55.890433616129059</v>
      </c>
    </row>
    <row r="17456" spans="1:2" x14ac:dyDescent="0.25">
      <c r="A17456" s="1">
        <v>42899.120833333334</v>
      </c>
      <c r="B17456" s="2">
        <v>56.821716842422028</v>
      </c>
    </row>
    <row r="17457" spans="1:2" x14ac:dyDescent="0.25">
      <c r="A17457" s="1">
        <v>42899.121527777781</v>
      </c>
      <c r="B17457" s="2">
        <v>59.645760156819598</v>
      </c>
    </row>
    <row r="17458" spans="1:2" x14ac:dyDescent="0.25">
      <c r="A17458" s="1">
        <v>42899.12222222222</v>
      </c>
      <c r="B17458" s="2">
        <v>59.365786437133401</v>
      </c>
    </row>
    <row r="17459" spans="1:2" x14ac:dyDescent="0.25">
      <c r="A17459" s="1">
        <v>42899.122916666667</v>
      </c>
      <c r="B17459" s="2">
        <v>61.944319544893609</v>
      </c>
    </row>
    <row r="17460" spans="1:2" x14ac:dyDescent="0.25">
      <c r="A17460" s="1">
        <v>42899.123611111114</v>
      </c>
      <c r="B17460" s="2">
        <v>71.962545450412051</v>
      </c>
    </row>
    <row r="17461" spans="1:2" x14ac:dyDescent="0.25">
      <c r="A17461" s="1">
        <v>42899.124305555553</v>
      </c>
      <c r="B17461" s="2">
        <v>72.726235413793859</v>
      </c>
    </row>
    <row r="17462" spans="1:2" x14ac:dyDescent="0.25">
      <c r="A17462" s="1">
        <v>42899.125</v>
      </c>
      <c r="B17462" s="2">
        <v>75.620081741915783</v>
      </c>
    </row>
    <row r="17463" spans="1:2" x14ac:dyDescent="0.25">
      <c r="A17463" s="1">
        <v>42899.125694444447</v>
      </c>
      <c r="B17463" s="2">
        <v>68.856442699010955</v>
      </c>
    </row>
    <row r="17464" spans="1:2" x14ac:dyDescent="0.25">
      <c r="A17464" s="1">
        <v>42899.126388888886</v>
      </c>
      <c r="B17464" s="2">
        <v>69.824054477311435</v>
      </c>
    </row>
    <row r="17465" spans="1:2" x14ac:dyDescent="0.25">
      <c r="A17465" s="1">
        <v>42899.127083333333</v>
      </c>
      <c r="B17465" s="2">
        <v>66.486734751466429</v>
      </c>
    </row>
    <row r="17466" spans="1:2" x14ac:dyDescent="0.25">
      <c r="A17466" s="1">
        <v>42899.12777777778</v>
      </c>
      <c r="B17466" s="2">
        <v>68.744733271586782</v>
      </c>
    </row>
    <row r="17467" spans="1:2" x14ac:dyDescent="0.25">
      <c r="A17467" s="1">
        <v>42899.128472222219</v>
      </c>
      <c r="B17467" s="2">
        <v>76.99489560768707</v>
      </c>
    </row>
    <row r="17468" spans="1:2" x14ac:dyDescent="0.25">
      <c r="A17468" s="1">
        <v>42899.129166666666</v>
      </c>
      <c r="B17468" s="2">
        <v>64.715949567335585</v>
      </c>
    </row>
    <row r="17469" spans="1:2" x14ac:dyDescent="0.25">
      <c r="A17469" s="1">
        <v>42899.129861111112</v>
      </c>
      <c r="B17469" s="2">
        <v>59.840268194671566</v>
      </c>
    </row>
    <row r="17470" spans="1:2" x14ac:dyDescent="0.25">
      <c r="A17470" s="1">
        <v>42899.130555555559</v>
      </c>
      <c r="B17470" s="2">
        <v>60.006181567717185</v>
      </c>
    </row>
    <row r="17471" spans="1:2" x14ac:dyDescent="0.25">
      <c r="A17471" s="1">
        <v>42899.131249999999</v>
      </c>
      <c r="B17471" s="2">
        <v>58.168697360123041</v>
      </c>
    </row>
    <row r="17472" spans="1:2" x14ac:dyDescent="0.25">
      <c r="A17472" s="1">
        <v>42899.131944444445</v>
      </c>
      <c r="B17472" s="2">
        <v>59.780891598017966</v>
      </c>
    </row>
    <row r="17473" spans="1:2" x14ac:dyDescent="0.25">
      <c r="A17473" s="1">
        <v>42899.132638888892</v>
      </c>
      <c r="B17473" s="2">
        <v>51.430630980569795</v>
      </c>
    </row>
    <row r="17474" spans="1:2" x14ac:dyDescent="0.25">
      <c r="A17474" s="1">
        <v>42899.133333333331</v>
      </c>
      <c r="B17474" s="2">
        <v>52.503799968113888</v>
      </c>
    </row>
    <row r="17475" spans="1:2" x14ac:dyDescent="0.25">
      <c r="A17475" s="1">
        <v>42899.134027777778</v>
      </c>
      <c r="B17475" s="2">
        <v>51.023173802767026</v>
      </c>
    </row>
    <row r="17476" spans="1:2" x14ac:dyDescent="0.25">
      <c r="A17476" s="1">
        <v>42899.134722222225</v>
      </c>
      <c r="B17476" s="2">
        <v>51.759714608705444</v>
      </c>
    </row>
    <row r="17477" spans="1:2" x14ac:dyDescent="0.25">
      <c r="A17477" s="1">
        <v>42899.135416666664</v>
      </c>
      <c r="B17477" s="2">
        <v>55.954952246546355</v>
      </c>
    </row>
    <row r="17478" spans="1:2" x14ac:dyDescent="0.25">
      <c r="A17478" s="1">
        <v>42899.136111111111</v>
      </c>
      <c r="B17478" s="2">
        <v>60.001215260666022</v>
      </c>
    </row>
    <row r="17479" spans="1:2" x14ac:dyDescent="0.25">
      <c r="A17479" s="1">
        <v>42899.136805555558</v>
      </c>
      <c r="B17479" s="2">
        <v>50.224335773634571</v>
      </c>
    </row>
    <row r="17480" spans="1:2" x14ac:dyDescent="0.25">
      <c r="A17480" s="1">
        <v>42899.137499999997</v>
      </c>
      <c r="B17480" s="2">
        <v>46.894244095646236</v>
      </c>
    </row>
    <row r="17481" spans="1:2" x14ac:dyDescent="0.25">
      <c r="A17481" s="1">
        <v>42899.138194444444</v>
      </c>
      <c r="B17481" s="2">
        <v>44.543199109584869</v>
      </c>
    </row>
    <row r="17482" spans="1:2" x14ac:dyDescent="0.25">
      <c r="A17482" s="1">
        <v>42899.138888888891</v>
      </c>
      <c r="B17482" s="2">
        <v>48.453536734654335</v>
      </c>
    </row>
    <row r="17483" spans="1:2" x14ac:dyDescent="0.25">
      <c r="A17483" s="1">
        <v>42899.13958333333</v>
      </c>
      <c r="B17483" s="2">
        <v>51.784457401913826</v>
      </c>
    </row>
    <row r="17484" spans="1:2" x14ac:dyDescent="0.25">
      <c r="A17484" s="1">
        <v>42899.140277777777</v>
      </c>
      <c r="B17484" s="2">
        <v>54.107926766921686</v>
      </c>
    </row>
    <row r="17485" spans="1:2" x14ac:dyDescent="0.25">
      <c r="A17485" s="1">
        <v>42899.140972222223</v>
      </c>
      <c r="B17485" s="2">
        <v>64.048341137368695</v>
      </c>
    </row>
    <row r="17486" spans="1:2" x14ac:dyDescent="0.25">
      <c r="A17486" s="1">
        <v>42899.14166666667</v>
      </c>
      <c r="B17486" s="2">
        <v>74.846357587352401</v>
      </c>
    </row>
    <row r="17487" spans="1:2" x14ac:dyDescent="0.25">
      <c r="A17487" s="1">
        <v>42899.142361111109</v>
      </c>
      <c r="B17487" s="2">
        <v>62.475451534639191</v>
      </c>
    </row>
    <row r="17488" spans="1:2" x14ac:dyDescent="0.25">
      <c r="A17488" s="1">
        <v>42899.143055555556</v>
      </c>
      <c r="B17488" s="2">
        <v>56.012586926959919</v>
      </c>
    </row>
    <row r="17489" spans="1:2" x14ac:dyDescent="0.25">
      <c r="A17489" s="1">
        <v>42899.143750000003</v>
      </c>
      <c r="B17489" s="2">
        <v>54.193214355267507</v>
      </c>
    </row>
    <row r="17490" spans="1:2" x14ac:dyDescent="0.25">
      <c r="A17490" s="1">
        <v>42899.144444444442</v>
      </c>
      <c r="B17490" s="2">
        <v>57.374214847269471</v>
      </c>
    </row>
    <row r="17491" spans="1:2" x14ac:dyDescent="0.25">
      <c r="A17491" s="1">
        <v>42899.145138888889</v>
      </c>
      <c r="B17491" s="2">
        <v>66.33068230792415</v>
      </c>
    </row>
    <row r="17492" spans="1:2" x14ac:dyDescent="0.25">
      <c r="A17492" s="1">
        <v>42899.145833333336</v>
      </c>
      <c r="B17492" s="2">
        <v>63.67134968933145</v>
      </c>
    </row>
    <row r="17493" spans="1:2" x14ac:dyDescent="0.25">
      <c r="A17493" s="1">
        <v>42899.146527777775</v>
      </c>
      <c r="B17493" s="2">
        <v>60.48575529369603</v>
      </c>
    </row>
    <row r="17494" spans="1:2" x14ac:dyDescent="0.25">
      <c r="A17494" s="1">
        <v>42899.147222222222</v>
      </c>
      <c r="B17494" s="2">
        <v>58.625722251547266</v>
      </c>
    </row>
    <row r="17495" spans="1:2" x14ac:dyDescent="0.25">
      <c r="A17495" s="1">
        <v>42899.147916666669</v>
      </c>
      <c r="B17495" s="2">
        <v>67.614389649813532</v>
      </c>
    </row>
    <row r="17496" spans="1:2" x14ac:dyDescent="0.25">
      <c r="A17496" s="1">
        <v>42899.148611111108</v>
      </c>
      <c r="B17496" s="2">
        <v>56.310309430025519</v>
      </c>
    </row>
    <row r="17497" spans="1:2" x14ac:dyDescent="0.25">
      <c r="A17497" s="1">
        <v>42899.149305555555</v>
      </c>
      <c r="B17497" s="2">
        <v>55.163485558493996</v>
      </c>
    </row>
    <row r="17498" spans="1:2" x14ac:dyDescent="0.25">
      <c r="A17498" s="1">
        <v>42899.15</v>
      </c>
      <c r="B17498" s="2">
        <v>57.455493303033293</v>
      </c>
    </row>
    <row r="17499" spans="1:2" x14ac:dyDescent="0.25">
      <c r="A17499" s="1">
        <v>42899.150694444441</v>
      </c>
      <c r="B17499" s="2">
        <v>59.120363866312736</v>
      </c>
    </row>
    <row r="17500" spans="1:2" x14ac:dyDescent="0.25">
      <c r="A17500" s="1">
        <v>42899.151388888888</v>
      </c>
      <c r="B17500" s="2">
        <v>54.385422696846462</v>
      </c>
    </row>
    <row r="17501" spans="1:2" x14ac:dyDescent="0.25">
      <c r="A17501" s="1">
        <v>42899.152083333334</v>
      </c>
      <c r="B17501" s="2">
        <v>61.268073354261773</v>
      </c>
    </row>
    <row r="17502" spans="1:2" x14ac:dyDescent="0.25">
      <c r="A17502" s="1">
        <v>42899.152777777781</v>
      </c>
      <c r="B17502" s="2">
        <v>53.724133092624832</v>
      </c>
    </row>
    <row r="17503" spans="1:2" x14ac:dyDescent="0.25">
      <c r="A17503" s="1">
        <v>42899.15347222222</v>
      </c>
      <c r="B17503" s="2">
        <v>52.452599161420949</v>
      </c>
    </row>
    <row r="17504" spans="1:2" x14ac:dyDescent="0.25">
      <c r="A17504" s="1">
        <v>42899.154166666667</v>
      </c>
      <c r="B17504" s="2">
        <v>47.463810212428989</v>
      </c>
    </row>
    <row r="17505" spans="1:2" x14ac:dyDescent="0.25">
      <c r="A17505" s="1">
        <v>42899.154861111114</v>
      </c>
      <c r="B17505" s="2">
        <v>50.795791436386452</v>
      </c>
    </row>
    <row r="17506" spans="1:2" x14ac:dyDescent="0.25">
      <c r="A17506" s="1">
        <v>42899.155555555553</v>
      </c>
      <c r="B17506" s="2">
        <v>53.688916586364698</v>
      </c>
    </row>
    <row r="17507" spans="1:2" x14ac:dyDescent="0.25">
      <c r="A17507" s="1">
        <v>42899.15625</v>
      </c>
      <c r="B17507" s="2">
        <v>57.428772714054986</v>
      </c>
    </row>
    <row r="17508" spans="1:2" x14ac:dyDescent="0.25">
      <c r="A17508" s="1">
        <v>42899.156944444447</v>
      </c>
      <c r="B17508" s="2">
        <v>61.750717692302231</v>
      </c>
    </row>
    <row r="17509" spans="1:2" x14ac:dyDescent="0.25">
      <c r="A17509" s="1">
        <v>42899.157638888886</v>
      </c>
      <c r="B17509" s="2">
        <v>61.426181759557224</v>
      </c>
    </row>
    <row r="17510" spans="1:2" x14ac:dyDescent="0.25">
      <c r="A17510" s="1">
        <v>42899.158333333333</v>
      </c>
      <c r="B17510" s="2">
        <v>61.132258564462731</v>
      </c>
    </row>
    <row r="17511" spans="1:2" x14ac:dyDescent="0.25">
      <c r="A17511" s="1">
        <v>42899.15902777778</v>
      </c>
      <c r="B17511" s="2">
        <v>65.041824957623618</v>
      </c>
    </row>
    <row r="17512" spans="1:2" x14ac:dyDescent="0.25">
      <c r="A17512" s="1">
        <v>42899.159722222219</v>
      </c>
      <c r="B17512" s="2">
        <v>57.365221202658724</v>
      </c>
    </row>
    <row r="17513" spans="1:2" x14ac:dyDescent="0.25">
      <c r="A17513" s="1">
        <v>42899.160416666666</v>
      </c>
      <c r="B17513" s="2">
        <v>64.960302814839324</v>
      </c>
    </row>
    <row r="17514" spans="1:2" x14ac:dyDescent="0.25">
      <c r="A17514" s="1">
        <v>42899.161111111112</v>
      </c>
      <c r="B17514" s="2">
        <v>66.311806065647403</v>
      </c>
    </row>
    <row r="17515" spans="1:2" x14ac:dyDescent="0.25">
      <c r="A17515" s="1">
        <v>42899.161805555559</v>
      </c>
      <c r="B17515" s="2">
        <v>53.317673215466009</v>
      </c>
    </row>
    <row r="17516" spans="1:2" x14ac:dyDescent="0.25">
      <c r="A17516" s="1">
        <v>42899.162499999999</v>
      </c>
      <c r="B17516" s="2">
        <v>59.248992914644383</v>
      </c>
    </row>
    <row r="17517" spans="1:2" x14ac:dyDescent="0.25">
      <c r="A17517" s="1">
        <v>42899.163194444445</v>
      </c>
      <c r="B17517" s="2">
        <v>66.184505564756307</v>
      </c>
    </row>
    <row r="17518" spans="1:2" x14ac:dyDescent="0.25">
      <c r="A17518" s="1">
        <v>42899.163888888892</v>
      </c>
      <c r="B17518" s="2">
        <v>65.677867913756444</v>
      </c>
    </row>
    <row r="17519" spans="1:2" x14ac:dyDescent="0.25">
      <c r="A17519" s="1">
        <v>42899.164583333331</v>
      </c>
      <c r="B17519" s="2">
        <v>63.62768433037369</v>
      </c>
    </row>
    <row r="17520" spans="1:2" x14ac:dyDescent="0.25">
      <c r="A17520" s="1">
        <v>42899.165277777778</v>
      </c>
      <c r="B17520" s="2">
        <v>77.949724693639055</v>
      </c>
    </row>
    <row r="17521" spans="1:2" x14ac:dyDescent="0.25">
      <c r="A17521" s="1">
        <v>42899.165972222225</v>
      </c>
      <c r="B17521" s="2">
        <v>74.73968545790413</v>
      </c>
    </row>
    <row r="17522" spans="1:2" x14ac:dyDescent="0.25">
      <c r="A17522" s="1">
        <v>42899.166666666664</v>
      </c>
      <c r="B17522" s="2">
        <v>82.009542982194887</v>
      </c>
    </row>
    <row r="17523" spans="1:2" x14ac:dyDescent="0.25">
      <c r="A17523" s="1">
        <v>42899.167361111111</v>
      </c>
      <c r="B17523" s="2">
        <v>77.157137531734776</v>
      </c>
    </row>
    <row r="17524" spans="1:2" x14ac:dyDescent="0.25">
      <c r="A17524" s="1">
        <v>42899.168055555558</v>
      </c>
      <c r="B17524" s="2">
        <v>74.861108412438384</v>
      </c>
    </row>
    <row r="17525" spans="1:2" x14ac:dyDescent="0.25">
      <c r="A17525" s="1">
        <v>42899.168749999997</v>
      </c>
      <c r="B17525" s="2">
        <v>77.388958967612908</v>
      </c>
    </row>
    <row r="17526" spans="1:2" x14ac:dyDescent="0.25">
      <c r="A17526" s="1">
        <v>42899.169444444444</v>
      </c>
      <c r="B17526" s="2">
        <v>73.909746032159703</v>
      </c>
    </row>
    <row r="17527" spans="1:2" x14ac:dyDescent="0.25">
      <c r="A17527" s="1">
        <v>42899.170138888891</v>
      </c>
      <c r="B17527" s="2">
        <v>78.506963066651949</v>
      </c>
    </row>
    <row r="17528" spans="1:2" x14ac:dyDescent="0.25">
      <c r="A17528" s="1">
        <v>42899.17083333333</v>
      </c>
      <c r="B17528" s="2">
        <v>71.979542700482611</v>
      </c>
    </row>
    <row r="17529" spans="1:2" x14ac:dyDescent="0.25">
      <c r="A17529" s="1">
        <v>42899.171527777777</v>
      </c>
      <c r="B17529" s="2">
        <v>85.593305178258262</v>
      </c>
    </row>
    <row r="17530" spans="1:2" x14ac:dyDescent="0.25">
      <c r="A17530" s="1">
        <v>42899.172222222223</v>
      </c>
      <c r="B17530" s="2">
        <v>71.925177290595215</v>
      </c>
    </row>
    <row r="17531" spans="1:2" x14ac:dyDescent="0.25">
      <c r="A17531" s="1">
        <v>42899.17291666667</v>
      </c>
      <c r="B17531" s="2">
        <v>68.779319376872934</v>
      </c>
    </row>
    <row r="17532" spans="1:2" x14ac:dyDescent="0.25">
      <c r="A17532" s="1">
        <v>42899.173611111109</v>
      </c>
      <c r="B17532" s="2">
        <v>67.95196529416134</v>
      </c>
    </row>
    <row r="17533" spans="1:2" x14ac:dyDescent="0.25">
      <c r="A17533" s="1">
        <v>42899.174305555556</v>
      </c>
      <c r="B17533" s="2">
        <v>62.130658148636577</v>
      </c>
    </row>
    <row r="17534" spans="1:2" x14ac:dyDescent="0.25">
      <c r="A17534" s="1">
        <v>42899.175000000003</v>
      </c>
      <c r="B17534" s="2">
        <v>55.836274445937789</v>
      </c>
    </row>
    <row r="17535" spans="1:2" x14ac:dyDescent="0.25">
      <c r="A17535" s="1">
        <v>42899.175694444442</v>
      </c>
      <c r="B17535" s="2">
        <v>66.432741996822486</v>
      </c>
    </row>
    <row r="17536" spans="1:2" x14ac:dyDescent="0.25">
      <c r="A17536" s="1">
        <v>42899.176388888889</v>
      </c>
      <c r="B17536" s="2">
        <v>51.646564869095648</v>
      </c>
    </row>
    <row r="17537" spans="1:2" x14ac:dyDescent="0.25">
      <c r="A17537" s="1">
        <v>42899.177083333336</v>
      </c>
      <c r="B17537" s="2">
        <v>60.715942929112742</v>
      </c>
    </row>
    <row r="17538" spans="1:2" x14ac:dyDescent="0.25">
      <c r="A17538" s="1">
        <v>42899.177777777775</v>
      </c>
      <c r="B17538" s="2">
        <v>41.897886995430355</v>
      </c>
    </row>
    <row r="17539" spans="1:2" x14ac:dyDescent="0.25">
      <c r="A17539" s="1">
        <v>42899.178472222222</v>
      </c>
      <c r="B17539" s="2">
        <v>47.690894443931754</v>
      </c>
    </row>
    <row r="17540" spans="1:2" x14ac:dyDescent="0.25">
      <c r="A17540" s="1">
        <v>42899.179166666669</v>
      </c>
      <c r="B17540" s="2">
        <v>40.534812939812156</v>
      </c>
    </row>
    <row r="17541" spans="1:2" x14ac:dyDescent="0.25">
      <c r="A17541" s="1">
        <v>42899.179861111108</v>
      </c>
      <c r="B17541" s="2">
        <v>48.354515030547432</v>
      </c>
    </row>
    <row r="17542" spans="1:2" x14ac:dyDescent="0.25">
      <c r="A17542" s="1">
        <v>42899.180555555555</v>
      </c>
      <c r="B17542" s="2">
        <v>34.145822764916616</v>
      </c>
    </row>
    <row r="17543" spans="1:2" x14ac:dyDescent="0.25">
      <c r="A17543" s="1">
        <v>42899.181250000001</v>
      </c>
      <c r="B17543" s="2">
        <v>32.598185051072505</v>
      </c>
    </row>
    <row r="17544" spans="1:2" x14ac:dyDescent="0.25">
      <c r="A17544" s="1">
        <v>42899.181944444441</v>
      </c>
      <c r="B17544" s="2">
        <v>23.916652531103075</v>
      </c>
    </row>
    <row r="17545" spans="1:2" x14ac:dyDescent="0.25">
      <c r="A17545" s="1">
        <v>42899.182638888888</v>
      </c>
      <c r="B17545" s="2">
        <v>14.278592787734427</v>
      </c>
    </row>
    <row r="17546" spans="1:2" x14ac:dyDescent="0.25">
      <c r="A17546" s="1">
        <v>42899.183333333334</v>
      </c>
      <c r="B17546" s="2">
        <v>31.434362009515947</v>
      </c>
    </row>
    <row r="17547" spans="1:2" x14ac:dyDescent="0.25">
      <c r="A17547" s="1">
        <v>42899.184027777781</v>
      </c>
      <c r="B17547" s="2">
        <v>40.087450959400549</v>
      </c>
    </row>
    <row r="17548" spans="1:2" x14ac:dyDescent="0.25">
      <c r="A17548" s="1">
        <v>42899.18472222222</v>
      </c>
      <c r="B17548" s="2">
        <v>57.007112332580924</v>
      </c>
    </row>
    <row r="17549" spans="1:2" x14ac:dyDescent="0.25">
      <c r="A17549" s="1">
        <v>42899.185416666667</v>
      </c>
      <c r="B17549" s="2">
        <v>27.21861747863489</v>
      </c>
    </row>
    <row r="17550" spans="1:2" x14ac:dyDescent="0.25">
      <c r="A17550" s="1">
        <v>42899.186111111114</v>
      </c>
      <c r="B17550" s="2">
        <v>28.112779756269688</v>
      </c>
    </row>
    <row r="17551" spans="1:2" x14ac:dyDescent="0.25">
      <c r="A17551" s="1">
        <v>42899.186805555553</v>
      </c>
      <c r="B17551" s="2">
        <v>7.1653456054967437</v>
      </c>
    </row>
    <row r="17552" spans="1:2" x14ac:dyDescent="0.25">
      <c r="A17552" s="1">
        <v>42899.1875</v>
      </c>
      <c r="B17552" s="2">
        <v>-8.0971882628160525</v>
      </c>
    </row>
    <row r="17553" spans="1:2" x14ac:dyDescent="0.25">
      <c r="A17553" s="1">
        <v>42899.188194444447</v>
      </c>
      <c r="B17553" s="2">
        <v>-6.0814142669143623</v>
      </c>
    </row>
    <row r="17554" spans="1:2" x14ac:dyDescent="0.25">
      <c r="A17554" s="1">
        <v>42899.188888888886</v>
      </c>
      <c r="B17554" s="2">
        <v>-9.6921238720184189</v>
      </c>
    </row>
    <row r="17555" spans="1:2" x14ac:dyDescent="0.25">
      <c r="A17555" s="1">
        <v>42899.189583333333</v>
      </c>
      <c r="B17555" s="2">
        <v>-22.112174817001506</v>
      </c>
    </row>
    <row r="17556" spans="1:2" x14ac:dyDescent="0.25">
      <c r="A17556" s="1">
        <v>42899.19027777778</v>
      </c>
      <c r="B17556" s="2">
        <v>-27.447633094748987</v>
      </c>
    </row>
    <row r="17557" spans="1:2" x14ac:dyDescent="0.25">
      <c r="A17557" s="1">
        <v>42899.190972222219</v>
      </c>
      <c r="B17557" s="2">
        <v>-29.045235464619086</v>
      </c>
    </row>
    <row r="17558" spans="1:2" x14ac:dyDescent="0.25">
      <c r="A17558" s="1">
        <v>42899.191666666666</v>
      </c>
      <c r="B17558" s="2">
        <v>-32.765171839715912</v>
      </c>
    </row>
    <row r="17559" spans="1:2" x14ac:dyDescent="0.25">
      <c r="A17559" s="1">
        <v>42899.192361111112</v>
      </c>
      <c r="B17559" s="2">
        <v>-47.102843440675251</v>
      </c>
    </row>
    <row r="17560" spans="1:2" x14ac:dyDescent="0.25">
      <c r="A17560" s="1">
        <v>42899.193055555559</v>
      </c>
      <c r="B17560" s="2">
        <v>-44.540419866125738</v>
      </c>
    </row>
    <row r="17561" spans="1:2" x14ac:dyDescent="0.25">
      <c r="A17561" s="1">
        <v>42899.193749999999</v>
      </c>
      <c r="B17561" s="2">
        <v>-66.834771116403857</v>
      </c>
    </row>
    <row r="17562" spans="1:2" x14ac:dyDescent="0.25">
      <c r="A17562" s="1">
        <v>42899.194444444445</v>
      </c>
      <c r="B17562" s="2">
        <v>-69.229388676319886</v>
      </c>
    </row>
    <row r="17563" spans="1:2" x14ac:dyDescent="0.25">
      <c r="A17563" s="1">
        <v>42899.195138888892</v>
      </c>
      <c r="B17563" s="2">
        <v>-69.290821975921673</v>
      </c>
    </row>
    <row r="17564" spans="1:2" x14ac:dyDescent="0.25">
      <c r="A17564" s="1">
        <v>42899.195833333331</v>
      </c>
      <c r="B17564" s="2">
        <v>-75.354329941165631</v>
      </c>
    </row>
    <row r="17565" spans="1:2" x14ac:dyDescent="0.25">
      <c r="A17565" s="1">
        <v>42899.196527777778</v>
      </c>
      <c r="B17565" s="2">
        <v>-71.972161699893576</v>
      </c>
    </row>
    <row r="17566" spans="1:2" x14ac:dyDescent="0.25">
      <c r="A17566" s="1">
        <v>42899.197222222225</v>
      </c>
      <c r="B17566" s="2">
        <v>-70.771517525797634</v>
      </c>
    </row>
    <row r="17567" spans="1:2" x14ac:dyDescent="0.25">
      <c r="A17567" s="1">
        <v>42899.197916666664</v>
      </c>
      <c r="B17567" s="2">
        <v>-54.931190288879833</v>
      </c>
    </row>
    <row r="17568" spans="1:2" x14ac:dyDescent="0.25">
      <c r="A17568" s="1">
        <v>42899.198611111111</v>
      </c>
      <c r="B17568" s="2">
        <v>-57.754581661103295</v>
      </c>
    </row>
    <row r="17569" spans="1:2" x14ac:dyDescent="0.25">
      <c r="A17569" s="1">
        <v>42899.199305555558</v>
      </c>
      <c r="B17569" s="2">
        <v>-51.687425097995828</v>
      </c>
    </row>
    <row r="17570" spans="1:2" x14ac:dyDescent="0.25">
      <c r="A17570" s="1">
        <v>42899.199999999997</v>
      </c>
      <c r="B17570" s="2">
        <v>-40.002395896479719</v>
      </c>
    </row>
    <row r="17571" spans="1:2" x14ac:dyDescent="0.25">
      <c r="A17571" s="1">
        <v>42899.200694444444</v>
      </c>
      <c r="B17571" s="2">
        <v>-26.799619761475576</v>
      </c>
    </row>
    <row r="17572" spans="1:2" x14ac:dyDescent="0.25">
      <c r="A17572" s="1">
        <v>42899.201388888891</v>
      </c>
      <c r="B17572" s="2">
        <v>-14.006796389474767</v>
      </c>
    </row>
    <row r="17573" spans="1:2" x14ac:dyDescent="0.25">
      <c r="A17573" s="1">
        <v>42899.20208333333</v>
      </c>
      <c r="B17573" s="2">
        <v>4.630715238301006</v>
      </c>
    </row>
    <row r="17574" spans="1:2" x14ac:dyDescent="0.25">
      <c r="A17574" s="1">
        <v>42899.202777777777</v>
      </c>
      <c r="B17574" s="2">
        <v>15.48272800941486</v>
      </c>
    </row>
    <row r="17575" spans="1:2" x14ac:dyDescent="0.25">
      <c r="A17575" s="1">
        <v>42899.203472222223</v>
      </c>
      <c r="B17575" s="2">
        <v>25.228493118378779</v>
      </c>
    </row>
    <row r="17576" spans="1:2" x14ac:dyDescent="0.25">
      <c r="A17576" s="1">
        <v>42899.20416666667</v>
      </c>
      <c r="B17576" s="2">
        <v>41.109738775167109</v>
      </c>
    </row>
    <row r="17577" spans="1:2" x14ac:dyDescent="0.25">
      <c r="A17577" s="1">
        <v>42899.204861111109</v>
      </c>
      <c r="B17577" s="2">
        <v>38.135137140536969</v>
      </c>
    </row>
    <row r="17578" spans="1:2" x14ac:dyDescent="0.25">
      <c r="A17578" s="1">
        <v>42899.205555555556</v>
      </c>
      <c r="B17578" s="2">
        <v>50.141362216246002</v>
      </c>
    </row>
    <row r="17579" spans="1:2" x14ac:dyDescent="0.25">
      <c r="A17579" s="1">
        <v>42899.206250000003</v>
      </c>
      <c r="B17579" s="2">
        <v>62.393456602084918</v>
      </c>
    </row>
    <row r="17580" spans="1:2" x14ac:dyDescent="0.25">
      <c r="A17580" s="1">
        <v>42899.206944444442</v>
      </c>
      <c r="B17580" s="2">
        <v>76.310618163792725</v>
      </c>
    </row>
    <row r="17581" spans="1:2" x14ac:dyDescent="0.25">
      <c r="A17581" s="1">
        <v>42899.207638888889</v>
      </c>
      <c r="B17581" s="2">
        <v>80.409593727852922</v>
      </c>
    </row>
    <row r="17582" spans="1:2" x14ac:dyDescent="0.25">
      <c r="A17582" s="1">
        <v>42899.208333333336</v>
      </c>
      <c r="B17582" s="2">
        <v>84.52196667692624</v>
      </c>
    </row>
    <row r="17583" spans="1:2" x14ac:dyDescent="0.25">
      <c r="A17583" s="1">
        <v>42899.209027777775</v>
      </c>
      <c r="B17583" s="2">
        <v>88.899110322800695</v>
      </c>
    </row>
    <row r="17584" spans="1:2" x14ac:dyDescent="0.25">
      <c r="A17584" s="1">
        <v>42899.209722222222</v>
      </c>
      <c r="B17584" s="2">
        <v>97.822294363466796</v>
      </c>
    </row>
    <row r="17585" spans="1:2" x14ac:dyDescent="0.25">
      <c r="A17585" s="1">
        <v>42899.210416666669</v>
      </c>
      <c r="B17585" s="2">
        <v>96.192778870028761</v>
      </c>
    </row>
    <row r="17586" spans="1:2" x14ac:dyDescent="0.25">
      <c r="A17586" s="1">
        <v>42899.211111111108</v>
      </c>
      <c r="B17586" s="2">
        <v>88.693749133268525</v>
      </c>
    </row>
    <row r="17587" spans="1:2" x14ac:dyDescent="0.25">
      <c r="A17587" s="1">
        <v>42899.211805555555</v>
      </c>
      <c r="B17587" s="2">
        <v>87.091694230850166</v>
      </c>
    </row>
    <row r="17588" spans="1:2" x14ac:dyDescent="0.25">
      <c r="A17588" s="1">
        <v>42899.212500000001</v>
      </c>
      <c r="B17588" s="2">
        <v>88.750441367219906</v>
      </c>
    </row>
    <row r="17589" spans="1:2" x14ac:dyDescent="0.25">
      <c r="A17589" s="1">
        <v>42899.213194444441</v>
      </c>
      <c r="B17589" s="2">
        <v>92.982911547933085</v>
      </c>
    </row>
    <row r="17590" spans="1:2" x14ac:dyDescent="0.25">
      <c r="A17590" s="1">
        <v>42899.213888888888</v>
      </c>
      <c r="B17590" s="2">
        <v>93.229981236899036</v>
      </c>
    </row>
    <row r="17591" spans="1:2" x14ac:dyDescent="0.25">
      <c r="A17591" s="1">
        <v>42899.214583333334</v>
      </c>
      <c r="B17591" s="2">
        <v>88.120713499396032</v>
      </c>
    </row>
    <row r="17592" spans="1:2" x14ac:dyDescent="0.25">
      <c r="A17592" s="1">
        <v>42899.215277777781</v>
      </c>
      <c r="B17592" s="2">
        <v>92.575177938580353</v>
      </c>
    </row>
    <row r="17593" spans="1:2" x14ac:dyDescent="0.25">
      <c r="A17593" s="1">
        <v>42899.21597222222</v>
      </c>
      <c r="B17593" s="2">
        <v>92.164761260004397</v>
      </c>
    </row>
    <row r="17594" spans="1:2" x14ac:dyDescent="0.25">
      <c r="A17594" s="1">
        <v>42899.216666666667</v>
      </c>
      <c r="B17594" s="2">
        <v>86.817922408937008</v>
      </c>
    </row>
    <row r="17595" spans="1:2" x14ac:dyDescent="0.25">
      <c r="A17595" s="1">
        <v>42899.217361111114</v>
      </c>
      <c r="B17595" s="2">
        <v>90.089976825167341</v>
      </c>
    </row>
    <row r="17596" spans="1:2" x14ac:dyDescent="0.25">
      <c r="A17596" s="1">
        <v>42899.218055555553</v>
      </c>
      <c r="B17596" s="2">
        <v>109.92552986509399</v>
      </c>
    </row>
    <row r="17597" spans="1:2" x14ac:dyDescent="0.25">
      <c r="A17597" s="1">
        <v>42899.21875</v>
      </c>
      <c r="B17597" s="2">
        <v>101.23880897205866</v>
      </c>
    </row>
    <row r="17598" spans="1:2" x14ac:dyDescent="0.25">
      <c r="A17598" s="1">
        <v>42899.219444444447</v>
      </c>
      <c r="B17598" s="2">
        <v>100.11504540966125</v>
      </c>
    </row>
    <row r="17599" spans="1:2" x14ac:dyDescent="0.25">
      <c r="A17599" s="1">
        <v>42899.220138888886</v>
      </c>
      <c r="B17599" s="2">
        <v>92.218919390616549</v>
      </c>
    </row>
    <row r="17600" spans="1:2" x14ac:dyDescent="0.25">
      <c r="A17600" s="1">
        <v>42899.220833333333</v>
      </c>
      <c r="B17600" s="2">
        <v>89.374850474039945</v>
      </c>
    </row>
    <row r="17601" spans="1:2" x14ac:dyDescent="0.25">
      <c r="A17601" s="1">
        <v>42899.22152777778</v>
      </c>
      <c r="B17601" s="2">
        <v>86.158217504618605</v>
      </c>
    </row>
    <row r="17602" spans="1:2" x14ac:dyDescent="0.25">
      <c r="A17602" s="1">
        <v>42899.222222222219</v>
      </c>
      <c r="B17602" s="2">
        <v>42.586822636018042</v>
      </c>
    </row>
    <row r="17603" spans="1:2" x14ac:dyDescent="0.25">
      <c r="A17603" s="1">
        <v>42899.222916666666</v>
      </c>
      <c r="B17603" s="2">
        <v>27.186320185852431</v>
      </c>
    </row>
    <row r="17604" spans="1:2" x14ac:dyDescent="0.25">
      <c r="A17604" s="1">
        <v>42899.223611111112</v>
      </c>
      <c r="B17604" s="2">
        <v>14.438647994553321</v>
      </c>
    </row>
    <row r="17605" spans="1:2" x14ac:dyDescent="0.25">
      <c r="A17605" s="1">
        <v>42899.224305555559</v>
      </c>
      <c r="B17605" s="2">
        <v>3.7324388785928022</v>
      </c>
    </row>
    <row r="17606" spans="1:2" x14ac:dyDescent="0.25">
      <c r="A17606" s="1">
        <v>42899.224999999999</v>
      </c>
      <c r="B17606" s="2">
        <v>-8.3801389591457944</v>
      </c>
    </row>
    <row r="17607" spans="1:2" x14ac:dyDescent="0.25">
      <c r="A17607" s="1">
        <v>42899.225694444445</v>
      </c>
      <c r="B17607" s="2">
        <v>-4.4509645400277806</v>
      </c>
    </row>
    <row r="17608" spans="1:2" x14ac:dyDescent="0.25">
      <c r="A17608" s="1">
        <v>42899.226388888892</v>
      </c>
      <c r="B17608" s="2">
        <v>31.822205712314947</v>
      </c>
    </row>
    <row r="17609" spans="1:2" x14ac:dyDescent="0.25">
      <c r="A17609" s="1">
        <v>42899.227083333331</v>
      </c>
      <c r="B17609" s="2">
        <v>4.9794660214606363</v>
      </c>
    </row>
    <row r="17610" spans="1:2" x14ac:dyDescent="0.25">
      <c r="A17610" s="1">
        <v>42899.227777777778</v>
      </c>
      <c r="B17610" s="2">
        <v>-6.7518616407110432</v>
      </c>
    </row>
    <row r="17611" spans="1:2" x14ac:dyDescent="0.25">
      <c r="A17611" s="1">
        <v>42899.228472222225</v>
      </c>
      <c r="B17611" s="2">
        <v>-12.315426385924608</v>
      </c>
    </row>
    <row r="17612" spans="1:2" x14ac:dyDescent="0.25">
      <c r="A17612" s="1">
        <v>42899.229166666664</v>
      </c>
      <c r="B17612" s="2">
        <v>-29.390824825641662</v>
      </c>
    </row>
    <row r="17613" spans="1:2" x14ac:dyDescent="0.25">
      <c r="A17613" s="1">
        <v>42899.229861111111</v>
      </c>
      <c r="B17613" s="2">
        <v>-32.686822678943763</v>
      </c>
    </row>
    <row r="17614" spans="1:2" x14ac:dyDescent="0.25">
      <c r="A17614" s="1">
        <v>42899.230555555558</v>
      </c>
      <c r="B17614" s="2">
        <v>-48.850077543640509</v>
      </c>
    </row>
    <row r="17615" spans="1:2" x14ac:dyDescent="0.25">
      <c r="A17615" s="1">
        <v>42899.231249999997</v>
      </c>
      <c r="B17615" s="2">
        <v>-61.600588574655312</v>
      </c>
    </row>
    <row r="17616" spans="1:2" x14ac:dyDescent="0.25">
      <c r="A17616" s="1">
        <v>42899.231944444444</v>
      </c>
      <c r="B17616" s="2">
        <v>-64.006891275736663</v>
      </c>
    </row>
    <row r="17617" spans="1:2" x14ac:dyDescent="0.25">
      <c r="A17617" s="1">
        <v>42899.232638888891</v>
      </c>
      <c r="B17617" s="2">
        <v>-82.790623151237384</v>
      </c>
    </row>
    <row r="17618" spans="1:2" x14ac:dyDescent="0.25">
      <c r="A17618" s="1">
        <v>42899.23333333333</v>
      </c>
      <c r="B17618" s="2">
        <v>-95.577499023918065</v>
      </c>
    </row>
    <row r="17619" spans="1:2" x14ac:dyDescent="0.25">
      <c r="A17619" s="1">
        <v>42899.234027777777</v>
      </c>
      <c r="B17619" s="2">
        <v>-100.84407501728273</v>
      </c>
    </row>
    <row r="17620" spans="1:2" x14ac:dyDescent="0.25">
      <c r="A17620" s="1">
        <v>42899.234722222223</v>
      </c>
      <c r="B17620" s="2">
        <v>-103.92508656330561</v>
      </c>
    </row>
    <row r="17621" spans="1:2" x14ac:dyDescent="0.25">
      <c r="A17621" s="1">
        <v>42899.23541666667</v>
      </c>
      <c r="B17621" s="2">
        <v>-100.78214060353348</v>
      </c>
    </row>
    <row r="17622" spans="1:2" x14ac:dyDescent="0.25">
      <c r="A17622" s="1">
        <v>42899.236111111109</v>
      </c>
      <c r="B17622" s="2">
        <v>-98.565959957069325</v>
      </c>
    </row>
    <row r="17623" spans="1:2" x14ac:dyDescent="0.25">
      <c r="A17623" s="1">
        <v>42899.236805555556</v>
      </c>
      <c r="B17623" s="2">
        <v>-46.345295560453089</v>
      </c>
    </row>
    <row r="17624" spans="1:2" x14ac:dyDescent="0.25">
      <c r="A17624" s="1">
        <v>42899.237500000003</v>
      </c>
      <c r="B17624" s="2">
        <v>-30.946821622607725</v>
      </c>
    </row>
    <row r="17625" spans="1:2" x14ac:dyDescent="0.25">
      <c r="A17625" s="1">
        <v>42899.238194444442</v>
      </c>
      <c r="B17625" s="2">
        <v>-17.573626019357469</v>
      </c>
    </row>
    <row r="17626" spans="1:2" x14ac:dyDescent="0.25">
      <c r="A17626" s="1">
        <v>42899.238888888889</v>
      </c>
      <c r="B17626" s="2">
        <v>-15.269520257404171</v>
      </c>
    </row>
    <row r="17627" spans="1:2" x14ac:dyDescent="0.25">
      <c r="A17627" s="1">
        <v>42899.239583333336</v>
      </c>
      <c r="B17627" s="2">
        <v>-14.300544343688427</v>
      </c>
    </row>
    <row r="17628" spans="1:2" x14ac:dyDescent="0.25">
      <c r="A17628" s="1">
        <v>42899.240277777775</v>
      </c>
      <c r="B17628" s="2">
        <v>-12.707316732859665</v>
      </c>
    </row>
    <row r="17629" spans="1:2" x14ac:dyDescent="0.25">
      <c r="A17629" s="1">
        <v>42899.240972222222</v>
      </c>
      <c r="B17629" s="2">
        <v>-12.592797516564799</v>
      </c>
    </row>
    <row r="17630" spans="1:2" x14ac:dyDescent="0.25">
      <c r="A17630" s="1">
        <v>42899.241666666669</v>
      </c>
      <c r="B17630" s="2">
        <v>-17.763276356407246</v>
      </c>
    </row>
    <row r="17631" spans="1:2" x14ac:dyDescent="0.25">
      <c r="A17631" s="1">
        <v>42899.242361111108</v>
      </c>
      <c r="B17631" s="2">
        <v>-28.065193396129569</v>
      </c>
    </row>
    <row r="17632" spans="1:2" x14ac:dyDescent="0.25">
      <c r="A17632" s="1">
        <v>42899.243055555555</v>
      </c>
      <c r="B17632" s="2">
        <v>-27.188036400494941</v>
      </c>
    </row>
    <row r="17633" spans="1:2" x14ac:dyDescent="0.25">
      <c r="A17633" s="1">
        <v>42899.243750000001</v>
      </c>
      <c r="B17633" s="2">
        <v>-15.778483530391046</v>
      </c>
    </row>
    <row r="17634" spans="1:2" x14ac:dyDescent="0.25">
      <c r="A17634" s="1">
        <v>42899.244444444441</v>
      </c>
      <c r="B17634" s="2">
        <v>-15.635147979467487</v>
      </c>
    </row>
    <row r="17635" spans="1:2" x14ac:dyDescent="0.25">
      <c r="A17635" s="1">
        <v>42899.245138888888</v>
      </c>
      <c r="B17635" s="2">
        <v>-0.40419758067970785</v>
      </c>
    </row>
    <row r="17636" spans="1:2" x14ac:dyDescent="0.25">
      <c r="A17636" s="1">
        <v>42899.245833333334</v>
      </c>
      <c r="B17636" s="2">
        <v>10.669293535869413</v>
      </c>
    </row>
    <row r="17637" spans="1:2" x14ac:dyDescent="0.25">
      <c r="A17637" s="1">
        <v>42899.246527777781</v>
      </c>
      <c r="B17637" s="2">
        <v>14.340962428768398</v>
      </c>
    </row>
    <row r="17638" spans="1:2" x14ac:dyDescent="0.25">
      <c r="A17638" s="1">
        <v>42899.24722222222</v>
      </c>
      <c r="B17638" s="2">
        <v>26.12913847915188</v>
      </c>
    </row>
    <row r="17639" spans="1:2" x14ac:dyDescent="0.25">
      <c r="A17639" s="1">
        <v>42899.247916666667</v>
      </c>
      <c r="B17639" s="2">
        <v>47.036838842689761</v>
      </c>
    </row>
    <row r="17640" spans="1:2" x14ac:dyDescent="0.25">
      <c r="A17640" s="1">
        <v>42899.248611111114</v>
      </c>
      <c r="B17640" s="2">
        <v>49.157665871414068</v>
      </c>
    </row>
    <row r="17641" spans="1:2" x14ac:dyDescent="0.25">
      <c r="A17641" s="1">
        <v>42899.249305555553</v>
      </c>
      <c r="B17641" s="2">
        <v>54.814670889873135</v>
      </c>
    </row>
    <row r="17642" spans="1:2" x14ac:dyDescent="0.25">
      <c r="A17642" s="1">
        <v>42899.25</v>
      </c>
      <c r="B17642" s="2">
        <v>64.595356552937304</v>
      </c>
    </row>
    <row r="17643" spans="1:2" x14ac:dyDescent="0.25">
      <c r="A17643" s="1">
        <v>42899.250694444447</v>
      </c>
      <c r="B17643" s="2">
        <v>47.966037721769922</v>
      </c>
    </row>
    <row r="17644" spans="1:2" x14ac:dyDescent="0.25">
      <c r="A17644" s="1">
        <v>42899.251388888886</v>
      </c>
      <c r="B17644" s="2">
        <v>56.378393828160675</v>
      </c>
    </row>
    <row r="17645" spans="1:2" x14ac:dyDescent="0.25">
      <c r="A17645" s="1">
        <v>42899.252083333333</v>
      </c>
      <c r="B17645" s="2">
        <v>61.564733168572033</v>
      </c>
    </row>
    <row r="17646" spans="1:2" x14ac:dyDescent="0.25">
      <c r="A17646" s="1">
        <v>42899.25277777778</v>
      </c>
      <c r="B17646" s="2">
        <v>53.288603693153711</v>
      </c>
    </row>
    <row r="17647" spans="1:2" x14ac:dyDescent="0.25">
      <c r="A17647" s="1">
        <v>42899.253472222219</v>
      </c>
      <c r="B17647" s="2">
        <v>34.715447615373222</v>
      </c>
    </row>
    <row r="17648" spans="1:2" x14ac:dyDescent="0.25">
      <c r="A17648" s="1">
        <v>42899.254166666666</v>
      </c>
      <c r="B17648" s="2">
        <v>21.556383795132085</v>
      </c>
    </row>
    <row r="17649" spans="1:2" x14ac:dyDescent="0.25">
      <c r="A17649" s="1">
        <v>42899.254861111112</v>
      </c>
      <c r="B17649" s="2">
        <v>-17.561897814460099</v>
      </c>
    </row>
    <row r="17650" spans="1:2" x14ac:dyDescent="0.25">
      <c r="A17650" s="1">
        <v>42899.255555555559</v>
      </c>
      <c r="B17650" s="2">
        <v>-20.437897169894615</v>
      </c>
    </row>
    <row r="17651" spans="1:2" x14ac:dyDescent="0.25">
      <c r="A17651" s="1">
        <v>42899.256249999999</v>
      </c>
      <c r="B17651" s="2">
        <v>-18.555934784049654</v>
      </c>
    </row>
    <row r="17652" spans="1:2" x14ac:dyDescent="0.25">
      <c r="A17652" s="1">
        <v>42899.256944444445</v>
      </c>
      <c r="B17652" s="2">
        <v>-34.428547271873683</v>
      </c>
    </row>
    <row r="17653" spans="1:2" x14ac:dyDescent="0.25">
      <c r="A17653" s="1">
        <v>42899.257638888892</v>
      </c>
      <c r="B17653" s="2">
        <v>-27.752965092686644</v>
      </c>
    </row>
    <row r="17654" spans="1:2" x14ac:dyDescent="0.25">
      <c r="A17654" s="1">
        <v>42899.258333333331</v>
      </c>
      <c r="B17654" s="2">
        <v>-32.590326808683066</v>
      </c>
    </row>
    <row r="17655" spans="1:2" x14ac:dyDescent="0.25">
      <c r="A17655" s="1">
        <v>42899.259027777778</v>
      </c>
      <c r="B17655" s="2">
        <v>-31.863297596956546</v>
      </c>
    </row>
    <row r="17656" spans="1:2" x14ac:dyDescent="0.25">
      <c r="A17656" s="1">
        <v>42899.259722222225</v>
      </c>
      <c r="B17656" s="2">
        <v>-34.906955665972781</v>
      </c>
    </row>
    <row r="17657" spans="1:2" x14ac:dyDescent="0.25">
      <c r="A17657" s="1">
        <v>42899.260416666664</v>
      </c>
      <c r="B17657" s="2">
        <v>-48.772826031739051</v>
      </c>
    </row>
    <row r="17658" spans="1:2" x14ac:dyDescent="0.25">
      <c r="A17658" s="1">
        <v>42899.261111111111</v>
      </c>
      <c r="B17658" s="2">
        <v>-41.982210184375681</v>
      </c>
    </row>
    <row r="17659" spans="1:2" x14ac:dyDescent="0.25">
      <c r="A17659" s="1">
        <v>42899.261805555558</v>
      </c>
      <c r="B17659" s="2">
        <v>-47.306013607931284</v>
      </c>
    </row>
    <row r="17660" spans="1:2" x14ac:dyDescent="0.25">
      <c r="A17660" s="1">
        <v>42899.262499999997</v>
      </c>
      <c r="B17660" s="2">
        <v>-44.70332677240561</v>
      </c>
    </row>
    <row r="17661" spans="1:2" x14ac:dyDescent="0.25">
      <c r="A17661" s="1">
        <v>42899.263194444444</v>
      </c>
      <c r="B17661" s="2">
        <v>-44.905653834544744</v>
      </c>
    </row>
    <row r="17662" spans="1:2" x14ac:dyDescent="0.25">
      <c r="A17662" s="1">
        <v>42899.263888888891</v>
      </c>
      <c r="B17662" s="2">
        <v>-48.207664149783277</v>
      </c>
    </row>
    <row r="17663" spans="1:2" x14ac:dyDescent="0.25">
      <c r="A17663" s="1">
        <v>42899.26458333333</v>
      </c>
      <c r="B17663" s="2">
        <v>-44.693202537924904</v>
      </c>
    </row>
    <row r="17664" spans="1:2" x14ac:dyDescent="0.25">
      <c r="A17664" s="1">
        <v>42899.265277777777</v>
      </c>
      <c r="B17664" s="2">
        <v>-42.489162128583118</v>
      </c>
    </row>
    <row r="17665" spans="1:2" x14ac:dyDescent="0.25">
      <c r="A17665" s="1">
        <v>42899.265972222223</v>
      </c>
      <c r="B17665" s="2">
        <v>-52.152325033206338</v>
      </c>
    </row>
    <row r="17666" spans="1:2" x14ac:dyDescent="0.25">
      <c r="A17666" s="1">
        <v>42899.26666666667</v>
      </c>
      <c r="B17666" s="2">
        <v>-19.733237217006295</v>
      </c>
    </row>
    <row r="17667" spans="1:2" x14ac:dyDescent="0.25">
      <c r="A17667" s="1">
        <v>42899.267361111109</v>
      </c>
      <c r="B17667" s="2">
        <v>5.8698671561258378</v>
      </c>
    </row>
    <row r="17668" spans="1:2" x14ac:dyDescent="0.25">
      <c r="A17668" s="1">
        <v>42899.268055555556</v>
      </c>
      <c r="B17668" s="2">
        <v>15.166027028277069</v>
      </c>
    </row>
    <row r="17669" spans="1:2" x14ac:dyDescent="0.25">
      <c r="A17669" s="1">
        <v>42899.268750000003</v>
      </c>
      <c r="B17669" s="2">
        <v>-43.554541635288238</v>
      </c>
    </row>
    <row r="17670" spans="1:2" x14ac:dyDescent="0.25">
      <c r="A17670" s="1">
        <v>42899.269444444442</v>
      </c>
      <c r="B17670" s="2">
        <v>-40.679468481053966</v>
      </c>
    </row>
    <row r="17671" spans="1:2" x14ac:dyDescent="0.25">
      <c r="A17671" s="1">
        <v>42899.270138888889</v>
      </c>
      <c r="B17671" s="2">
        <v>-20.404541999591068</v>
      </c>
    </row>
    <row r="17672" spans="1:2" x14ac:dyDescent="0.25">
      <c r="A17672" s="1">
        <v>42899.270833333336</v>
      </c>
      <c r="B17672" s="2">
        <v>-10.395659809679879</v>
      </c>
    </row>
    <row r="17673" spans="1:2" x14ac:dyDescent="0.25">
      <c r="A17673" s="1">
        <v>42899.271527777775</v>
      </c>
      <c r="B17673" s="2">
        <v>2.0672374830503637</v>
      </c>
    </row>
    <row r="17674" spans="1:2" x14ac:dyDescent="0.25">
      <c r="A17674" s="1">
        <v>42899.272222222222</v>
      </c>
      <c r="B17674" s="2">
        <v>2.7709419889433775</v>
      </c>
    </row>
    <row r="17675" spans="1:2" x14ac:dyDescent="0.25">
      <c r="A17675" s="1">
        <v>42899.272916666669</v>
      </c>
      <c r="B17675" s="2">
        <v>7.3296671852799289</v>
      </c>
    </row>
    <row r="17676" spans="1:2" x14ac:dyDescent="0.25">
      <c r="A17676" s="1">
        <v>42899.273611111108</v>
      </c>
      <c r="B17676" s="2">
        <v>37.593145822404281</v>
      </c>
    </row>
    <row r="17677" spans="1:2" x14ac:dyDescent="0.25">
      <c r="A17677" s="1">
        <v>42899.274305555555</v>
      </c>
      <c r="B17677" s="2">
        <v>16.945018908119529</v>
      </c>
    </row>
    <row r="17678" spans="1:2" x14ac:dyDescent="0.25">
      <c r="A17678" s="1">
        <v>42899.275000000001</v>
      </c>
      <c r="B17678" s="2">
        <v>23.186629688113076</v>
      </c>
    </row>
    <row r="17679" spans="1:2" x14ac:dyDescent="0.25">
      <c r="A17679" s="1">
        <v>42899.275694444441</v>
      </c>
      <c r="B17679" s="2">
        <v>26.365805055647311</v>
      </c>
    </row>
    <row r="17680" spans="1:2" x14ac:dyDescent="0.25">
      <c r="A17680" s="1">
        <v>42899.276388888888</v>
      </c>
      <c r="B17680" s="2">
        <v>82.220389758855646</v>
      </c>
    </row>
    <row r="17681" spans="1:2" x14ac:dyDescent="0.25">
      <c r="A17681" s="1">
        <v>42899.277083333334</v>
      </c>
      <c r="B17681" s="2">
        <v>99.448440170026146</v>
      </c>
    </row>
    <row r="17682" spans="1:2" x14ac:dyDescent="0.25">
      <c r="A17682" s="1">
        <v>42899.277777777781</v>
      </c>
      <c r="B17682" s="2">
        <v>61.703009057361243</v>
      </c>
    </row>
    <row r="17683" spans="1:2" x14ac:dyDescent="0.25">
      <c r="A17683" s="1">
        <v>42899.27847222222</v>
      </c>
      <c r="B17683" s="2">
        <v>92.74736159524376</v>
      </c>
    </row>
    <row r="17684" spans="1:2" x14ac:dyDescent="0.25">
      <c r="A17684" s="1">
        <v>42899.279166666667</v>
      </c>
      <c r="B17684" s="2">
        <v>52.439132388099097</v>
      </c>
    </row>
    <row r="17685" spans="1:2" x14ac:dyDescent="0.25">
      <c r="A17685" s="1">
        <v>42899.279861111114</v>
      </c>
      <c r="B17685" s="2">
        <v>80.563740297329304</v>
      </c>
    </row>
    <row r="17686" spans="1:2" x14ac:dyDescent="0.25">
      <c r="A17686" s="1">
        <v>42899.280555555553</v>
      </c>
      <c r="B17686" s="2">
        <v>100.30087651985426</v>
      </c>
    </row>
    <row r="17687" spans="1:2" x14ac:dyDescent="0.25">
      <c r="A17687" s="1">
        <v>42899.28125</v>
      </c>
      <c r="B17687" s="2">
        <v>129.22553712915007</v>
      </c>
    </row>
    <row r="17688" spans="1:2" x14ac:dyDescent="0.25">
      <c r="A17688" s="1">
        <v>42899.281944444447</v>
      </c>
      <c r="B17688" s="2">
        <v>153.8045454637419</v>
      </c>
    </row>
    <row r="17689" spans="1:2" x14ac:dyDescent="0.25">
      <c r="A17689" s="1">
        <v>42899.282638888886</v>
      </c>
      <c r="B17689" s="2">
        <v>137.29839969306292</v>
      </c>
    </row>
    <row r="17690" spans="1:2" x14ac:dyDescent="0.25">
      <c r="A17690" s="1">
        <v>42899.283333333333</v>
      </c>
      <c r="B17690" s="2">
        <v>114.80620378101206</v>
      </c>
    </row>
    <row r="17691" spans="1:2" x14ac:dyDescent="0.25">
      <c r="A17691" s="1">
        <v>42899.28402777778</v>
      </c>
      <c r="B17691" s="2">
        <v>109.76643896110861</v>
      </c>
    </row>
    <row r="17692" spans="1:2" x14ac:dyDescent="0.25">
      <c r="A17692" s="1">
        <v>42899.284722222219</v>
      </c>
      <c r="B17692" s="2">
        <v>101.33499333463648</v>
      </c>
    </row>
    <row r="17693" spans="1:2" x14ac:dyDescent="0.25">
      <c r="A17693" s="1">
        <v>42899.285416666666</v>
      </c>
      <c r="B17693" s="2">
        <v>94.707474761207905</v>
      </c>
    </row>
    <row r="17694" spans="1:2" x14ac:dyDescent="0.25">
      <c r="A17694" s="1">
        <v>42899.286111111112</v>
      </c>
      <c r="B17694" s="2">
        <v>72.764220638481973</v>
      </c>
    </row>
    <row r="17695" spans="1:2" x14ac:dyDescent="0.25">
      <c r="A17695" s="1">
        <v>42899.286805555559</v>
      </c>
      <c r="B17695" s="2">
        <v>50.217813951937323</v>
      </c>
    </row>
    <row r="17696" spans="1:2" x14ac:dyDescent="0.25">
      <c r="A17696" s="1">
        <v>42899.287499999999</v>
      </c>
      <c r="B17696" s="2">
        <v>18.405806621959105</v>
      </c>
    </row>
    <row r="17697" spans="1:2" x14ac:dyDescent="0.25">
      <c r="A17697" s="1">
        <v>42899.288194444445</v>
      </c>
      <c r="B17697" s="2">
        <v>-2.1968891741106442</v>
      </c>
    </row>
    <row r="17698" spans="1:2" x14ac:dyDescent="0.25">
      <c r="A17698" s="1">
        <v>42899.288888888892</v>
      </c>
      <c r="B17698" s="2">
        <v>32.858385714009152</v>
      </c>
    </row>
    <row r="17699" spans="1:2" x14ac:dyDescent="0.25">
      <c r="A17699" s="1">
        <v>42899.289583333331</v>
      </c>
      <c r="B17699" s="2">
        <v>42.765147800130457</v>
      </c>
    </row>
    <row r="17700" spans="1:2" x14ac:dyDescent="0.25">
      <c r="A17700" s="1">
        <v>42899.290277777778</v>
      </c>
      <c r="B17700" s="2">
        <v>50.380948900941682</v>
      </c>
    </row>
    <row r="17701" spans="1:2" x14ac:dyDescent="0.25">
      <c r="A17701" s="1">
        <v>42899.290972222225</v>
      </c>
      <c r="B17701" s="2">
        <v>60.30384841771059</v>
      </c>
    </row>
    <row r="17702" spans="1:2" x14ac:dyDescent="0.25">
      <c r="A17702" s="1">
        <v>42899.291666666664</v>
      </c>
      <c r="B17702" s="2">
        <v>78.99880208275863</v>
      </c>
    </row>
    <row r="17703" spans="1:2" x14ac:dyDescent="0.25">
      <c r="A17703" s="1">
        <v>42899.292361111111</v>
      </c>
      <c r="B17703" s="2">
        <v>93.039740399546773</v>
      </c>
    </row>
    <row r="17704" spans="1:2" x14ac:dyDescent="0.25">
      <c r="A17704" s="1">
        <v>42899.293055555558</v>
      </c>
      <c r="B17704" s="2">
        <v>96.979062988106548</v>
      </c>
    </row>
    <row r="17705" spans="1:2" x14ac:dyDescent="0.25">
      <c r="A17705" s="1">
        <v>42899.293749999997</v>
      </c>
      <c r="B17705" s="2">
        <v>88.876260784179124</v>
      </c>
    </row>
    <row r="17706" spans="1:2" x14ac:dyDescent="0.25">
      <c r="A17706" s="1">
        <v>42899.294444444444</v>
      </c>
      <c r="B17706" s="2">
        <v>94.490863112457248</v>
      </c>
    </row>
    <row r="17707" spans="1:2" x14ac:dyDescent="0.25">
      <c r="A17707" s="1">
        <v>42899.295138888891</v>
      </c>
      <c r="B17707" s="2">
        <v>89.084799527852255</v>
      </c>
    </row>
    <row r="17708" spans="1:2" x14ac:dyDescent="0.25">
      <c r="A17708" s="1">
        <v>42899.29583333333</v>
      </c>
      <c r="B17708" s="2">
        <v>73.268770964789056</v>
      </c>
    </row>
    <row r="17709" spans="1:2" x14ac:dyDescent="0.25">
      <c r="A17709" s="1">
        <v>42899.296527777777</v>
      </c>
      <c r="B17709" s="2">
        <v>39.392646616505225</v>
      </c>
    </row>
    <row r="17710" spans="1:2" x14ac:dyDescent="0.25">
      <c r="A17710" s="1">
        <v>42899.297222222223</v>
      </c>
      <c r="B17710" s="2">
        <v>20.324265716583856</v>
      </c>
    </row>
    <row r="17711" spans="1:2" x14ac:dyDescent="0.25">
      <c r="A17711" s="1">
        <v>42899.29791666667</v>
      </c>
      <c r="B17711" s="2">
        <v>20.536908648050545</v>
      </c>
    </row>
    <row r="17712" spans="1:2" x14ac:dyDescent="0.25">
      <c r="A17712" s="1">
        <v>42899.298611111109</v>
      </c>
      <c r="B17712" s="2">
        <v>26.171881333898636</v>
      </c>
    </row>
    <row r="17713" spans="1:2" x14ac:dyDescent="0.25">
      <c r="A17713" s="1">
        <v>42899.299305555556</v>
      </c>
      <c r="B17713" s="2">
        <v>47.699455594938868</v>
      </c>
    </row>
    <row r="17714" spans="1:2" x14ac:dyDescent="0.25">
      <c r="A17714" s="1">
        <v>42899.3</v>
      </c>
      <c r="B17714" s="2">
        <v>51.848108480088804</v>
      </c>
    </row>
    <row r="17715" spans="1:2" x14ac:dyDescent="0.25">
      <c r="A17715" s="1">
        <v>42899.300694444442</v>
      </c>
      <c r="B17715" s="2">
        <v>69.40209573777004</v>
      </c>
    </row>
    <row r="17716" spans="1:2" x14ac:dyDescent="0.25">
      <c r="A17716" s="1">
        <v>42899.301388888889</v>
      </c>
      <c r="B17716" s="2">
        <v>73.523566999261192</v>
      </c>
    </row>
    <row r="17717" spans="1:2" x14ac:dyDescent="0.25">
      <c r="A17717" s="1">
        <v>42899.302083333336</v>
      </c>
      <c r="B17717" s="2">
        <v>82.302103895717295</v>
      </c>
    </row>
    <row r="17718" spans="1:2" x14ac:dyDescent="0.25">
      <c r="A17718" s="1">
        <v>42899.302777777775</v>
      </c>
      <c r="B17718" s="2">
        <v>95.372005734707145</v>
      </c>
    </row>
    <row r="17719" spans="1:2" x14ac:dyDescent="0.25">
      <c r="A17719" s="1">
        <v>42899.303472222222</v>
      </c>
      <c r="B17719" s="2">
        <v>105.32004980155422</v>
      </c>
    </row>
    <row r="17720" spans="1:2" x14ac:dyDescent="0.25">
      <c r="A17720" s="1">
        <v>42899.304166666669</v>
      </c>
      <c r="B17720" s="2">
        <v>113.40629127857586</v>
      </c>
    </row>
    <row r="17721" spans="1:2" x14ac:dyDescent="0.25">
      <c r="A17721" s="1">
        <v>42899.304861111108</v>
      </c>
      <c r="B17721" s="2">
        <v>112.93303743834646</v>
      </c>
    </row>
    <row r="17722" spans="1:2" x14ac:dyDescent="0.25">
      <c r="A17722" s="1">
        <v>42899.305555555555</v>
      </c>
      <c r="B17722" s="2">
        <v>105.19726185274776</v>
      </c>
    </row>
    <row r="17723" spans="1:2" x14ac:dyDescent="0.25">
      <c r="A17723" s="1">
        <v>42899.306250000001</v>
      </c>
      <c r="B17723" s="2">
        <v>98.338525153318187</v>
      </c>
    </row>
    <row r="17724" spans="1:2" x14ac:dyDescent="0.25">
      <c r="A17724" s="1">
        <v>42899.306944444441</v>
      </c>
      <c r="B17724" s="2">
        <v>92.216585197402551</v>
      </c>
    </row>
    <row r="17725" spans="1:2" x14ac:dyDescent="0.25">
      <c r="A17725" s="1">
        <v>42899.307638888888</v>
      </c>
      <c r="B17725" s="2">
        <v>84.320857388976336</v>
      </c>
    </row>
    <row r="17726" spans="1:2" x14ac:dyDescent="0.25">
      <c r="A17726" s="1">
        <v>42899.308333333334</v>
      </c>
      <c r="B17726" s="2">
        <v>89.217797741057197</v>
      </c>
    </row>
    <row r="17727" spans="1:2" x14ac:dyDescent="0.25">
      <c r="A17727" s="1">
        <v>42899.309027777781</v>
      </c>
      <c r="B17727" s="2">
        <v>82.729596792629067</v>
      </c>
    </row>
    <row r="17728" spans="1:2" x14ac:dyDescent="0.25">
      <c r="A17728" s="1">
        <v>42899.30972222222</v>
      </c>
      <c r="B17728" s="2">
        <v>84.266433990220932</v>
      </c>
    </row>
    <row r="17729" spans="1:2" x14ac:dyDescent="0.25">
      <c r="A17729" s="1">
        <v>42899.310416666667</v>
      </c>
      <c r="B17729" s="2">
        <v>86.247198765381469</v>
      </c>
    </row>
    <row r="17730" spans="1:2" x14ac:dyDescent="0.25">
      <c r="A17730" s="1">
        <v>42899.311111111114</v>
      </c>
      <c r="B17730" s="2">
        <v>77.524955787517442</v>
      </c>
    </row>
    <row r="17731" spans="1:2" x14ac:dyDescent="0.25">
      <c r="A17731" s="1">
        <v>42899.311805555553</v>
      </c>
      <c r="B17731" s="2">
        <v>66.200148488142688</v>
      </c>
    </row>
    <row r="17732" spans="1:2" x14ac:dyDescent="0.25">
      <c r="A17732" s="1">
        <v>42899.3125</v>
      </c>
      <c r="B17732" s="2">
        <v>63.066932029092762</v>
      </c>
    </row>
    <row r="17733" spans="1:2" x14ac:dyDescent="0.25">
      <c r="A17733" s="1">
        <v>42899.313194444447</v>
      </c>
      <c r="B17733" s="2">
        <v>51.356413446944984</v>
      </c>
    </row>
    <row r="17734" spans="1:2" x14ac:dyDescent="0.25">
      <c r="A17734" s="1">
        <v>42899.313888888886</v>
      </c>
      <c r="B17734" s="2">
        <v>45.736404207799936</v>
      </c>
    </row>
    <row r="17735" spans="1:2" x14ac:dyDescent="0.25">
      <c r="A17735" s="1">
        <v>42899.314583333333</v>
      </c>
      <c r="B17735" s="2">
        <v>48.596334743718032</v>
      </c>
    </row>
    <row r="17736" spans="1:2" x14ac:dyDescent="0.25">
      <c r="A17736" s="1">
        <v>42899.31527777778</v>
      </c>
      <c r="B17736" s="2">
        <v>30.09170466352322</v>
      </c>
    </row>
    <row r="17737" spans="1:2" x14ac:dyDescent="0.25">
      <c r="A17737" s="1">
        <v>42899.315972222219</v>
      </c>
      <c r="B17737" s="2">
        <v>-1.5078796828941752</v>
      </c>
    </row>
    <row r="17738" spans="1:2" x14ac:dyDescent="0.25">
      <c r="A17738" s="1">
        <v>42899.316666666666</v>
      </c>
      <c r="B17738" s="2">
        <v>16.367300209392852</v>
      </c>
    </row>
    <row r="17739" spans="1:2" x14ac:dyDescent="0.25">
      <c r="A17739" s="1">
        <v>42899.317361111112</v>
      </c>
      <c r="B17739" s="2">
        <v>7.5474449052029131</v>
      </c>
    </row>
    <row r="17740" spans="1:2" x14ac:dyDescent="0.25">
      <c r="A17740" s="1">
        <v>42899.318055555559</v>
      </c>
      <c r="B17740" s="2">
        <v>-18.034393376340933</v>
      </c>
    </row>
    <row r="17741" spans="1:2" x14ac:dyDescent="0.25">
      <c r="A17741" s="1">
        <v>42899.318749999999</v>
      </c>
      <c r="B17741" s="2">
        <v>-25.597126498525903</v>
      </c>
    </row>
    <row r="17742" spans="1:2" x14ac:dyDescent="0.25">
      <c r="A17742" s="1">
        <v>42899.319444444445</v>
      </c>
      <c r="B17742" s="2">
        <v>-20.500774188784028</v>
      </c>
    </row>
    <row r="17743" spans="1:2" x14ac:dyDescent="0.25">
      <c r="A17743" s="1">
        <v>42899.320138888892</v>
      </c>
      <c r="B17743" s="2">
        <v>-21.608408229037497</v>
      </c>
    </row>
    <row r="17744" spans="1:2" x14ac:dyDescent="0.25">
      <c r="A17744" s="1">
        <v>42899.320833333331</v>
      </c>
      <c r="B17744" s="2">
        <v>-25.815572987843673</v>
      </c>
    </row>
    <row r="17745" spans="1:2" x14ac:dyDescent="0.25">
      <c r="A17745" s="1">
        <v>42899.321527777778</v>
      </c>
      <c r="B17745" s="2">
        <v>-22.66364731407181</v>
      </c>
    </row>
    <row r="17746" spans="1:2" x14ac:dyDescent="0.25">
      <c r="A17746" s="1">
        <v>42899.322222222225</v>
      </c>
      <c r="B17746" s="2">
        <v>-21.727954823619317</v>
      </c>
    </row>
    <row r="17747" spans="1:2" x14ac:dyDescent="0.25">
      <c r="A17747" s="1">
        <v>42899.322916666664</v>
      </c>
      <c r="B17747" s="2">
        <v>-38.110912114496266</v>
      </c>
    </row>
    <row r="17748" spans="1:2" x14ac:dyDescent="0.25">
      <c r="A17748" s="1">
        <v>42899.323611111111</v>
      </c>
      <c r="B17748" s="2">
        <v>-30.225929110101426</v>
      </c>
    </row>
    <row r="17749" spans="1:2" x14ac:dyDescent="0.25">
      <c r="A17749" s="1">
        <v>42899.324305555558</v>
      </c>
      <c r="B17749" s="2">
        <v>-23.555588205904737</v>
      </c>
    </row>
    <row r="17750" spans="1:2" x14ac:dyDescent="0.25">
      <c r="A17750" s="1">
        <v>42899.324999999997</v>
      </c>
      <c r="B17750" s="2">
        <v>-27.580562586714223</v>
      </c>
    </row>
    <row r="17751" spans="1:2" x14ac:dyDescent="0.25">
      <c r="A17751" s="1">
        <v>42899.325694444444</v>
      </c>
      <c r="B17751" s="2">
        <v>-26.635763138838715</v>
      </c>
    </row>
    <row r="17752" spans="1:2" x14ac:dyDescent="0.25">
      <c r="A17752" s="1">
        <v>42899.326388888891</v>
      </c>
      <c r="B17752" s="2">
        <v>-11.369806192648442</v>
      </c>
    </row>
    <row r="17753" spans="1:2" x14ac:dyDescent="0.25">
      <c r="A17753" s="1">
        <v>42899.32708333333</v>
      </c>
      <c r="B17753" s="2">
        <v>-25.257373131204318</v>
      </c>
    </row>
    <row r="17754" spans="1:2" x14ac:dyDescent="0.25">
      <c r="A17754" s="1">
        <v>42899.327777777777</v>
      </c>
      <c r="B17754" s="2">
        <v>-16.083584761544383</v>
      </c>
    </row>
    <row r="17755" spans="1:2" x14ac:dyDescent="0.25">
      <c r="A17755" s="1">
        <v>42899.328472222223</v>
      </c>
      <c r="B17755" s="2">
        <v>-13.16463101489353</v>
      </c>
    </row>
    <row r="17756" spans="1:2" x14ac:dyDescent="0.25">
      <c r="A17756" s="1">
        <v>42899.32916666667</v>
      </c>
      <c r="B17756" s="2">
        <v>-20.54919052706779</v>
      </c>
    </row>
    <row r="17757" spans="1:2" x14ac:dyDescent="0.25">
      <c r="A17757" s="1">
        <v>42899.329861111109</v>
      </c>
      <c r="B17757" s="2">
        <v>-13.190594944930247</v>
      </c>
    </row>
    <row r="17758" spans="1:2" x14ac:dyDescent="0.25">
      <c r="A17758" s="1">
        <v>42899.330555555556</v>
      </c>
      <c r="B17758" s="2">
        <v>-14.25499646384657</v>
      </c>
    </row>
    <row r="17759" spans="1:2" x14ac:dyDescent="0.25">
      <c r="A17759" s="1">
        <v>42899.331250000003</v>
      </c>
      <c r="B17759" s="2">
        <v>-9.3726392073091116</v>
      </c>
    </row>
    <row r="17760" spans="1:2" x14ac:dyDescent="0.25">
      <c r="A17760" s="1">
        <v>42899.331944444442</v>
      </c>
      <c r="B17760" s="2">
        <v>-6.749592550937086</v>
      </c>
    </row>
    <row r="17761" spans="1:2" x14ac:dyDescent="0.25">
      <c r="A17761" s="1">
        <v>42899.332638888889</v>
      </c>
      <c r="B17761" s="2">
        <v>-14.867177501522626</v>
      </c>
    </row>
    <row r="17762" spans="1:2" x14ac:dyDescent="0.25">
      <c r="A17762" s="1">
        <v>42899.333333333336</v>
      </c>
      <c r="B17762" s="2">
        <v>15.471606155670694</v>
      </c>
    </row>
    <row r="17763" spans="1:2" x14ac:dyDescent="0.25">
      <c r="A17763" s="1">
        <v>42899.334027777775</v>
      </c>
      <c r="B17763" s="2">
        <v>20.724732500266207</v>
      </c>
    </row>
    <row r="17764" spans="1:2" x14ac:dyDescent="0.25">
      <c r="A17764" s="1">
        <v>42899.334722222222</v>
      </c>
      <c r="B17764" s="2">
        <v>20.088814120323512</v>
      </c>
    </row>
    <row r="17765" spans="1:2" x14ac:dyDescent="0.25">
      <c r="A17765" s="1">
        <v>42899.335416666669</v>
      </c>
      <c r="B17765" s="2">
        <v>28.583165007839852</v>
      </c>
    </row>
    <row r="17766" spans="1:2" x14ac:dyDescent="0.25">
      <c r="A17766" s="1">
        <v>42899.336111111108</v>
      </c>
      <c r="B17766" s="2">
        <v>42.784917282324749</v>
      </c>
    </row>
    <row r="17767" spans="1:2" x14ac:dyDescent="0.25">
      <c r="A17767" s="1">
        <v>42899.336805555555</v>
      </c>
      <c r="B17767" s="2">
        <v>40.517856433871202</v>
      </c>
    </row>
    <row r="17768" spans="1:2" x14ac:dyDescent="0.25">
      <c r="A17768" s="1">
        <v>42899.337500000001</v>
      </c>
      <c r="B17768" s="2">
        <v>37.453564087259295</v>
      </c>
    </row>
    <row r="17769" spans="1:2" x14ac:dyDescent="0.25">
      <c r="A17769" s="1">
        <v>42899.338194444441</v>
      </c>
      <c r="B17769" s="2">
        <v>41.580001865359371</v>
      </c>
    </row>
    <row r="17770" spans="1:2" x14ac:dyDescent="0.25">
      <c r="A17770" s="1">
        <v>42899.338888888888</v>
      </c>
      <c r="B17770" s="2">
        <v>44.696914081712023</v>
      </c>
    </row>
    <row r="17771" spans="1:2" x14ac:dyDescent="0.25">
      <c r="A17771" s="1">
        <v>42899.339583333334</v>
      </c>
      <c r="B17771" s="2">
        <v>41.317947058206485</v>
      </c>
    </row>
    <row r="17772" spans="1:2" x14ac:dyDescent="0.25">
      <c r="A17772" s="1">
        <v>42899.340277777781</v>
      </c>
      <c r="B17772" s="2">
        <v>42.016886270193694</v>
      </c>
    </row>
    <row r="17773" spans="1:2" x14ac:dyDescent="0.25">
      <c r="A17773" s="1">
        <v>42899.34097222222</v>
      </c>
      <c r="B17773" s="2">
        <v>49.816730280433937</v>
      </c>
    </row>
    <row r="17774" spans="1:2" x14ac:dyDescent="0.25">
      <c r="A17774" s="1">
        <v>42899.341666666667</v>
      </c>
      <c r="B17774" s="2">
        <v>52.511193797002001</v>
      </c>
    </row>
    <row r="17775" spans="1:2" x14ac:dyDescent="0.25">
      <c r="A17775" s="1">
        <v>42899.342361111114</v>
      </c>
      <c r="B17775" s="2">
        <v>58.009944273663372</v>
      </c>
    </row>
    <row r="17776" spans="1:2" x14ac:dyDescent="0.25">
      <c r="A17776" s="1">
        <v>42899.343055555553</v>
      </c>
      <c r="B17776" s="2">
        <v>45.621877065318401</v>
      </c>
    </row>
    <row r="17777" spans="1:2" x14ac:dyDescent="0.25">
      <c r="A17777" s="1">
        <v>42899.34375</v>
      </c>
      <c r="B17777" s="2">
        <v>43.367475740847297</v>
      </c>
    </row>
    <row r="17778" spans="1:2" x14ac:dyDescent="0.25">
      <c r="A17778" s="1">
        <v>42899.344444444447</v>
      </c>
      <c r="B17778" s="2">
        <v>46.265562701395055</v>
      </c>
    </row>
    <row r="17779" spans="1:2" x14ac:dyDescent="0.25">
      <c r="A17779" s="1">
        <v>42899.345138888886</v>
      </c>
      <c r="B17779" s="2">
        <v>49.424321096446754</v>
      </c>
    </row>
    <row r="17780" spans="1:2" x14ac:dyDescent="0.25">
      <c r="A17780" s="1">
        <v>42899.345833333333</v>
      </c>
      <c r="B17780" s="2">
        <v>48.490691590138404</v>
      </c>
    </row>
    <row r="17781" spans="1:2" x14ac:dyDescent="0.25">
      <c r="A17781" s="1">
        <v>42899.34652777778</v>
      </c>
      <c r="B17781" s="2">
        <v>47.011787506398591</v>
      </c>
    </row>
    <row r="17782" spans="1:2" x14ac:dyDescent="0.25">
      <c r="A17782" s="1">
        <v>42899.347222222219</v>
      </c>
      <c r="B17782" s="2">
        <v>50.587970112151623</v>
      </c>
    </row>
    <row r="17783" spans="1:2" x14ac:dyDescent="0.25">
      <c r="A17783" s="1">
        <v>42899.347916666666</v>
      </c>
      <c r="B17783" s="2">
        <v>52.684208401921204</v>
      </c>
    </row>
    <row r="17784" spans="1:2" x14ac:dyDescent="0.25">
      <c r="A17784" s="1">
        <v>42899.348611111112</v>
      </c>
      <c r="B17784" s="2">
        <v>45.553412645447438</v>
      </c>
    </row>
    <row r="17785" spans="1:2" x14ac:dyDescent="0.25">
      <c r="A17785" s="1">
        <v>42899.349305555559</v>
      </c>
      <c r="B17785" s="2">
        <v>40.524777117390961</v>
      </c>
    </row>
    <row r="17786" spans="1:2" x14ac:dyDescent="0.25">
      <c r="A17786" s="1">
        <v>42899.35</v>
      </c>
      <c r="B17786" s="2">
        <v>40.361748475638159</v>
      </c>
    </row>
    <row r="17787" spans="1:2" x14ac:dyDescent="0.25">
      <c r="A17787" s="1">
        <v>42899.350694444445</v>
      </c>
      <c r="B17787" s="2">
        <v>37.698713951851822</v>
      </c>
    </row>
    <row r="17788" spans="1:2" x14ac:dyDescent="0.25">
      <c r="A17788" s="1">
        <v>42899.351388888892</v>
      </c>
      <c r="B17788" s="2">
        <v>29.277970335263912</v>
      </c>
    </row>
    <row r="17789" spans="1:2" x14ac:dyDescent="0.25">
      <c r="A17789" s="1">
        <v>42899.352083333331</v>
      </c>
      <c r="B17789" s="2">
        <v>39.343858863231432</v>
      </c>
    </row>
    <row r="17790" spans="1:2" x14ac:dyDescent="0.25">
      <c r="A17790" s="1">
        <v>42899.352777777778</v>
      </c>
      <c r="B17790" s="2">
        <v>45.562284824211382</v>
      </c>
    </row>
    <row r="17791" spans="1:2" x14ac:dyDescent="0.25">
      <c r="A17791" s="1">
        <v>42899.353472222225</v>
      </c>
      <c r="B17791" s="2">
        <v>49.552880829978676</v>
      </c>
    </row>
    <row r="17792" spans="1:2" x14ac:dyDescent="0.25">
      <c r="A17792" s="1">
        <v>42899.354166666664</v>
      </c>
      <c r="B17792" s="2">
        <v>60.065492890540433</v>
      </c>
    </row>
    <row r="17793" spans="1:2" x14ac:dyDescent="0.25">
      <c r="A17793" s="1">
        <v>42899.354861111111</v>
      </c>
      <c r="B17793" s="2">
        <v>56.076112404774179</v>
      </c>
    </row>
    <row r="17794" spans="1:2" x14ac:dyDescent="0.25">
      <c r="A17794" s="1">
        <v>42899.355555555558</v>
      </c>
      <c r="B17794" s="2">
        <v>70.932015543578501</v>
      </c>
    </row>
    <row r="17795" spans="1:2" x14ac:dyDescent="0.25">
      <c r="A17795" s="1">
        <v>42899.356249999997</v>
      </c>
      <c r="B17795" s="2">
        <v>72.084575876682848</v>
      </c>
    </row>
    <row r="17796" spans="1:2" x14ac:dyDescent="0.25">
      <c r="A17796" s="1">
        <v>42899.356944444444</v>
      </c>
      <c r="B17796" s="2">
        <v>81.203330126280591</v>
      </c>
    </row>
    <row r="17797" spans="1:2" x14ac:dyDescent="0.25">
      <c r="A17797" s="1">
        <v>42899.357638888891</v>
      </c>
      <c r="B17797" s="2">
        <v>90.623444745278292</v>
      </c>
    </row>
    <row r="17798" spans="1:2" x14ac:dyDescent="0.25">
      <c r="A17798" s="1">
        <v>42899.35833333333</v>
      </c>
      <c r="B17798" s="2">
        <v>90.161789387831234</v>
      </c>
    </row>
    <row r="17799" spans="1:2" x14ac:dyDescent="0.25">
      <c r="A17799" s="1">
        <v>42899.359027777777</v>
      </c>
      <c r="B17799" s="2">
        <v>102.15721941332255</v>
      </c>
    </row>
    <row r="17800" spans="1:2" x14ac:dyDescent="0.25">
      <c r="A17800" s="1">
        <v>42899.359722222223</v>
      </c>
      <c r="B17800" s="2">
        <v>102.30745791766289</v>
      </c>
    </row>
    <row r="17801" spans="1:2" x14ac:dyDescent="0.25">
      <c r="A17801" s="1">
        <v>42899.36041666667</v>
      </c>
      <c r="B17801" s="2">
        <v>111.26098342461046</v>
      </c>
    </row>
    <row r="17802" spans="1:2" x14ac:dyDescent="0.25">
      <c r="A17802" s="1">
        <v>42899.361111111109</v>
      </c>
      <c r="B17802" s="2">
        <v>122.43607499561234</v>
      </c>
    </row>
    <row r="17803" spans="1:2" x14ac:dyDescent="0.25">
      <c r="A17803" s="1">
        <v>42899.361805555556</v>
      </c>
      <c r="B17803" s="2">
        <v>125.18686758694238</v>
      </c>
    </row>
    <row r="17804" spans="1:2" x14ac:dyDescent="0.25">
      <c r="A17804" s="1">
        <v>42899.362500000003</v>
      </c>
      <c r="B17804" s="2">
        <v>130.97234718034937</v>
      </c>
    </row>
    <row r="17805" spans="1:2" x14ac:dyDescent="0.25">
      <c r="A17805" s="1">
        <v>42899.363194444442</v>
      </c>
      <c r="B17805" s="2">
        <v>135.88376992000266</v>
      </c>
    </row>
    <row r="17806" spans="1:2" x14ac:dyDescent="0.25">
      <c r="A17806" s="1">
        <v>42899.363888888889</v>
      </c>
      <c r="B17806" s="2">
        <v>143.84534606617333</v>
      </c>
    </row>
    <row r="17807" spans="1:2" x14ac:dyDescent="0.25">
      <c r="A17807" s="1">
        <v>42899.364583333336</v>
      </c>
      <c r="B17807" s="2">
        <v>172.86352069261872</v>
      </c>
    </row>
    <row r="17808" spans="1:2" x14ac:dyDescent="0.25">
      <c r="A17808" s="1">
        <v>42899.365277777775</v>
      </c>
      <c r="B17808" s="2">
        <v>188.57816766531516</v>
      </c>
    </row>
    <row r="17809" spans="1:2" x14ac:dyDescent="0.25">
      <c r="A17809" s="1">
        <v>42899.365972222222</v>
      </c>
      <c r="B17809" s="2">
        <v>189.65328369563602</v>
      </c>
    </row>
    <row r="17810" spans="1:2" x14ac:dyDescent="0.25">
      <c r="A17810" s="1">
        <v>42899.366666666669</v>
      </c>
      <c r="B17810" s="2">
        <v>183.78116024755485</v>
      </c>
    </row>
    <row r="17811" spans="1:2" x14ac:dyDescent="0.25">
      <c r="A17811" s="1">
        <v>42899.367361111108</v>
      </c>
      <c r="B17811" s="2">
        <v>159.74721789742665</v>
      </c>
    </row>
    <row r="17812" spans="1:2" x14ac:dyDescent="0.25">
      <c r="A17812" s="1">
        <v>42899.368055555555</v>
      </c>
      <c r="B17812" s="2">
        <v>132.05409332282142</v>
      </c>
    </row>
    <row r="17813" spans="1:2" x14ac:dyDescent="0.25">
      <c r="A17813" s="1">
        <v>42899.368750000001</v>
      </c>
      <c r="B17813" s="2">
        <v>84.870195199566666</v>
      </c>
    </row>
    <row r="17814" spans="1:2" x14ac:dyDescent="0.25">
      <c r="A17814" s="1">
        <v>42899.369444444441</v>
      </c>
      <c r="B17814" s="2">
        <v>38.962396254440442</v>
      </c>
    </row>
    <row r="17815" spans="1:2" x14ac:dyDescent="0.25">
      <c r="A17815" s="1">
        <v>42899.370138888888</v>
      </c>
      <c r="B17815" s="2">
        <v>31.718733780579836</v>
      </c>
    </row>
    <row r="17816" spans="1:2" x14ac:dyDescent="0.25">
      <c r="A17816" s="1">
        <v>42899.370833333334</v>
      </c>
      <c r="B17816" s="2">
        <v>46.159916322919408</v>
      </c>
    </row>
    <row r="17817" spans="1:2" x14ac:dyDescent="0.25">
      <c r="A17817" s="1">
        <v>42899.371527777781</v>
      </c>
      <c r="B17817" s="2">
        <v>49.53619833617995</v>
      </c>
    </row>
    <row r="17818" spans="1:2" x14ac:dyDescent="0.25">
      <c r="A17818" s="1">
        <v>42899.37222222222</v>
      </c>
      <c r="B17818" s="2">
        <v>36.844692486846178</v>
      </c>
    </row>
    <row r="17819" spans="1:2" x14ac:dyDescent="0.25">
      <c r="A17819" s="1">
        <v>42899.372916666667</v>
      </c>
      <c r="B17819" s="2">
        <v>31.517591285415499</v>
      </c>
    </row>
    <row r="17820" spans="1:2" x14ac:dyDescent="0.25">
      <c r="A17820" s="1">
        <v>42899.373611111114</v>
      </c>
      <c r="B17820" s="2">
        <v>33.931127487624082</v>
      </c>
    </row>
    <row r="17821" spans="1:2" x14ac:dyDescent="0.25">
      <c r="A17821" s="1">
        <v>42899.374305555553</v>
      </c>
      <c r="B17821" s="2">
        <v>25.589994409292316</v>
      </c>
    </row>
    <row r="17822" spans="1:2" x14ac:dyDescent="0.25">
      <c r="A17822" s="1">
        <v>42899.375</v>
      </c>
      <c r="B17822" s="2">
        <v>30.919349434000711</v>
      </c>
    </row>
    <row r="17823" spans="1:2" x14ac:dyDescent="0.25">
      <c r="A17823" s="1">
        <v>42899.375694444447</v>
      </c>
      <c r="B17823" s="2">
        <v>32.762427472657876</v>
      </c>
    </row>
    <row r="17824" spans="1:2" x14ac:dyDescent="0.25">
      <c r="A17824" s="1">
        <v>42899.376388888886</v>
      </c>
      <c r="B17824" s="2">
        <v>28.980269372876499</v>
      </c>
    </row>
    <row r="17825" spans="1:2" x14ac:dyDescent="0.25">
      <c r="A17825" s="1">
        <v>42899.377083333333</v>
      </c>
      <c r="B17825" s="2">
        <v>21.662050173766328</v>
      </c>
    </row>
    <row r="17826" spans="1:2" x14ac:dyDescent="0.25">
      <c r="A17826" s="1">
        <v>42899.37777777778</v>
      </c>
      <c r="B17826" s="2">
        <v>29.473273424046056</v>
      </c>
    </row>
    <row r="17827" spans="1:2" x14ac:dyDescent="0.25">
      <c r="A17827" s="1">
        <v>42899.378472222219</v>
      </c>
      <c r="B17827" s="2">
        <v>37.69145673265205</v>
      </c>
    </row>
    <row r="17828" spans="1:2" x14ac:dyDescent="0.25">
      <c r="A17828" s="1">
        <v>42899.379166666666</v>
      </c>
      <c r="B17828" s="2">
        <v>36.750797613906613</v>
      </c>
    </row>
    <row r="17829" spans="1:2" x14ac:dyDescent="0.25">
      <c r="A17829" s="1">
        <v>42899.379861111112</v>
      </c>
      <c r="B17829" s="2">
        <v>35.533425662865433</v>
      </c>
    </row>
    <row r="17830" spans="1:2" x14ac:dyDescent="0.25">
      <c r="A17830" s="1">
        <v>42899.380555555559</v>
      </c>
      <c r="B17830" s="2">
        <v>39.602917803060457</v>
      </c>
    </row>
    <row r="17831" spans="1:2" x14ac:dyDescent="0.25">
      <c r="A17831" s="1">
        <v>42899.381249999999</v>
      </c>
      <c r="B17831" s="2">
        <v>65.68934974444953</v>
      </c>
    </row>
    <row r="17832" spans="1:2" x14ac:dyDescent="0.25">
      <c r="A17832" s="1">
        <v>42899.381944444445</v>
      </c>
      <c r="B17832" s="2">
        <v>65.619461489604632</v>
      </c>
    </row>
    <row r="17833" spans="1:2" x14ac:dyDescent="0.25">
      <c r="A17833" s="1">
        <v>42899.382638888892</v>
      </c>
      <c r="B17833" s="2">
        <v>66.365662869287192</v>
      </c>
    </row>
    <row r="17834" spans="1:2" x14ac:dyDescent="0.25">
      <c r="A17834" s="1">
        <v>42899.383333333331</v>
      </c>
      <c r="B17834" s="2">
        <v>60.672989147872428</v>
      </c>
    </row>
    <row r="17835" spans="1:2" x14ac:dyDescent="0.25">
      <c r="A17835" s="1">
        <v>42899.384027777778</v>
      </c>
      <c r="B17835" s="2">
        <v>65.331724964908787</v>
      </c>
    </row>
    <row r="17836" spans="1:2" x14ac:dyDescent="0.25">
      <c r="A17836" s="1">
        <v>42899.384722222225</v>
      </c>
      <c r="B17836" s="2">
        <v>55.238438234726587</v>
      </c>
    </row>
    <row r="17837" spans="1:2" x14ac:dyDescent="0.25">
      <c r="A17837" s="1">
        <v>42899.385416666664</v>
      </c>
      <c r="B17837" s="2">
        <v>53.421050352808862</v>
      </c>
    </row>
    <row r="17838" spans="1:2" x14ac:dyDescent="0.25">
      <c r="A17838" s="1">
        <v>42899.386111111111</v>
      </c>
      <c r="B17838" s="2">
        <v>56.104318468146566</v>
      </c>
    </row>
    <row r="17839" spans="1:2" x14ac:dyDescent="0.25">
      <c r="A17839" s="1">
        <v>42899.386805555558</v>
      </c>
      <c r="B17839" s="2">
        <v>55.406550858019422</v>
      </c>
    </row>
    <row r="17840" spans="1:2" x14ac:dyDescent="0.25">
      <c r="A17840" s="1">
        <v>42899.387499999997</v>
      </c>
      <c r="B17840" s="2">
        <v>50.636887149942048</v>
      </c>
    </row>
    <row r="17841" spans="1:2" x14ac:dyDescent="0.25">
      <c r="A17841" s="1">
        <v>42899.388194444444</v>
      </c>
      <c r="B17841" s="2">
        <v>56.398348706260244</v>
      </c>
    </row>
    <row r="17842" spans="1:2" x14ac:dyDescent="0.25">
      <c r="A17842" s="1">
        <v>42899.388888888891</v>
      </c>
      <c r="B17842" s="2">
        <v>41.090644255509929</v>
      </c>
    </row>
    <row r="17843" spans="1:2" x14ac:dyDescent="0.25">
      <c r="A17843" s="1">
        <v>42899.38958333333</v>
      </c>
      <c r="B17843" s="2">
        <v>42.017171387941438</v>
      </c>
    </row>
    <row r="17844" spans="1:2" x14ac:dyDescent="0.25">
      <c r="A17844" s="1">
        <v>42899.390277777777</v>
      </c>
      <c r="B17844" s="2">
        <v>43.732636342568249</v>
      </c>
    </row>
    <row r="17845" spans="1:2" x14ac:dyDescent="0.25">
      <c r="A17845" s="1">
        <v>42899.390972222223</v>
      </c>
      <c r="B17845" s="2">
        <v>46.050438291254004</v>
      </c>
    </row>
    <row r="17846" spans="1:2" x14ac:dyDescent="0.25">
      <c r="A17846" s="1">
        <v>42899.39166666667</v>
      </c>
      <c r="B17846" s="2">
        <v>67.220505475357641</v>
      </c>
    </row>
    <row r="17847" spans="1:2" x14ac:dyDescent="0.25">
      <c r="A17847" s="1">
        <v>42899.392361111109</v>
      </c>
      <c r="B17847" s="2">
        <v>73.4137353900432</v>
      </c>
    </row>
    <row r="17848" spans="1:2" x14ac:dyDescent="0.25">
      <c r="A17848" s="1">
        <v>42899.393055555556</v>
      </c>
      <c r="B17848" s="2">
        <v>80.505882037634734</v>
      </c>
    </row>
    <row r="17849" spans="1:2" x14ac:dyDescent="0.25">
      <c r="A17849" s="1">
        <v>42899.393750000003</v>
      </c>
      <c r="B17849" s="2">
        <v>80.396479482778034</v>
      </c>
    </row>
    <row r="17850" spans="1:2" x14ac:dyDescent="0.25">
      <c r="A17850" s="1">
        <v>42899.394444444442</v>
      </c>
      <c r="B17850" s="2">
        <v>82.019328726894074</v>
      </c>
    </row>
    <row r="17851" spans="1:2" x14ac:dyDescent="0.25">
      <c r="A17851" s="1">
        <v>42899.395138888889</v>
      </c>
      <c r="B17851" s="2">
        <v>82.161453658594596</v>
      </c>
    </row>
    <row r="17852" spans="1:2" x14ac:dyDescent="0.25">
      <c r="A17852" s="1">
        <v>42899.395833333336</v>
      </c>
      <c r="B17852" s="2">
        <v>70.254934446319623</v>
      </c>
    </row>
    <row r="17853" spans="1:2" x14ac:dyDescent="0.25">
      <c r="A17853" s="1">
        <v>42899.396527777775</v>
      </c>
      <c r="B17853" s="2">
        <v>73.485790752792184</v>
      </c>
    </row>
    <row r="17854" spans="1:2" x14ac:dyDescent="0.25">
      <c r="A17854" s="1">
        <v>42899.397222222222</v>
      </c>
      <c r="B17854" s="2">
        <v>71.91483312568549</v>
      </c>
    </row>
    <row r="17855" spans="1:2" x14ac:dyDescent="0.25">
      <c r="A17855" s="1">
        <v>42899.397916666669</v>
      </c>
      <c r="B17855" s="2">
        <v>77.393848491749182</v>
      </c>
    </row>
    <row r="17856" spans="1:2" x14ac:dyDescent="0.25">
      <c r="A17856" s="1">
        <v>42899.398611111108</v>
      </c>
      <c r="B17856" s="2">
        <v>69.597391118175196</v>
      </c>
    </row>
    <row r="17857" spans="1:2" x14ac:dyDescent="0.25">
      <c r="A17857" s="1">
        <v>42899.399305555555</v>
      </c>
      <c r="B17857" s="2">
        <v>73.491417505673596</v>
      </c>
    </row>
    <row r="17858" spans="1:2" x14ac:dyDescent="0.25">
      <c r="A17858" s="1">
        <v>42899.4</v>
      </c>
      <c r="B17858" s="2">
        <v>103.3085920902881</v>
      </c>
    </row>
    <row r="17859" spans="1:2" x14ac:dyDescent="0.25">
      <c r="A17859" s="1">
        <v>42899.400694444441</v>
      </c>
      <c r="B17859" s="2">
        <v>93.110364347054073</v>
      </c>
    </row>
    <row r="17860" spans="1:2" x14ac:dyDescent="0.25">
      <c r="A17860" s="1">
        <v>42899.401388888888</v>
      </c>
      <c r="B17860" s="2">
        <v>81.480326191192333</v>
      </c>
    </row>
    <row r="17861" spans="1:2" x14ac:dyDescent="0.25">
      <c r="A17861" s="1">
        <v>42899.402083333334</v>
      </c>
      <c r="B17861" s="2">
        <v>35.21808640170736</v>
      </c>
    </row>
    <row r="17862" spans="1:2" x14ac:dyDescent="0.25">
      <c r="A17862" s="1">
        <v>42899.402777777781</v>
      </c>
      <c r="B17862" s="2">
        <v>14.883438008548303</v>
      </c>
    </row>
    <row r="17863" spans="1:2" x14ac:dyDescent="0.25">
      <c r="A17863" s="1">
        <v>42899.40347222222</v>
      </c>
      <c r="B17863" s="2">
        <v>16.497678480386579</v>
      </c>
    </row>
    <row r="17864" spans="1:2" x14ac:dyDescent="0.25">
      <c r="A17864" s="1">
        <v>42899.404166666667</v>
      </c>
      <c r="B17864" s="2">
        <v>16.977200210113853</v>
      </c>
    </row>
    <row r="17865" spans="1:2" x14ac:dyDescent="0.25">
      <c r="A17865" s="1">
        <v>42899.404861111114</v>
      </c>
      <c r="B17865" s="2">
        <v>18.976399313384416</v>
      </c>
    </row>
    <row r="17866" spans="1:2" x14ac:dyDescent="0.25">
      <c r="A17866" s="1">
        <v>42899.405555555553</v>
      </c>
      <c r="B17866" s="2">
        <v>14.514609153723965</v>
      </c>
    </row>
    <row r="17867" spans="1:2" x14ac:dyDescent="0.25">
      <c r="A17867" s="1">
        <v>42899.40625</v>
      </c>
      <c r="B17867" s="2">
        <v>7.8265114080311227</v>
      </c>
    </row>
    <row r="17868" spans="1:2" x14ac:dyDescent="0.25">
      <c r="A17868" s="1">
        <v>42899.406944444447</v>
      </c>
      <c r="B17868" s="2">
        <v>10.044562809968678</v>
      </c>
    </row>
    <row r="17869" spans="1:2" x14ac:dyDescent="0.25">
      <c r="A17869" s="1">
        <v>42899.407638888886</v>
      </c>
      <c r="B17869" s="2">
        <v>5.2124544955460204</v>
      </c>
    </row>
    <row r="17870" spans="1:2" x14ac:dyDescent="0.25">
      <c r="A17870" s="1">
        <v>42899.408333333333</v>
      </c>
      <c r="B17870" s="2">
        <v>-1.0540698239424577</v>
      </c>
    </row>
    <row r="17871" spans="1:2" x14ac:dyDescent="0.25">
      <c r="A17871" s="1">
        <v>42899.40902777778</v>
      </c>
      <c r="B17871" s="2">
        <v>1.0817885866582704</v>
      </c>
    </row>
    <row r="17872" spans="1:2" x14ac:dyDescent="0.25">
      <c r="A17872" s="1">
        <v>42899.409722222219</v>
      </c>
      <c r="B17872" s="2">
        <v>-10.961589475899139</v>
      </c>
    </row>
    <row r="17873" spans="1:2" x14ac:dyDescent="0.25">
      <c r="A17873" s="1">
        <v>42899.410416666666</v>
      </c>
      <c r="B17873" s="2">
        <v>-8.2518276317588359</v>
      </c>
    </row>
    <row r="17874" spans="1:2" x14ac:dyDescent="0.25">
      <c r="A17874" s="1">
        <v>42899.411111111112</v>
      </c>
      <c r="B17874" s="2">
        <v>-9.0240152810273386</v>
      </c>
    </row>
    <row r="17875" spans="1:2" x14ac:dyDescent="0.25">
      <c r="A17875" s="1">
        <v>42899.411805555559</v>
      </c>
      <c r="B17875" s="2">
        <v>-9.0158425042871393</v>
      </c>
    </row>
    <row r="17876" spans="1:2" x14ac:dyDescent="0.25">
      <c r="A17876" s="1">
        <v>42899.412499999999</v>
      </c>
      <c r="B17876" s="2">
        <v>-19.268258712266107</v>
      </c>
    </row>
    <row r="17877" spans="1:2" x14ac:dyDescent="0.25">
      <c r="A17877" s="1">
        <v>42899.413194444445</v>
      </c>
      <c r="B17877" s="2">
        <v>-17.410622204341539</v>
      </c>
    </row>
    <row r="17878" spans="1:2" x14ac:dyDescent="0.25">
      <c r="A17878" s="1">
        <v>42899.413888888892</v>
      </c>
      <c r="B17878" s="2">
        <v>-14.985336494958029</v>
      </c>
    </row>
    <row r="17879" spans="1:2" x14ac:dyDescent="0.25">
      <c r="A17879" s="1">
        <v>42899.414583333331</v>
      </c>
      <c r="B17879" s="2">
        <v>-13.557425862143281</v>
      </c>
    </row>
    <row r="17880" spans="1:2" x14ac:dyDescent="0.25">
      <c r="A17880" s="1">
        <v>42899.415277777778</v>
      </c>
      <c r="B17880" s="2">
        <v>-11.115565782490497</v>
      </c>
    </row>
    <row r="17881" spans="1:2" x14ac:dyDescent="0.25">
      <c r="A17881" s="1">
        <v>42899.415972222225</v>
      </c>
      <c r="B17881" s="2">
        <v>-21.578385111491663</v>
      </c>
    </row>
    <row r="17882" spans="1:2" x14ac:dyDescent="0.25">
      <c r="A17882" s="1">
        <v>42899.416666666664</v>
      </c>
      <c r="B17882" s="2">
        <v>-11.495699763552208</v>
      </c>
    </row>
    <row r="17883" spans="1:2" x14ac:dyDescent="0.25">
      <c r="A17883" s="1">
        <v>42899.417361111111</v>
      </c>
      <c r="B17883" s="2">
        <v>-16.6499958855294</v>
      </c>
    </row>
    <row r="17884" spans="1:2" x14ac:dyDescent="0.25">
      <c r="A17884" s="1">
        <v>42899.418055555558</v>
      </c>
      <c r="B17884" s="2">
        <v>-20.199737122885804</v>
      </c>
    </row>
    <row r="17885" spans="1:2" x14ac:dyDescent="0.25">
      <c r="A17885" s="1">
        <v>42899.418749999997</v>
      </c>
      <c r="B17885" s="2">
        <v>-14.75093597205705</v>
      </c>
    </row>
    <row r="17886" spans="1:2" x14ac:dyDescent="0.25">
      <c r="A17886" s="1">
        <v>42899.419444444444</v>
      </c>
      <c r="B17886" s="2">
        <v>-20.700863374546557</v>
      </c>
    </row>
    <row r="17887" spans="1:2" x14ac:dyDescent="0.25">
      <c r="A17887" s="1">
        <v>42899.420138888891</v>
      </c>
      <c r="B17887" s="2">
        <v>-4.3641578410286455</v>
      </c>
    </row>
    <row r="17888" spans="1:2" x14ac:dyDescent="0.25">
      <c r="A17888" s="1">
        <v>42899.42083333333</v>
      </c>
      <c r="B17888" s="2">
        <v>-1.0240966549938699</v>
      </c>
    </row>
    <row r="17889" spans="1:2" x14ac:dyDescent="0.25">
      <c r="A17889" s="1">
        <v>42899.421527777777</v>
      </c>
      <c r="B17889" s="2">
        <v>-4.4409795771061908</v>
      </c>
    </row>
    <row r="17890" spans="1:2" x14ac:dyDescent="0.25">
      <c r="A17890" s="1">
        <v>42899.422222222223</v>
      </c>
      <c r="B17890" s="2">
        <v>-9.4113025505018104</v>
      </c>
    </row>
    <row r="17891" spans="1:2" x14ac:dyDescent="0.25">
      <c r="A17891" s="1">
        <v>42899.42291666667</v>
      </c>
      <c r="B17891" s="2">
        <v>1.3140303740142067</v>
      </c>
    </row>
    <row r="17892" spans="1:2" x14ac:dyDescent="0.25">
      <c r="A17892" s="1">
        <v>42899.423611111109</v>
      </c>
      <c r="B17892" s="2">
        <v>-2.0057045517993779</v>
      </c>
    </row>
    <row r="17893" spans="1:2" x14ac:dyDescent="0.25">
      <c r="A17893" s="1">
        <v>42899.424305555556</v>
      </c>
      <c r="B17893" s="2">
        <v>-16.997239454511632</v>
      </c>
    </row>
    <row r="17894" spans="1:2" x14ac:dyDescent="0.25">
      <c r="A17894" s="1">
        <v>42899.425000000003</v>
      </c>
      <c r="B17894" s="2">
        <v>-8.772125015130344</v>
      </c>
    </row>
    <row r="17895" spans="1:2" x14ac:dyDescent="0.25">
      <c r="A17895" s="1">
        <v>42899.425694444442</v>
      </c>
      <c r="B17895" s="2">
        <v>-13.560135890120485</v>
      </c>
    </row>
    <row r="17896" spans="1:2" x14ac:dyDescent="0.25">
      <c r="A17896" s="1">
        <v>42899.426388888889</v>
      </c>
      <c r="B17896" s="2">
        <v>-9.4816827617566251</v>
      </c>
    </row>
    <row r="17897" spans="1:2" x14ac:dyDescent="0.25">
      <c r="A17897" s="1">
        <v>42899.427083333336</v>
      </c>
      <c r="B17897" s="2">
        <v>-7.4050985785977295</v>
      </c>
    </row>
    <row r="17898" spans="1:2" x14ac:dyDescent="0.25">
      <c r="A17898" s="1">
        <v>42899.427777777775</v>
      </c>
      <c r="B17898" s="2">
        <v>-12.27155830914174</v>
      </c>
    </row>
    <row r="17899" spans="1:2" x14ac:dyDescent="0.25">
      <c r="A17899" s="1">
        <v>42899.428472222222</v>
      </c>
      <c r="B17899" s="2">
        <v>-18.04668708864871</v>
      </c>
    </row>
    <row r="17900" spans="1:2" x14ac:dyDescent="0.25">
      <c r="A17900" s="1">
        <v>42899.429166666669</v>
      </c>
      <c r="B17900" s="2">
        <v>-15.815665325019896</v>
      </c>
    </row>
    <row r="17901" spans="1:2" x14ac:dyDescent="0.25">
      <c r="A17901" s="1">
        <v>42899.429861111108</v>
      </c>
      <c r="B17901" s="2">
        <v>-11.012731485196856</v>
      </c>
    </row>
    <row r="17902" spans="1:2" x14ac:dyDescent="0.25">
      <c r="A17902" s="1">
        <v>42899.430555555555</v>
      </c>
      <c r="B17902" s="2">
        <v>-20.40695576117238</v>
      </c>
    </row>
    <row r="17903" spans="1:2" x14ac:dyDescent="0.25">
      <c r="A17903" s="1">
        <v>42899.431250000001</v>
      </c>
      <c r="B17903" s="2">
        <v>-21.608051452957444</v>
      </c>
    </row>
    <row r="17904" spans="1:2" x14ac:dyDescent="0.25">
      <c r="A17904" s="1">
        <v>42899.431944444441</v>
      </c>
      <c r="B17904" s="2">
        <v>-21.578486939630725</v>
      </c>
    </row>
    <row r="17905" spans="1:2" x14ac:dyDescent="0.25">
      <c r="A17905" s="1">
        <v>42899.432638888888</v>
      </c>
      <c r="B17905" s="2">
        <v>-11.329920425706465</v>
      </c>
    </row>
    <row r="17906" spans="1:2" x14ac:dyDescent="0.25">
      <c r="A17906" s="1">
        <v>42899.433333333334</v>
      </c>
      <c r="B17906" s="2">
        <v>-12.806313406895303</v>
      </c>
    </row>
    <row r="17907" spans="1:2" x14ac:dyDescent="0.25">
      <c r="A17907" s="1">
        <v>42899.434027777781</v>
      </c>
      <c r="B17907" s="2">
        <v>-10.577722276215598</v>
      </c>
    </row>
    <row r="17908" spans="1:2" x14ac:dyDescent="0.25">
      <c r="A17908" s="1">
        <v>42899.43472222222</v>
      </c>
      <c r="B17908" s="2">
        <v>-9.897883460598921</v>
      </c>
    </row>
    <row r="17909" spans="1:2" x14ac:dyDescent="0.25">
      <c r="A17909" s="1">
        <v>42899.435416666667</v>
      </c>
      <c r="B17909" s="2">
        <v>-4.2894389761456599</v>
      </c>
    </row>
    <row r="17910" spans="1:2" x14ac:dyDescent="0.25">
      <c r="A17910" s="1">
        <v>42899.436111111114</v>
      </c>
      <c r="B17910" s="2">
        <v>-1.7034696322206098</v>
      </c>
    </row>
    <row r="17911" spans="1:2" x14ac:dyDescent="0.25">
      <c r="A17911" s="1">
        <v>42899.436805555553</v>
      </c>
      <c r="B17911" s="2">
        <v>-3.7896471823856701</v>
      </c>
    </row>
    <row r="17912" spans="1:2" x14ac:dyDescent="0.25">
      <c r="A17912" s="1">
        <v>42899.4375</v>
      </c>
      <c r="B17912" s="2">
        <v>20.035773174922117</v>
      </c>
    </row>
    <row r="17913" spans="1:2" x14ac:dyDescent="0.25">
      <c r="A17913" s="1">
        <v>42899.438194444447</v>
      </c>
      <c r="B17913" s="2">
        <v>16.175579808379794</v>
      </c>
    </row>
    <row r="17914" spans="1:2" x14ac:dyDescent="0.25">
      <c r="A17914" s="1">
        <v>42899.438888888886</v>
      </c>
      <c r="B17914" s="2">
        <v>36.360253810815628</v>
      </c>
    </row>
    <row r="17915" spans="1:2" x14ac:dyDescent="0.25">
      <c r="A17915" s="1">
        <v>42899.439583333333</v>
      </c>
      <c r="B17915" s="2">
        <v>41.942226639378347</v>
      </c>
    </row>
    <row r="17916" spans="1:2" x14ac:dyDescent="0.25">
      <c r="A17916" s="1">
        <v>42899.44027777778</v>
      </c>
      <c r="B17916" s="2">
        <v>34.597765139890541</v>
      </c>
    </row>
    <row r="17917" spans="1:2" x14ac:dyDescent="0.25">
      <c r="A17917" s="1">
        <v>42899.440972222219</v>
      </c>
      <c r="B17917" s="2">
        <v>19.921573444350603</v>
      </c>
    </row>
    <row r="17918" spans="1:2" x14ac:dyDescent="0.25">
      <c r="A17918" s="1">
        <v>42899.441666666666</v>
      </c>
      <c r="B17918" s="2">
        <v>9.8015305935405195</v>
      </c>
    </row>
    <row r="17919" spans="1:2" x14ac:dyDescent="0.25">
      <c r="A17919" s="1">
        <v>42899.442361111112</v>
      </c>
      <c r="B17919" s="2">
        <v>5.9723247478172805</v>
      </c>
    </row>
    <row r="17920" spans="1:2" x14ac:dyDescent="0.25">
      <c r="A17920" s="1">
        <v>42899.443055555559</v>
      </c>
      <c r="B17920" s="2">
        <v>10.593671356209477</v>
      </c>
    </row>
    <row r="17921" spans="1:2" x14ac:dyDescent="0.25">
      <c r="A17921" s="1">
        <v>42899.443749999999</v>
      </c>
      <c r="B17921" s="2">
        <v>11.456158651759809</v>
      </c>
    </row>
    <row r="17922" spans="1:2" x14ac:dyDescent="0.25">
      <c r="A17922" s="1">
        <v>42899.444444444445</v>
      </c>
      <c r="B17922" s="2">
        <v>11.951740022238422</v>
      </c>
    </row>
    <row r="17923" spans="1:2" x14ac:dyDescent="0.25">
      <c r="A17923" s="1">
        <v>42899.445138888892</v>
      </c>
      <c r="B17923" s="2">
        <v>13.227510362432319</v>
      </c>
    </row>
    <row r="17924" spans="1:2" x14ac:dyDescent="0.25">
      <c r="A17924" s="1">
        <v>42899.445833333331</v>
      </c>
      <c r="B17924" s="2">
        <v>15.268698530956559</v>
      </c>
    </row>
    <row r="17925" spans="1:2" x14ac:dyDescent="0.25">
      <c r="A17925" s="1">
        <v>42899.446527777778</v>
      </c>
      <c r="B17925" s="2">
        <v>16.980969343127313</v>
      </c>
    </row>
    <row r="17926" spans="1:2" x14ac:dyDescent="0.25">
      <c r="A17926" s="1">
        <v>42899.447222222225</v>
      </c>
      <c r="B17926" s="2">
        <v>26.268989681191549</v>
      </c>
    </row>
    <row r="17927" spans="1:2" x14ac:dyDescent="0.25">
      <c r="A17927" s="1">
        <v>42899.447916666664</v>
      </c>
      <c r="B17927" s="2">
        <v>51.811611330228331</v>
      </c>
    </row>
    <row r="17928" spans="1:2" x14ac:dyDescent="0.25">
      <c r="A17928" s="1">
        <v>42899.448611111111</v>
      </c>
      <c r="B17928" s="2">
        <v>49.482103017989239</v>
      </c>
    </row>
    <row r="17929" spans="1:2" x14ac:dyDescent="0.25">
      <c r="A17929" s="1">
        <v>42899.449305555558</v>
      </c>
      <c r="B17929" s="2">
        <v>45.800279080973993</v>
      </c>
    </row>
    <row r="17930" spans="1:2" x14ac:dyDescent="0.25">
      <c r="A17930" s="1">
        <v>42899.45</v>
      </c>
      <c r="B17930" s="2">
        <v>47.527139219566983</v>
      </c>
    </row>
    <row r="17931" spans="1:2" x14ac:dyDescent="0.25">
      <c r="A17931" s="1">
        <v>42899.450694444444</v>
      </c>
      <c r="B17931" s="2">
        <v>47.788975789421237</v>
      </c>
    </row>
    <row r="17932" spans="1:2" x14ac:dyDescent="0.25">
      <c r="A17932" s="1">
        <v>42899.451388888891</v>
      </c>
      <c r="B17932" s="2">
        <v>63.062073427656046</v>
      </c>
    </row>
    <row r="17933" spans="1:2" x14ac:dyDescent="0.25">
      <c r="A17933" s="1">
        <v>42899.45208333333</v>
      </c>
      <c r="B17933" s="2">
        <v>72.740515431428022</v>
      </c>
    </row>
    <row r="17934" spans="1:2" x14ac:dyDescent="0.25">
      <c r="A17934" s="1">
        <v>42899.452777777777</v>
      </c>
      <c r="B17934" s="2">
        <v>77.99682064928929</v>
      </c>
    </row>
    <row r="17935" spans="1:2" x14ac:dyDescent="0.25">
      <c r="A17935" s="1">
        <v>42899.453472222223</v>
      </c>
      <c r="B17935" s="2">
        <v>80.1839995305927</v>
      </c>
    </row>
    <row r="17936" spans="1:2" x14ac:dyDescent="0.25">
      <c r="A17936" s="1">
        <v>42899.45416666667</v>
      </c>
      <c r="B17936" s="2">
        <v>85.3100491342678</v>
      </c>
    </row>
    <row r="17937" spans="1:2" x14ac:dyDescent="0.25">
      <c r="A17937" s="1">
        <v>42899.454861111109</v>
      </c>
      <c r="B17937" s="2">
        <v>97.519062841452737</v>
      </c>
    </row>
    <row r="17938" spans="1:2" x14ac:dyDescent="0.25">
      <c r="A17938" s="1">
        <v>42899.455555555556</v>
      </c>
      <c r="B17938" s="2">
        <v>91.845638768710586</v>
      </c>
    </row>
    <row r="17939" spans="1:2" x14ac:dyDescent="0.25">
      <c r="A17939" s="1">
        <v>42899.456250000003</v>
      </c>
      <c r="B17939" s="2">
        <v>104.06933018821874</v>
      </c>
    </row>
    <row r="17940" spans="1:2" x14ac:dyDescent="0.25">
      <c r="A17940" s="1">
        <v>42899.456944444442</v>
      </c>
      <c r="B17940" s="2">
        <v>102.65012947338788</v>
      </c>
    </row>
    <row r="17941" spans="1:2" x14ac:dyDescent="0.25">
      <c r="A17941" s="1">
        <v>42899.457638888889</v>
      </c>
      <c r="B17941" s="2">
        <v>97.82238071333073</v>
      </c>
    </row>
    <row r="17942" spans="1:2" x14ac:dyDescent="0.25">
      <c r="A17942" s="1">
        <v>42899.458333333336</v>
      </c>
      <c r="B17942" s="2">
        <v>94.941598919854727</v>
      </c>
    </row>
    <row r="17943" spans="1:2" x14ac:dyDescent="0.25">
      <c r="A17943" s="1">
        <v>42899.459027777775</v>
      </c>
      <c r="B17943" s="2">
        <v>85.897192412591536</v>
      </c>
    </row>
    <row r="17944" spans="1:2" x14ac:dyDescent="0.25">
      <c r="A17944" s="1">
        <v>42899.459722222222</v>
      </c>
      <c r="B17944" s="2">
        <v>90.852651972108291</v>
      </c>
    </row>
    <row r="17945" spans="1:2" x14ac:dyDescent="0.25">
      <c r="A17945" s="1">
        <v>42899.460416666669</v>
      </c>
      <c r="B17945" s="2">
        <v>64.357250885005726</v>
      </c>
    </row>
    <row r="17946" spans="1:2" x14ac:dyDescent="0.25">
      <c r="A17946" s="1">
        <v>42899.461111111108</v>
      </c>
      <c r="B17946" s="2">
        <v>57.463352933725886</v>
      </c>
    </row>
    <row r="17947" spans="1:2" x14ac:dyDescent="0.25">
      <c r="A17947" s="1">
        <v>42899.461805555555</v>
      </c>
      <c r="B17947" s="2">
        <v>47.81790440124702</v>
      </c>
    </row>
    <row r="17948" spans="1:2" x14ac:dyDescent="0.25">
      <c r="A17948" s="1">
        <v>42899.462500000001</v>
      </c>
      <c r="B17948" s="2">
        <v>27.849197994966136</v>
      </c>
    </row>
    <row r="17949" spans="1:2" x14ac:dyDescent="0.25">
      <c r="A17949" s="1">
        <v>42899.463194444441</v>
      </c>
      <c r="B17949" s="2">
        <v>-4.6249743670768417</v>
      </c>
    </row>
    <row r="17950" spans="1:2" x14ac:dyDescent="0.25">
      <c r="A17950" s="1">
        <v>42899.463888888888</v>
      </c>
      <c r="B17950" s="2">
        <v>-1.0598896659250991</v>
      </c>
    </row>
    <row r="17951" spans="1:2" x14ac:dyDescent="0.25">
      <c r="A17951" s="1">
        <v>42899.464583333334</v>
      </c>
      <c r="B17951" s="2">
        <v>41.736308620094498</v>
      </c>
    </row>
    <row r="17952" spans="1:2" x14ac:dyDescent="0.25">
      <c r="A17952" s="1">
        <v>42899.465277777781</v>
      </c>
      <c r="B17952" s="2">
        <v>73.957488502618318</v>
      </c>
    </row>
    <row r="17953" spans="1:2" x14ac:dyDescent="0.25">
      <c r="A17953" s="1">
        <v>42899.46597222222</v>
      </c>
      <c r="B17953" s="2">
        <v>72.331826930052685</v>
      </c>
    </row>
    <row r="17954" spans="1:2" x14ac:dyDescent="0.25">
      <c r="A17954" s="1">
        <v>42899.466666666667</v>
      </c>
      <c r="B17954" s="2">
        <v>77.126992689245768</v>
      </c>
    </row>
    <row r="17955" spans="1:2" x14ac:dyDescent="0.25">
      <c r="A17955" s="1">
        <v>42899.467361111114</v>
      </c>
      <c r="B17955" s="2">
        <v>90.13254867716266</v>
      </c>
    </row>
    <row r="17956" spans="1:2" x14ac:dyDescent="0.25">
      <c r="A17956" s="1">
        <v>42899.468055555553</v>
      </c>
      <c r="B17956" s="2">
        <v>88.12832252917579</v>
      </c>
    </row>
    <row r="17957" spans="1:2" x14ac:dyDescent="0.25">
      <c r="A17957" s="1">
        <v>42899.46875</v>
      </c>
      <c r="B17957" s="2">
        <v>93.853728757395103</v>
      </c>
    </row>
    <row r="17958" spans="1:2" x14ac:dyDescent="0.25">
      <c r="A17958" s="1">
        <v>42899.469444444447</v>
      </c>
      <c r="B17958" s="2">
        <v>97.098742188718944</v>
      </c>
    </row>
    <row r="17959" spans="1:2" x14ac:dyDescent="0.25">
      <c r="A17959" s="1">
        <v>42899.470138888886</v>
      </c>
      <c r="B17959" s="2">
        <v>95.225658360047959</v>
      </c>
    </row>
    <row r="17960" spans="1:2" x14ac:dyDescent="0.25">
      <c r="A17960" s="1">
        <v>42899.470833333333</v>
      </c>
      <c r="B17960" s="2">
        <v>94.886646344842546</v>
      </c>
    </row>
    <row r="17961" spans="1:2" x14ac:dyDescent="0.25">
      <c r="A17961" s="1">
        <v>42899.47152777778</v>
      </c>
      <c r="B17961" s="2">
        <v>79.807766663775936</v>
      </c>
    </row>
    <row r="17962" spans="1:2" x14ac:dyDescent="0.25">
      <c r="A17962" s="1">
        <v>42899.472222222219</v>
      </c>
      <c r="B17962" s="2">
        <v>71.609302193213566</v>
      </c>
    </row>
    <row r="17963" spans="1:2" x14ac:dyDescent="0.25">
      <c r="A17963" s="1">
        <v>42899.472916666666</v>
      </c>
      <c r="B17963" s="2">
        <v>58.428649378092572</v>
      </c>
    </row>
    <row r="17964" spans="1:2" x14ac:dyDescent="0.25">
      <c r="A17964" s="1">
        <v>42899.473611111112</v>
      </c>
      <c r="B17964" s="2">
        <v>56.229500693985031</v>
      </c>
    </row>
    <row r="17965" spans="1:2" x14ac:dyDescent="0.25">
      <c r="A17965" s="1">
        <v>42899.474305555559</v>
      </c>
      <c r="B17965" s="2">
        <v>56.790155060391406</v>
      </c>
    </row>
    <row r="17966" spans="1:2" x14ac:dyDescent="0.25">
      <c r="A17966" s="1">
        <v>42899.474999999999</v>
      </c>
      <c r="B17966" s="2">
        <v>51.638399036358656</v>
      </c>
    </row>
    <row r="17967" spans="1:2" x14ac:dyDescent="0.25">
      <c r="A17967" s="1">
        <v>42899.475694444445</v>
      </c>
      <c r="B17967" s="2">
        <v>57.384593990142456</v>
      </c>
    </row>
    <row r="17968" spans="1:2" x14ac:dyDescent="0.25">
      <c r="A17968" s="1">
        <v>42899.476388888892</v>
      </c>
      <c r="B17968" s="2">
        <v>55.907552133370579</v>
      </c>
    </row>
    <row r="17969" spans="1:2" x14ac:dyDescent="0.25">
      <c r="A17969" s="1">
        <v>42899.477083333331</v>
      </c>
      <c r="B17969" s="2">
        <v>53.341314256340652</v>
      </c>
    </row>
    <row r="17970" spans="1:2" x14ac:dyDescent="0.25">
      <c r="A17970" s="1">
        <v>42899.477777777778</v>
      </c>
      <c r="B17970" s="2">
        <v>49.085617414107155</v>
      </c>
    </row>
    <row r="17971" spans="1:2" x14ac:dyDescent="0.25">
      <c r="A17971" s="1">
        <v>42899.478472222225</v>
      </c>
      <c r="B17971" s="2">
        <v>49.960623757593567</v>
      </c>
    </row>
    <row r="17972" spans="1:2" x14ac:dyDescent="0.25">
      <c r="A17972" s="1">
        <v>42899.479166666664</v>
      </c>
      <c r="B17972" s="2">
        <v>55.785461610580874</v>
      </c>
    </row>
    <row r="17973" spans="1:2" x14ac:dyDescent="0.25">
      <c r="A17973" s="1">
        <v>42899.479861111111</v>
      </c>
      <c r="B17973" s="2">
        <v>56.514748050718723</v>
      </c>
    </row>
    <row r="17974" spans="1:2" x14ac:dyDescent="0.25">
      <c r="A17974" s="1">
        <v>42899.480555555558</v>
      </c>
      <c r="B17974" s="2">
        <v>52.273608846064114</v>
      </c>
    </row>
    <row r="17975" spans="1:2" x14ac:dyDescent="0.25">
      <c r="A17975" s="1">
        <v>42899.481249999997</v>
      </c>
      <c r="B17975" s="2">
        <v>43.161694693373285</v>
      </c>
    </row>
    <row r="17976" spans="1:2" x14ac:dyDescent="0.25">
      <c r="A17976" s="1">
        <v>42899.481944444444</v>
      </c>
      <c r="B17976" s="2">
        <v>56.46034161369316</v>
      </c>
    </row>
    <row r="17977" spans="1:2" x14ac:dyDescent="0.25">
      <c r="A17977" s="1">
        <v>42899.482638888891</v>
      </c>
      <c r="B17977" s="2">
        <v>55.227985411733002</v>
      </c>
    </row>
    <row r="17978" spans="1:2" x14ac:dyDescent="0.25">
      <c r="A17978" s="1">
        <v>42899.48333333333</v>
      </c>
      <c r="B17978" s="2">
        <v>58.466694747229731</v>
      </c>
    </row>
    <row r="17979" spans="1:2" x14ac:dyDescent="0.25">
      <c r="A17979" s="1">
        <v>42899.484027777777</v>
      </c>
      <c r="B17979" s="2">
        <v>62.609522228371738</v>
      </c>
    </row>
    <row r="17980" spans="1:2" x14ac:dyDescent="0.25">
      <c r="A17980" s="1">
        <v>42899.484722222223</v>
      </c>
      <c r="B17980" s="2">
        <v>56.845693658986903</v>
      </c>
    </row>
    <row r="17981" spans="1:2" x14ac:dyDescent="0.25">
      <c r="A17981" s="1">
        <v>42899.48541666667</v>
      </c>
      <c r="B17981" s="2">
        <v>67.257167418019762</v>
      </c>
    </row>
    <row r="17982" spans="1:2" x14ac:dyDescent="0.25">
      <c r="A17982" s="1">
        <v>42899.486111111109</v>
      </c>
      <c r="B17982" s="2">
        <v>57.130633847031277</v>
      </c>
    </row>
    <row r="17983" spans="1:2" x14ac:dyDescent="0.25">
      <c r="A17983" s="1">
        <v>42899.486805555556</v>
      </c>
      <c r="B17983" s="2">
        <v>56.526515165706705</v>
      </c>
    </row>
    <row r="17984" spans="1:2" x14ac:dyDescent="0.25">
      <c r="A17984" s="1">
        <v>42899.487500000003</v>
      </c>
      <c r="B17984" s="2">
        <v>50.722427488475418</v>
      </c>
    </row>
    <row r="17985" spans="1:2" x14ac:dyDescent="0.25">
      <c r="A17985" s="1">
        <v>42899.488194444442</v>
      </c>
      <c r="B17985" s="2">
        <v>36.831735551097275</v>
      </c>
    </row>
    <row r="17986" spans="1:2" x14ac:dyDescent="0.25">
      <c r="A17986" s="1">
        <v>42899.488888888889</v>
      </c>
      <c r="B17986" s="2">
        <v>28.519261834934877</v>
      </c>
    </row>
    <row r="17987" spans="1:2" x14ac:dyDescent="0.25">
      <c r="A17987" s="1">
        <v>42899.489583333336</v>
      </c>
      <c r="B17987" s="2">
        <v>7.5439790356496816</v>
      </c>
    </row>
    <row r="17988" spans="1:2" x14ac:dyDescent="0.25">
      <c r="A17988" s="1">
        <v>42899.490277777775</v>
      </c>
      <c r="B17988" s="2">
        <v>0.53095943859079853</v>
      </c>
    </row>
    <row r="17989" spans="1:2" x14ac:dyDescent="0.25">
      <c r="A17989" s="1">
        <v>42899.490972222222</v>
      </c>
      <c r="B17989" s="2">
        <v>3.032249268029894</v>
      </c>
    </row>
    <row r="17990" spans="1:2" x14ac:dyDescent="0.25">
      <c r="A17990" s="1">
        <v>42899.491666666669</v>
      </c>
      <c r="B17990" s="2">
        <v>0.39514702443848365</v>
      </c>
    </row>
    <row r="17991" spans="1:2" x14ac:dyDescent="0.25">
      <c r="A17991" s="1">
        <v>42899.492361111108</v>
      </c>
      <c r="B17991" s="2">
        <v>-2.1003687246760818</v>
      </c>
    </row>
    <row r="17992" spans="1:2" x14ac:dyDescent="0.25">
      <c r="A17992" s="1">
        <v>42899.493055555555</v>
      </c>
      <c r="B17992" s="2">
        <v>14.695405570155708</v>
      </c>
    </row>
    <row r="17993" spans="1:2" x14ac:dyDescent="0.25">
      <c r="A17993" s="1">
        <v>42899.493750000001</v>
      </c>
      <c r="B17993" s="2">
        <v>21.370141637961691</v>
      </c>
    </row>
    <row r="17994" spans="1:2" x14ac:dyDescent="0.25">
      <c r="A17994" s="1">
        <v>42899.494444444441</v>
      </c>
      <c r="B17994" s="2">
        <v>36.521583994388735</v>
      </c>
    </row>
    <row r="17995" spans="1:2" x14ac:dyDescent="0.25">
      <c r="A17995" s="1">
        <v>42899.495138888888</v>
      </c>
      <c r="B17995" s="2">
        <v>48.308680735205414</v>
      </c>
    </row>
    <row r="17996" spans="1:2" x14ac:dyDescent="0.25">
      <c r="A17996" s="1">
        <v>42899.495833333334</v>
      </c>
      <c r="B17996" s="2">
        <v>53.10546231719588</v>
      </c>
    </row>
    <row r="17997" spans="1:2" x14ac:dyDescent="0.25">
      <c r="A17997" s="1">
        <v>42899.496527777781</v>
      </c>
      <c r="B17997" s="2">
        <v>56.319584198920829</v>
      </c>
    </row>
    <row r="17998" spans="1:2" x14ac:dyDescent="0.25">
      <c r="A17998" s="1">
        <v>42899.49722222222</v>
      </c>
      <c r="B17998" s="2">
        <v>52.220773392768265</v>
      </c>
    </row>
    <row r="17999" spans="1:2" x14ac:dyDescent="0.25">
      <c r="A17999" s="1">
        <v>42899.497916666667</v>
      </c>
      <c r="B17999" s="2">
        <v>46.65846633409577</v>
      </c>
    </row>
    <row r="18000" spans="1:2" x14ac:dyDescent="0.25">
      <c r="A18000" s="1">
        <v>42899.498611111114</v>
      </c>
      <c r="B18000" s="2">
        <v>30.418623246750212</v>
      </c>
    </row>
    <row r="18001" spans="1:2" x14ac:dyDescent="0.25">
      <c r="A18001" s="1">
        <v>42899.499305555553</v>
      </c>
      <c r="B18001" s="2">
        <v>41.408438367885054</v>
      </c>
    </row>
    <row r="18002" spans="1:2" x14ac:dyDescent="0.25">
      <c r="A18002" s="1">
        <v>42899.5</v>
      </c>
      <c r="B18002" s="2">
        <v>50.588868875339784</v>
      </c>
    </row>
    <row r="18003" spans="1:2" x14ac:dyDescent="0.25">
      <c r="A18003" s="1">
        <v>42899.500694444447</v>
      </c>
      <c r="B18003" s="2">
        <v>53.211663121212041</v>
      </c>
    </row>
    <row r="18004" spans="1:2" x14ac:dyDescent="0.25">
      <c r="A18004" s="1">
        <v>42899.501388888886</v>
      </c>
      <c r="B18004" s="2">
        <v>68.577813714048048</v>
      </c>
    </row>
    <row r="18005" spans="1:2" x14ac:dyDescent="0.25">
      <c r="A18005" s="1">
        <v>42899.502083333333</v>
      </c>
      <c r="B18005" s="2">
        <v>58.484151190808433</v>
      </c>
    </row>
    <row r="18006" spans="1:2" x14ac:dyDescent="0.25">
      <c r="A18006" s="1">
        <v>42899.50277777778</v>
      </c>
      <c r="B18006" s="2">
        <v>53.290586225698156</v>
      </c>
    </row>
    <row r="18007" spans="1:2" x14ac:dyDescent="0.25">
      <c r="A18007" s="1">
        <v>42899.503472222219</v>
      </c>
      <c r="B18007" s="2">
        <v>40.234519079252401</v>
      </c>
    </row>
    <row r="18008" spans="1:2" x14ac:dyDescent="0.25">
      <c r="A18008" s="1">
        <v>42899.504166666666</v>
      </c>
      <c r="B18008" s="2">
        <v>54.976372324723826</v>
      </c>
    </row>
    <row r="18009" spans="1:2" x14ac:dyDescent="0.25">
      <c r="A18009" s="1">
        <v>42899.504861111112</v>
      </c>
      <c r="B18009" s="2">
        <v>55.172479632194154</v>
      </c>
    </row>
    <row r="18010" spans="1:2" x14ac:dyDescent="0.25">
      <c r="A18010" s="1">
        <v>42899.505555555559</v>
      </c>
      <c r="B18010" s="2">
        <v>51.336001168988879</v>
      </c>
    </row>
    <row r="18011" spans="1:2" x14ac:dyDescent="0.25">
      <c r="A18011" s="1">
        <v>42899.506249999999</v>
      </c>
      <c r="B18011" s="2">
        <v>44.477469944838475</v>
      </c>
    </row>
    <row r="18012" spans="1:2" x14ac:dyDescent="0.25">
      <c r="A18012" s="1">
        <v>42899.506944444445</v>
      </c>
      <c r="B18012" s="2">
        <v>30.045651032968696</v>
      </c>
    </row>
    <row r="18013" spans="1:2" x14ac:dyDescent="0.25">
      <c r="A18013" s="1">
        <v>42899.507638888892</v>
      </c>
      <c r="B18013" s="2">
        <v>26.501748377045441</v>
      </c>
    </row>
    <row r="18014" spans="1:2" x14ac:dyDescent="0.25">
      <c r="A18014" s="1">
        <v>42899.508333333331</v>
      </c>
      <c r="B18014" s="2">
        <v>25.912427661195881</v>
      </c>
    </row>
    <row r="18015" spans="1:2" x14ac:dyDescent="0.25">
      <c r="A18015" s="1">
        <v>42899.509027777778</v>
      </c>
      <c r="B18015" s="2">
        <v>28.074928575939946</v>
      </c>
    </row>
    <row r="18016" spans="1:2" x14ac:dyDescent="0.25">
      <c r="A18016" s="1">
        <v>42899.509722222225</v>
      </c>
      <c r="B18016" s="2">
        <v>33.737789914078412</v>
      </c>
    </row>
    <row r="18017" spans="1:2" x14ac:dyDescent="0.25">
      <c r="A18017" s="1">
        <v>42899.510416666664</v>
      </c>
      <c r="B18017" s="2">
        <v>34.119874914731675</v>
      </c>
    </row>
    <row r="18018" spans="1:2" x14ac:dyDescent="0.25">
      <c r="A18018" s="1">
        <v>42899.511111111111</v>
      </c>
      <c r="B18018" s="2">
        <v>43.108886749909047</v>
      </c>
    </row>
    <row r="18019" spans="1:2" x14ac:dyDescent="0.25">
      <c r="A18019" s="1">
        <v>42899.511805555558</v>
      </c>
      <c r="B18019" s="2">
        <v>56.172580726914262</v>
      </c>
    </row>
    <row r="18020" spans="1:2" x14ac:dyDescent="0.25">
      <c r="A18020" s="1">
        <v>42899.512499999997</v>
      </c>
      <c r="B18020" s="2">
        <v>72.524035457114223</v>
      </c>
    </row>
    <row r="18021" spans="1:2" x14ac:dyDescent="0.25">
      <c r="A18021" s="1">
        <v>42899.513194444444</v>
      </c>
      <c r="B18021" s="2">
        <v>67.874727125388262</v>
      </c>
    </row>
    <row r="18022" spans="1:2" x14ac:dyDescent="0.25">
      <c r="A18022" s="1">
        <v>42899.513888888891</v>
      </c>
      <c r="B18022" s="2">
        <v>76.14113856755236</v>
      </c>
    </row>
    <row r="18023" spans="1:2" x14ac:dyDescent="0.25">
      <c r="A18023" s="1">
        <v>42899.51458333333</v>
      </c>
      <c r="B18023" s="2">
        <v>73.925719745398965</v>
      </c>
    </row>
    <row r="18024" spans="1:2" x14ac:dyDescent="0.25">
      <c r="A18024" s="1">
        <v>42899.515277777777</v>
      </c>
      <c r="B18024" s="2">
        <v>75.569765715838486</v>
      </c>
    </row>
    <row r="18025" spans="1:2" x14ac:dyDescent="0.25">
      <c r="A18025" s="1">
        <v>42899.515972222223</v>
      </c>
      <c r="B18025" s="2">
        <v>70.459257933594444</v>
      </c>
    </row>
    <row r="18026" spans="1:2" x14ac:dyDescent="0.25">
      <c r="A18026" s="1">
        <v>42899.51666666667</v>
      </c>
      <c r="B18026" s="2">
        <v>69.169509624761602</v>
      </c>
    </row>
    <row r="18027" spans="1:2" x14ac:dyDescent="0.25">
      <c r="A18027" s="1">
        <v>42899.517361111109</v>
      </c>
      <c r="B18027" s="2">
        <v>63.921010327929011</v>
      </c>
    </row>
    <row r="18028" spans="1:2" x14ac:dyDescent="0.25">
      <c r="A18028" s="1">
        <v>42899.518055555556</v>
      </c>
      <c r="B18028" s="2">
        <v>64.420748090324921</v>
      </c>
    </row>
    <row r="18029" spans="1:2" x14ac:dyDescent="0.25">
      <c r="A18029" s="1">
        <v>42899.518750000003</v>
      </c>
      <c r="B18029" s="2">
        <v>72.109153118197966</v>
      </c>
    </row>
    <row r="18030" spans="1:2" x14ac:dyDescent="0.25">
      <c r="A18030" s="1">
        <v>42899.519444444442</v>
      </c>
      <c r="B18030" s="2">
        <v>77.796536224709897</v>
      </c>
    </row>
    <row r="18031" spans="1:2" x14ac:dyDescent="0.25">
      <c r="A18031" s="1">
        <v>42899.520138888889</v>
      </c>
      <c r="B18031" s="2">
        <v>72.468363839630427</v>
      </c>
    </row>
    <row r="18032" spans="1:2" x14ac:dyDescent="0.25">
      <c r="A18032" s="1">
        <v>42899.520833333336</v>
      </c>
      <c r="B18032" s="2">
        <v>60.260467746638462</v>
      </c>
    </row>
    <row r="18033" spans="1:2" x14ac:dyDescent="0.25">
      <c r="A18033" s="1">
        <v>42899.521527777775</v>
      </c>
      <c r="B18033" s="2">
        <v>64.631448483389491</v>
      </c>
    </row>
    <row r="18034" spans="1:2" x14ac:dyDescent="0.25">
      <c r="A18034" s="1">
        <v>42899.522222222222</v>
      </c>
      <c r="B18034" s="2">
        <v>56.631374781466242</v>
      </c>
    </row>
    <row r="18035" spans="1:2" x14ac:dyDescent="0.25">
      <c r="A18035" s="1">
        <v>42899.522916666669</v>
      </c>
      <c r="B18035" s="2">
        <v>54.955665674958922</v>
      </c>
    </row>
    <row r="18036" spans="1:2" x14ac:dyDescent="0.25">
      <c r="A18036" s="1">
        <v>42899.523611111108</v>
      </c>
      <c r="B18036" s="2">
        <v>52.39341957133535</v>
      </c>
    </row>
    <row r="18037" spans="1:2" x14ac:dyDescent="0.25">
      <c r="A18037" s="1">
        <v>42899.524305555555</v>
      </c>
      <c r="B18037" s="2">
        <v>46.767463256410942</v>
      </c>
    </row>
    <row r="18038" spans="1:2" x14ac:dyDescent="0.25">
      <c r="A18038" s="1">
        <v>42899.525000000001</v>
      </c>
      <c r="B18038" s="2">
        <v>57.253616586927095</v>
      </c>
    </row>
    <row r="18039" spans="1:2" x14ac:dyDescent="0.25">
      <c r="A18039" s="1">
        <v>42899.525694444441</v>
      </c>
      <c r="B18039" s="2">
        <v>44.433948401885573</v>
      </c>
    </row>
    <row r="18040" spans="1:2" x14ac:dyDescent="0.25">
      <c r="A18040" s="1">
        <v>42899.526388888888</v>
      </c>
      <c r="B18040" s="2">
        <v>-46.553648888657335</v>
      </c>
    </row>
    <row r="18041" spans="1:2" x14ac:dyDescent="0.25">
      <c r="A18041" s="1">
        <v>42899.527083333334</v>
      </c>
      <c r="B18041" s="2">
        <v>21.85141903116649</v>
      </c>
    </row>
    <row r="18042" spans="1:2" x14ac:dyDescent="0.25">
      <c r="A18042" s="1">
        <v>42899.527777777781</v>
      </c>
      <c r="B18042" s="2">
        <v>18.08075224791828</v>
      </c>
    </row>
    <row r="18043" spans="1:2" x14ac:dyDescent="0.25">
      <c r="A18043" s="1">
        <v>42899.52847222222</v>
      </c>
      <c r="B18043" s="2">
        <v>62.345013980724616</v>
      </c>
    </row>
    <row r="18044" spans="1:2" x14ac:dyDescent="0.25">
      <c r="A18044" s="1">
        <v>42899.529166666667</v>
      </c>
      <c r="B18044" s="2">
        <v>4.7556032294276518</v>
      </c>
    </row>
    <row r="18045" spans="1:2" x14ac:dyDescent="0.25">
      <c r="A18045" s="1">
        <v>42899.529861111114</v>
      </c>
      <c r="B18045" s="2">
        <v>29.139902446054716</v>
      </c>
    </row>
    <row r="18046" spans="1:2" x14ac:dyDescent="0.25">
      <c r="A18046" s="1">
        <v>42899.530555555553</v>
      </c>
      <c r="B18046" s="2">
        <v>-56.102524158235369</v>
      </c>
    </row>
    <row r="18047" spans="1:2" x14ac:dyDescent="0.25">
      <c r="A18047" s="1">
        <v>42899.53125</v>
      </c>
      <c r="B18047" s="2">
        <v>-23.68525823521389</v>
      </c>
    </row>
    <row r="18048" spans="1:2" x14ac:dyDescent="0.25">
      <c r="A18048" s="1">
        <v>42899.531944444447</v>
      </c>
      <c r="B18048" s="2">
        <v>-21.846193561080629</v>
      </c>
    </row>
    <row r="18049" spans="1:2" x14ac:dyDescent="0.25">
      <c r="A18049" s="1">
        <v>42899.532638888886</v>
      </c>
      <c r="B18049" s="2">
        <v>-19.938347635387132</v>
      </c>
    </row>
    <row r="18050" spans="1:2" x14ac:dyDescent="0.25">
      <c r="A18050" s="1">
        <v>42899.533333333333</v>
      </c>
      <c r="B18050" s="2">
        <v>-4.3392913366881354</v>
      </c>
    </row>
    <row r="18051" spans="1:2" x14ac:dyDescent="0.25">
      <c r="A18051" s="1">
        <v>42899.53402777778</v>
      </c>
      <c r="B18051" s="2">
        <v>3.845619687878449</v>
      </c>
    </row>
    <row r="18052" spans="1:2" x14ac:dyDescent="0.25">
      <c r="A18052" s="1">
        <v>42899.534722222219</v>
      </c>
      <c r="B18052" s="2">
        <v>13.061531924881274</v>
      </c>
    </row>
    <row r="18053" spans="1:2" x14ac:dyDescent="0.25">
      <c r="A18053" s="1">
        <v>42899.535416666666</v>
      </c>
      <c r="B18053" s="2">
        <v>34.008570731037373</v>
      </c>
    </row>
    <row r="18054" spans="1:2" x14ac:dyDescent="0.25">
      <c r="A18054" s="1">
        <v>42899.536111111112</v>
      </c>
      <c r="B18054" s="2">
        <v>46.831525594527676</v>
      </c>
    </row>
    <row r="18055" spans="1:2" x14ac:dyDescent="0.25">
      <c r="A18055" s="1">
        <v>42899.536805555559</v>
      </c>
      <c r="B18055" s="2">
        <v>41.515859443660887</v>
      </c>
    </row>
    <row r="18056" spans="1:2" x14ac:dyDescent="0.25">
      <c r="A18056" s="1">
        <v>42899.537499999999</v>
      </c>
      <c r="B18056" s="2">
        <v>27.519630846870133</v>
      </c>
    </row>
    <row r="18057" spans="1:2" x14ac:dyDescent="0.25">
      <c r="A18057" s="1">
        <v>42899.538194444445</v>
      </c>
      <c r="B18057" s="2">
        <v>7.0524699904238028</v>
      </c>
    </row>
    <row r="18058" spans="1:2" x14ac:dyDescent="0.25">
      <c r="A18058" s="1">
        <v>42899.538888888892</v>
      </c>
      <c r="B18058" s="2">
        <v>0.3066639305461043</v>
      </c>
    </row>
    <row r="18059" spans="1:2" x14ac:dyDescent="0.25">
      <c r="A18059" s="1">
        <v>42899.539583333331</v>
      </c>
      <c r="B18059" s="2">
        <v>2.8871265551152949</v>
      </c>
    </row>
    <row r="18060" spans="1:2" x14ac:dyDescent="0.25">
      <c r="A18060" s="1">
        <v>42899.540277777778</v>
      </c>
      <c r="B18060" s="2">
        <v>12.50476579774598</v>
      </c>
    </row>
    <row r="18061" spans="1:2" x14ac:dyDescent="0.25">
      <c r="A18061" s="1">
        <v>42899.540972222225</v>
      </c>
      <c r="B18061" s="2">
        <v>10.197569414380512</v>
      </c>
    </row>
    <row r="18062" spans="1:2" x14ac:dyDescent="0.25">
      <c r="A18062" s="1">
        <v>42899.541666666664</v>
      </c>
      <c r="B18062" s="2">
        <v>11.185114988857338</v>
      </c>
    </row>
    <row r="18063" spans="1:2" x14ac:dyDescent="0.25">
      <c r="A18063" s="1">
        <v>42899.542361111111</v>
      </c>
      <c r="B18063" s="2">
        <v>12.777348506343939</v>
      </c>
    </row>
    <row r="18064" spans="1:2" x14ac:dyDescent="0.25">
      <c r="A18064" s="1">
        <v>42899.543055555558</v>
      </c>
      <c r="B18064" s="2">
        <v>20.583701292586436</v>
      </c>
    </row>
    <row r="18065" spans="1:2" x14ac:dyDescent="0.25">
      <c r="A18065" s="1">
        <v>42899.543749999997</v>
      </c>
      <c r="B18065" s="2">
        <v>15.043628310218143</v>
      </c>
    </row>
    <row r="18066" spans="1:2" x14ac:dyDescent="0.25">
      <c r="A18066" s="1">
        <v>42899.544444444444</v>
      </c>
      <c r="B18066" s="2">
        <v>13.84020294934162</v>
      </c>
    </row>
    <row r="18067" spans="1:2" x14ac:dyDescent="0.25">
      <c r="A18067" s="1">
        <v>42899.545138888891</v>
      </c>
      <c r="B18067" s="2">
        <v>10.750563286621279</v>
      </c>
    </row>
    <row r="18068" spans="1:2" x14ac:dyDescent="0.25">
      <c r="A18068" s="1">
        <v>42899.54583333333</v>
      </c>
      <c r="B18068" s="2">
        <v>14.556241619616049</v>
      </c>
    </row>
    <row r="18069" spans="1:2" x14ac:dyDescent="0.25">
      <c r="A18069" s="1">
        <v>42899.546527777777</v>
      </c>
      <c r="B18069" s="2">
        <v>28.332122813054593</v>
      </c>
    </row>
    <row r="18070" spans="1:2" x14ac:dyDescent="0.25">
      <c r="A18070" s="1">
        <v>42899.547222222223</v>
      </c>
      <c r="B18070" s="2">
        <v>24.995723369023956</v>
      </c>
    </row>
    <row r="18071" spans="1:2" x14ac:dyDescent="0.25">
      <c r="A18071" s="1">
        <v>42899.54791666667</v>
      </c>
      <c r="B18071" s="2">
        <v>15.893880156990296</v>
      </c>
    </row>
    <row r="18072" spans="1:2" x14ac:dyDescent="0.25">
      <c r="A18072" s="1">
        <v>42899.548611111109</v>
      </c>
      <c r="B18072" s="2">
        <v>25.48999239658054</v>
      </c>
    </row>
    <row r="18073" spans="1:2" x14ac:dyDescent="0.25">
      <c r="A18073" s="1">
        <v>42899.549305555556</v>
      </c>
      <c r="B18073" s="2">
        <v>22.597541385848793</v>
      </c>
    </row>
    <row r="18074" spans="1:2" x14ac:dyDescent="0.25">
      <c r="A18074" s="1">
        <v>42899.55</v>
      </c>
      <c r="B18074" s="2">
        <v>27.323995584340203</v>
      </c>
    </row>
    <row r="18075" spans="1:2" x14ac:dyDescent="0.25">
      <c r="A18075" s="1">
        <v>42899.550694444442</v>
      </c>
      <c r="B18075" s="2">
        <v>16.596882622380509</v>
      </c>
    </row>
    <row r="18076" spans="1:2" x14ac:dyDescent="0.25">
      <c r="A18076" s="1">
        <v>42899.551388888889</v>
      </c>
      <c r="B18076" s="2">
        <v>-0.70948225362420392</v>
      </c>
    </row>
    <row r="18077" spans="1:2" x14ac:dyDescent="0.25">
      <c r="A18077" s="1">
        <v>42899.552083333336</v>
      </c>
      <c r="B18077" s="2">
        <v>-17.937734963955396</v>
      </c>
    </row>
    <row r="18078" spans="1:2" x14ac:dyDescent="0.25">
      <c r="A18078" s="1">
        <v>42899.552777777775</v>
      </c>
      <c r="B18078" s="2">
        <v>-26.584647825987485</v>
      </c>
    </row>
    <row r="18079" spans="1:2" x14ac:dyDescent="0.25">
      <c r="A18079" s="1">
        <v>42899.553472222222</v>
      </c>
      <c r="B18079" s="2">
        <v>-32.241410624652055</v>
      </c>
    </row>
    <row r="18080" spans="1:2" x14ac:dyDescent="0.25">
      <c r="A18080" s="1">
        <v>42899.554166666669</v>
      </c>
      <c r="B18080" s="2">
        <v>-40.584436199619567</v>
      </c>
    </row>
    <row r="18081" spans="1:2" x14ac:dyDescent="0.25">
      <c r="A18081" s="1">
        <v>42899.554861111108</v>
      </c>
      <c r="B18081" s="2">
        <v>-51.092733234209781</v>
      </c>
    </row>
    <row r="18082" spans="1:2" x14ac:dyDescent="0.25">
      <c r="A18082" s="1">
        <v>42899.555555555555</v>
      </c>
      <c r="B18082" s="2">
        <v>-44.44229275108664</v>
      </c>
    </row>
    <row r="18083" spans="1:2" x14ac:dyDescent="0.25">
      <c r="A18083" s="1">
        <v>42899.556250000001</v>
      </c>
      <c r="B18083" s="2">
        <v>-46.938599211718731</v>
      </c>
    </row>
    <row r="18084" spans="1:2" x14ac:dyDescent="0.25">
      <c r="A18084" s="1">
        <v>42899.556944444441</v>
      </c>
      <c r="B18084" s="2">
        <v>-56.717936751401673</v>
      </c>
    </row>
    <row r="18085" spans="1:2" x14ac:dyDescent="0.25">
      <c r="A18085" s="1">
        <v>42899.557638888888</v>
      </c>
      <c r="B18085" s="2">
        <v>17.292798493837473</v>
      </c>
    </row>
    <row r="18086" spans="1:2" x14ac:dyDescent="0.25">
      <c r="A18086" s="1">
        <v>42899.558333333334</v>
      </c>
      <c r="B18086" s="2">
        <v>35.912213005913266</v>
      </c>
    </row>
    <row r="18087" spans="1:2" x14ac:dyDescent="0.25">
      <c r="A18087" s="1">
        <v>42899.559027777781</v>
      </c>
      <c r="B18087" s="2">
        <v>43.917421007034136</v>
      </c>
    </row>
    <row r="18088" spans="1:2" x14ac:dyDescent="0.25">
      <c r="A18088" s="1">
        <v>42899.55972222222</v>
      </c>
      <c r="B18088" s="2">
        <v>41.263266065992262</v>
      </c>
    </row>
    <row r="18089" spans="1:2" x14ac:dyDescent="0.25">
      <c r="A18089" s="1">
        <v>42899.560416666667</v>
      </c>
      <c r="B18089" s="2">
        <v>46.838339569840656</v>
      </c>
    </row>
    <row r="18090" spans="1:2" x14ac:dyDescent="0.25">
      <c r="A18090" s="1">
        <v>42899.561111111114</v>
      </c>
      <c r="B18090" s="2">
        <v>38.260565208109618</v>
      </c>
    </row>
    <row r="18091" spans="1:2" x14ac:dyDescent="0.25">
      <c r="A18091" s="1">
        <v>42899.561805555553</v>
      </c>
      <c r="B18091" s="2">
        <v>47.811314412468349</v>
      </c>
    </row>
    <row r="18092" spans="1:2" x14ac:dyDescent="0.25">
      <c r="A18092" s="1">
        <v>42899.5625</v>
      </c>
      <c r="B18092" s="2">
        <v>61.826422848886189</v>
      </c>
    </row>
    <row r="18093" spans="1:2" x14ac:dyDescent="0.25">
      <c r="A18093" s="1">
        <v>42899.563194444447</v>
      </c>
      <c r="B18093" s="2">
        <v>65.014692582634353</v>
      </c>
    </row>
    <row r="18094" spans="1:2" x14ac:dyDescent="0.25">
      <c r="A18094" s="1">
        <v>42899.563888888886</v>
      </c>
      <c r="B18094" s="2">
        <v>44.320659452030668</v>
      </c>
    </row>
    <row r="18095" spans="1:2" x14ac:dyDescent="0.25">
      <c r="A18095" s="1">
        <v>42899.564583333333</v>
      </c>
      <c r="B18095" s="2">
        <v>50.38934065453553</v>
      </c>
    </row>
    <row r="18096" spans="1:2" x14ac:dyDescent="0.25">
      <c r="A18096" s="1">
        <v>42899.56527777778</v>
      </c>
      <c r="B18096" s="2">
        <v>48.34249556194797</v>
      </c>
    </row>
    <row r="18097" spans="1:2" x14ac:dyDescent="0.25">
      <c r="A18097" s="1">
        <v>42899.565972222219</v>
      </c>
      <c r="B18097" s="2">
        <v>40.368561449731835</v>
      </c>
    </row>
    <row r="18098" spans="1:2" x14ac:dyDescent="0.25">
      <c r="A18098" s="1">
        <v>42899.566666666666</v>
      </c>
      <c r="B18098" s="2">
        <v>48.474348100682256</v>
      </c>
    </row>
    <row r="18099" spans="1:2" x14ac:dyDescent="0.25">
      <c r="A18099" s="1">
        <v>42899.567361111112</v>
      </c>
      <c r="B18099" s="2">
        <v>31.202733172291968</v>
      </c>
    </row>
    <row r="18100" spans="1:2" x14ac:dyDescent="0.25">
      <c r="A18100" s="1">
        <v>42899.568055555559</v>
      </c>
      <c r="B18100" s="2">
        <v>40.262871126386742</v>
      </c>
    </row>
    <row r="18101" spans="1:2" x14ac:dyDescent="0.25">
      <c r="A18101" s="1">
        <v>42899.568749999999</v>
      </c>
      <c r="B18101" s="2">
        <v>66.649142591801265</v>
      </c>
    </row>
    <row r="18102" spans="1:2" x14ac:dyDescent="0.25">
      <c r="A18102" s="1">
        <v>42899.569444444445</v>
      </c>
      <c r="B18102" s="2">
        <v>84.506107770878586</v>
      </c>
    </row>
    <row r="18103" spans="1:2" x14ac:dyDescent="0.25">
      <c r="A18103" s="1">
        <v>42899.570138888892</v>
      </c>
      <c r="B18103" s="2">
        <v>82.264092768313517</v>
      </c>
    </row>
    <row r="18104" spans="1:2" x14ac:dyDescent="0.25">
      <c r="A18104" s="1">
        <v>42899.570833333331</v>
      </c>
      <c r="B18104" s="2">
        <v>94.637598939558174</v>
      </c>
    </row>
    <row r="18105" spans="1:2" x14ac:dyDescent="0.25">
      <c r="A18105" s="1">
        <v>42899.571527777778</v>
      </c>
      <c r="B18105" s="2">
        <v>95.683189773383006</v>
      </c>
    </row>
    <row r="18106" spans="1:2" x14ac:dyDescent="0.25">
      <c r="A18106" s="1">
        <v>42899.572222222225</v>
      </c>
      <c r="B18106" s="2">
        <v>99.081565146728337</v>
      </c>
    </row>
    <row r="18107" spans="1:2" x14ac:dyDescent="0.25">
      <c r="A18107" s="1">
        <v>42899.572916666664</v>
      </c>
      <c r="B18107" s="2">
        <v>97.864871469415576</v>
      </c>
    </row>
    <row r="18108" spans="1:2" x14ac:dyDescent="0.25">
      <c r="A18108" s="1">
        <v>42899.573611111111</v>
      </c>
      <c r="B18108" s="2">
        <v>95.211498691199807</v>
      </c>
    </row>
    <row r="18109" spans="1:2" x14ac:dyDescent="0.25">
      <c r="A18109" s="1">
        <v>42899.574305555558</v>
      </c>
      <c r="B18109" s="2">
        <v>92.955356731535474</v>
      </c>
    </row>
    <row r="18110" spans="1:2" x14ac:dyDescent="0.25">
      <c r="A18110" s="1">
        <v>42899.574999999997</v>
      </c>
      <c r="B18110" s="2">
        <v>64.662373406286733</v>
      </c>
    </row>
    <row r="18111" spans="1:2" x14ac:dyDescent="0.25">
      <c r="A18111" s="1">
        <v>42899.575694444444</v>
      </c>
      <c r="B18111" s="2">
        <v>32.297832254476091</v>
      </c>
    </row>
    <row r="18112" spans="1:2" x14ac:dyDescent="0.25">
      <c r="A18112" s="1">
        <v>42899.576388888891</v>
      </c>
      <c r="B18112" s="2">
        <v>5.2935874952701854</v>
      </c>
    </row>
    <row r="18113" spans="1:2" x14ac:dyDescent="0.25">
      <c r="A18113" s="1">
        <v>42899.57708333333</v>
      </c>
      <c r="B18113" s="2">
        <v>0.8634265451575629</v>
      </c>
    </row>
    <row r="18114" spans="1:2" x14ac:dyDescent="0.25">
      <c r="A18114" s="1">
        <v>42899.577777777777</v>
      </c>
      <c r="B18114" s="2">
        <v>-22.29551947005481</v>
      </c>
    </row>
    <row r="18115" spans="1:2" x14ac:dyDescent="0.25">
      <c r="A18115" s="1">
        <v>42899.578472222223</v>
      </c>
      <c r="B18115" s="2">
        <v>-13.422337147913641</v>
      </c>
    </row>
    <row r="18116" spans="1:2" x14ac:dyDescent="0.25">
      <c r="A18116" s="1">
        <v>42899.57916666667</v>
      </c>
      <c r="B18116" s="2">
        <v>-3.8747620349400678</v>
      </c>
    </row>
    <row r="18117" spans="1:2" x14ac:dyDescent="0.25">
      <c r="A18117" s="1">
        <v>42899.579861111109</v>
      </c>
      <c r="B18117" s="2">
        <v>-8.3344290007002808</v>
      </c>
    </row>
    <row r="18118" spans="1:2" x14ac:dyDescent="0.25">
      <c r="A18118" s="1">
        <v>42899.580555555556</v>
      </c>
      <c r="B18118" s="2">
        <v>-13.046034911672661</v>
      </c>
    </row>
    <row r="18119" spans="1:2" x14ac:dyDescent="0.25">
      <c r="A18119" s="1">
        <v>42899.581250000003</v>
      </c>
      <c r="B18119" s="2">
        <v>-18.493168348916029</v>
      </c>
    </row>
    <row r="18120" spans="1:2" x14ac:dyDescent="0.25">
      <c r="A18120" s="1">
        <v>42899.581944444442</v>
      </c>
      <c r="B18120" s="2">
        <v>-10.559780147627073</v>
      </c>
    </row>
    <row r="18121" spans="1:2" x14ac:dyDescent="0.25">
      <c r="A18121" s="1">
        <v>42899.582638888889</v>
      </c>
      <c r="B18121" s="2">
        <v>6.6474653633893466</v>
      </c>
    </row>
    <row r="18122" spans="1:2" x14ac:dyDescent="0.25">
      <c r="A18122" s="1">
        <v>42899.583333333336</v>
      </c>
      <c r="B18122" s="2">
        <v>21.491247091292948</v>
      </c>
    </row>
    <row r="18123" spans="1:2" x14ac:dyDescent="0.25">
      <c r="A18123" s="1">
        <v>42899.584027777775</v>
      </c>
      <c r="B18123" s="2">
        <v>22.276103129228673</v>
      </c>
    </row>
    <row r="18124" spans="1:2" x14ac:dyDescent="0.25">
      <c r="A18124" s="1">
        <v>42899.584722222222</v>
      </c>
      <c r="B18124" s="2">
        <v>33.566333639752699</v>
      </c>
    </row>
    <row r="18125" spans="1:2" x14ac:dyDescent="0.25">
      <c r="A18125" s="1">
        <v>42899.585416666669</v>
      </c>
      <c r="B18125" s="2">
        <v>37.503222361119214</v>
      </c>
    </row>
    <row r="18126" spans="1:2" x14ac:dyDescent="0.25">
      <c r="A18126" s="1">
        <v>42899.586111111108</v>
      </c>
      <c r="B18126" s="2">
        <v>32.435841866162569</v>
      </c>
    </row>
    <row r="18127" spans="1:2" x14ac:dyDescent="0.25">
      <c r="A18127" s="1">
        <v>42899.586805555555</v>
      </c>
      <c r="B18127" s="2">
        <v>35.501844784389441</v>
      </c>
    </row>
    <row r="18128" spans="1:2" x14ac:dyDescent="0.25">
      <c r="A18128" s="1">
        <v>42899.587500000001</v>
      </c>
      <c r="B18128" s="2">
        <v>42.62110544471652</v>
      </c>
    </row>
    <row r="18129" spans="1:2" x14ac:dyDescent="0.25">
      <c r="A18129" s="1">
        <v>42899.588194444441</v>
      </c>
      <c r="B18129" s="2">
        <v>46.334980862288894</v>
      </c>
    </row>
    <row r="18130" spans="1:2" x14ac:dyDescent="0.25">
      <c r="A18130" s="1">
        <v>42899.588888888888</v>
      </c>
      <c r="B18130" s="2">
        <v>55.2749293514605</v>
      </c>
    </row>
    <row r="18131" spans="1:2" x14ac:dyDescent="0.25">
      <c r="A18131" s="1">
        <v>42899.589583333334</v>
      </c>
      <c r="B18131" s="2">
        <v>48.928611563746621</v>
      </c>
    </row>
    <row r="18132" spans="1:2" x14ac:dyDescent="0.25">
      <c r="A18132" s="1">
        <v>42899.590277777781</v>
      </c>
      <c r="B18132" s="2">
        <v>34.415072350828751</v>
      </c>
    </row>
    <row r="18133" spans="1:2" x14ac:dyDescent="0.25">
      <c r="A18133" s="1">
        <v>42899.59097222222</v>
      </c>
      <c r="B18133" s="2">
        <v>51.994704218007001</v>
      </c>
    </row>
    <row r="18134" spans="1:2" x14ac:dyDescent="0.25">
      <c r="A18134" s="1">
        <v>42899.591666666667</v>
      </c>
      <c r="B18134" s="2">
        <v>59.077729672998736</v>
      </c>
    </row>
    <row r="18135" spans="1:2" x14ac:dyDescent="0.25">
      <c r="A18135" s="1">
        <v>42899.592361111114</v>
      </c>
      <c r="B18135" s="2">
        <v>60.097403116751231</v>
      </c>
    </row>
    <row r="18136" spans="1:2" x14ac:dyDescent="0.25">
      <c r="A18136" s="1">
        <v>42899.593055555553</v>
      </c>
      <c r="B18136" s="2">
        <v>85.953443740422756</v>
      </c>
    </row>
    <row r="18137" spans="1:2" x14ac:dyDescent="0.25">
      <c r="A18137" s="1">
        <v>42899.59375</v>
      </c>
      <c r="B18137" s="2">
        <v>91.411380022007506</v>
      </c>
    </row>
    <row r="18138" spans="1:2" x14ac:dyDescent="0.25">
      <c r="A18138" s="1">
        <v>42899.594444444447</v>
      </c>
      <c r="B18138" s="2">
        <v>90.746556279552166</v>
      </c>
    </row>
    <row r="18139" spans="1:2" x14ac:dyDescent="0.25">
      <c r="A18139" s="1">
        <v>42899.595138888886</v>
      </c>
      <c r="B18139" s="2">
        <v>83.177967620965021</v>
      </c>
    </row>
    <row r="18140" spans="1:2" x14ac:dyDescent="0.25">
      <c r="A18140" s="1">
        <v>42899.595833333333</v>
      </c>
      <c r="B18140" s="2">
        <v>58.550699831659827</v>
      </c>
    </row>
    <row r="18141" spans="1:2" x14ac:dyDescent="0.25">
      <c r="A18141" s="1">
        <v>42899.59652777778</v>
      </c>
      <c r="B18141" s="2">
        <v>40.23757532132489</v>
      </c>
    </row>
    <row r="18142" spans="1:2" x14ac:dyDescent="0.25">
      <c r="A18142" s="1">
        <v>42899.597222222219</v>
      </c>
      <c r="B18142" s="2">
        <v>15.326664258182669</v>
      </c>
    </row>
    <row r="18143" spans="1:2" x14ac:dyDescent="0.25">
      <c r="A18143" s="1">
        <v>42899.597916666666</v>
      </c>
      <c r="B18143" s="2">
        <v>9.6392962072277442</v>
      </c>
    </row>
    <row r="18144" spans="1:2" x14ac:dyDescent="0.25">
      <c r="A18144" s="1">
        <v>42899.598611111112</v>
      </c>
      <c r="B18144" s="2">
        <v>5.6234299432156449</v>
      </c>
    </row>
    <row r="18145" spans="1:2" x14ac:dyDescent="0.25">
      <c r="A18145" s="1">
        <v>42899.599305555559</v>
      </c>
      <c r="B18145" s="2">
        <v>11.118358845418941</v>
      </c>
    </row>
    <row r="18146" spans="1:2" x14ac:dyDescent="0.25">
      <c r="A18146" s="1">
        <v>42899.6</v>
      </c>
      <c r="B18146" s="2">
        <v>10.98105261012679</v>
      </c>
    </row>
    <row r="18147" spans="1:2" x14ac:dyDescent="0.25">
      <c r="A18147" s="1">
        <v>42899.600694444445</v>
      </c>
      <c r="B18147" s="2">
        <v>-0.72273721962895554</v>
      </c>
    </row>
    <row r="18148" spans="1:2" x14ac:dyDescent="0.25">
      <c r="A18148" s="1">
        <v>42899.601388888892</v>
      </c>
      <c r="B18148" s="2">
        <v>3.178690006964219</v>
      </c>
    </row>
    <row r="18149" spans="1:2" x14ac:dyDescent="0.25">
      <c r="A18149" s="1">
        <v>42899.602083333331</v>
      </c>
      <c r="B18149" s="2">
        <v>-2.5398609093506819</v>
      </c>
    </row>
    <row r="18150" spans="1:2" x14ac:dyDescent="0.25">
      <c r="A18150" s="1">
        <v>42899.602777777778</v>
      </c>
      <c r="B18150" s="2">
        <v>14.079643505997955</v>
      </c>
    </row>
    <row r="18151" spans="1:2" x14ac:dyDescent="0.25">
      <c r="A18151" s="1">
        <v>42899.603472222225</v>
      </c>
      <c r="B18151" s="2">
        <v>26.198635307739703</v>
      </c>
    </row>
    <row r="18152" spans="1:2" x14ac:dyDescent="0.25">
      <c r="A18152" s="1">
        <v>42899.604166666664</v>
      </c>
      <c r="B18152" s="2">
        <v>24.349179444301988</v>
      </c>
    </row>
    <row r="18153" spans="1:2" x14ac:dyDescent="0.25">
      <c r="A18153" s="1">
        <v>42899.604861111111</v>
      </c>
      <c r="B18153" s="2">
        <v>26.868697811261033</v>
      </c>
    </row>
    <row r="18154" spans="1:2" x14ac:dyDescent="0.25">
      <c r="A18154" s="1">
        <v>42899.605555555558</v>
      </c>
      <c r="B18154" s="2">
        <v>39.194964391350609</v>
      </c>
    </row>
    <row r="18155" spans="1:2" x14ac:dyDescent="0.25">
      <c r="A18155" s="1">
        <v>42899.606249999997</v>
      </c>
      <c r="B18155" s="2">
        <v>40.68782237244595</v>
      </c>
    </row>
    <row r="18156" spans="1:2" x14ac:dyDescent="0.25">
      <c r="A18156" s="1">
        <v>42899.606944444444</v>
      </c>
      <c r="B18156" s="2">
        <v>34.698029776662587</v>
      </c>
    </row>
    <row r="18157" spans="1:2" x14ac:dyDescent="0.25">
      <c r="A18157" s="1">
        <v>42899.607638888891</v>
      </c>
      <c r="B18157" s="2">
        <v>28.282752206088237</v>
      </c>
    </row>
    <row r="18158" spans="1:2" x14ac:dyDescent="0.25">
      <c r="A18158" s="1">
        <v>42899.60833333333</v>
      </c>
      <c r="B18158" s="2">
        <v>27.175624070529981</v>
      </c>
    </row>
    <row r="18159" spans="1:2" x14ac:dyDescent="0.25">
      <c r="A18159" s="1">
        <v>42899.609027777777</v>
      </c>
      <c r="B18159" s="2">
        <v>28.009407723667877</v>
      </c>
    </row>
    <row r="18160" spans="1:2" x14ac:dyDescent="0.25">
      <c r="A18160" s="1">
        <v>42899.609722222223</v>
      </c>
      <c r="B18160" s="2">
        <v>44.805317081251026</v>
      </c>
    </row>
    <row r="18161" spans="1:2" x14ac:dyDescent="0.25">
      <c r="A18161" s="1">
        <v>42899.61041666667</v>
      </c>
      <c r="B18161" s="2">
        <v>74.04069048109038</v>
      </c>
    </row>
    <row r="18162" spans="1:2" x14ac:dyDescent="0.25">
      <c r="A18162" s="1">
        <v>42899.611111111109</v>
      </c>
      <c r="B18162" s="2">
        <v>56.922548545823275</v>
      </c>
    </row>
    <row r="18163" spans="1:2" x14ac:dyDescent="0.25">
      <c r="A18163" s="1">
        <v>42899.611805555556</v>
      </c>
      <c r="B18163" s="2">
        <v>40.333916660758646</v>
      </c>
    </row>
    <row r="18164" spans="1:2" x14ac:dyDescent="0.25">
      <c r="A18164" s="1">
        <v>42899.612500000003</v>
      </c>
      <c r="B18164" s="2">
        <v>33.456189242094602</v>
      </c>
    </row>
    <row r="18165" spans="1:2" x14ac:dyDescent="0.25">
      <c r="A18165" s="1">
        <v>42899.613194444442</v>
      </c>
      <c r="B18165" s="2">
        <v>52.16958277175727</v>
      </c>
    </row>
    <row r="18166" spans="1:2" x14ac:dyDescent="0.25">
      <c r="A18166" s="1">
        <v>42899.613888888889</v>
      </c>
      <c r="B18166" s="2">
        <v>48.833805600793376</v>
      </c>
    </row>
    <row r="18167" spans="1:2" x14ac:dyDescent="0.25">
      <c r="A18167" s="1">
        <v>42899.614583333336</v>
      </c>
      <c r="B18167" s="2">
        <v>50.054598101536975</v>
      </c>
    </row>
    <row r="18168" spans="1:2" x14ac:dyDescent="0.25">
      <c r="A18168" s="1">
        <v>42899.615277777775</v>
      </c>
      <c r="B18168" s="2">
        <v>48.196049160653878</v>
      </c>
    </row>
    <row r="18169" spans="1:2" x14ac:dyDescent="0.25">
      <c r="A18169" s="1">
        <v>42899.615972222222</v>
      </c>
      <c r="B18169" s="2">
        <v>54.306548988978221</v>
      </c>
    </row>
    <row r="18170" spans="1:2" x14ac:dyDescent="0.25">
      <c r="A18170" s="1">
        <v>42899.616666666669</v>
      </c>
      <c r="B18170" s="2">
        <v>47.77997605165001</v>
      </c>
    </row>
    <row r="18171" spans="1:2" x14ac:dyDescent="0.25">
      <c r="A18171" s="1">
        <v>42899.617361111108</v>
      </c>
      <c r="B18171" s="2">
        <v>41.693513712596904</v>
      </c>
    </row>
    <row r="18172" spans="1:2" x14ac:dyDescent="0.25">
      <c r="A18172" s="1">
        <v>42899.618055555555</v>
      </c>
      <c r="B18172" s="2">
        <v>41.460883591289168</v>
      </c>
    </row>
    <row r="18173" spans="1:2" x14ac:dyDescent="0.25">
      <c r="A18173" s="1">
        <v>42899.618750000001</v>
      </c>
      <c r="B18173" s="2">
        <v>56.402805819812542</v>
      </c>
    </row>
    <row r="18174" spans="1:2" x14ac:dyDescent="0.25">
      <c r="A18174" s="1">
        <v>42899.619444444441</v>
      </c>
      <c r="B18174" s="2">
        <v>68.366804733371822</v>
      </c>
    </row>
    <row r="18175" spans="1:2" x14ac:dyDescent="0.25">
      <c r="A18175" s="1">
        <v>42899.620138888888</v>
      </c>
      <c r="B18175" s="2">
        <v>77.956281849274333</v>
      </c>
    </row>
    <row r="18176" spans="1:2" x14ac:dyDescent="0.25">
      <c r="A18176" s="1">
        <v>42899.620833333334</v>
      </c>
      <c r="B18176" s="2">
        <v>79.561621592151155</v>
      </c>
    </row>
    <row r="18177" spans="1:2" x14ac:dyDescent="0.25">
      <c r="A18177" s="1">
        <v>42899.621527777781</v>
      </c>
      <c r="B18177" s="2">
        <v>76.63655713031379</v>
      </c>
    </row>
    <row r="18178" spans="1:2" x14ac:dyDescent="0.25">
      <c r="A18178" s="1">
        <v>42899.62222222222</v>
      </c>
      <c r="B18178" s="2">
        <v>83.468940582638609</v>
      </c>
    </row>
    <row r="18179" spans="1:2" x14ac:dyDescent="0.25">
      <c r="A18179" s="1">
        <v>42899.622916666667</v>
      </c>
      <c r="B18179" s="2">
        <v>86.249409580944729</v>
      </c>
    </row>
    <row r="18180" spans="1:2" x14ac:dyDescent="0.25">
      <c r="A18180" s="1">
        <v>42899.623611111114</v>
      </c>
      <c r="B18180" s="2">
        <v>80.132593256788098</v>
      </c>
    </row>
    <row r="18181" spans="1:2" x14ac:dyDescent="0.25">
      <c r="A18181" s="1">
        <v>42899.624305555553</v>
      </c>
      <c r="B18181" s="2">
        <v>83.563033773526939</v>
      </c>
    </row>
    <row r="18182" spans="1:2" x14ac:dyDescent="0.25">
      <c r="A18182" s="1">
        <v>42899.625</v>
      </c>
      <c r="B18182" s="2">
        <v>52.972058288048721</v>
      </c>
    </row>
    <row r="18183" spans="1:2" x14ac:dyDescent="0.25">
      <c r="A18183" s="1">
        <v>42899.625694444447</v>
      </c>
      <c r="B18183" s="2">
        <v>29.931020911404143</v>
      </c>
    </row>
    <row r="18184" spans="1:2" x14ac:dyDescent="0.25">
      <c r="A18184" s="1">
        <v>42899.626388888886</v>
      </c>
      <c r="B18184" s="2">
        <v>26.500879204495867</v>
      </c>
    </row>
    <row r="18185" spans="1:2" x14ac:dyDescent="0.25">
      <c r="A18185" s="1">
        <v>42899.627083333333</v>
      </c>
      <c r="B18185" s="2">
        <v>18.016187550531079</v>
      </c>
    </row>
    <row r="18186" spans="1:2" x14ac:dyDescent="0.25">
      <c r="A18186" s="1">
        <v>42899.62777777778</v>
      </c>
      <c r="B18186" s="2">
        <v>33.017334611353967</v>
      </c>
    </row>
    <row r="18187" spans="1:2" x14ac:dyDescent="0.25">
      <c r="A18187" s="1">
        <v>42899.628472222219</v>
      </c>
      <c r="B18187" s="2">
        <v>26.210463159633218</v>
      </c>
    </row>
    <row r="18188" spans="1:2" x14ac:dyDescent="0.25">
      <c r="A18188" s="1">
        <v>42899.629166666666</v>
      </c>
      <c r="B18188" s="2">
        <v>21.317756111525522</v>
      </c>
    </row>
    <row r="18189" spans="1:2" x14ac:dyDescent="0.25">
      <c r="A18189" s="1">
        <v>42899.629861111112</v>
      </c>
      <c r="B18189" s="2">
        <v>7.011727692179071</v>
      </c>
    </row>
    <row r="18190" spans="1:2" x14ac:dyDescent="0.25">
      <c r="A18190" s="1">
        <v>42899.630555555559</v>
      </c>
      <c r="B18190" s="2">
        <v>11.010733664022215</v>
      </c>
    </row>
    <row r="18191" spans="1:2" x14ac:dyDescent="0.25">
      <c r="A18191" s="1">
        <v>42899.631249999999</v>
      </c>
      <c r="B18191" s="2">
        <v>16.588333846105765</v>
      </c>
    </row>
    <row r="18192" spans="1:2" x14ac:dyDescent="0.25">
      <c r="A18192" s="1">
        <v>42899.631944444445</v>
      </c>
      <c r="B18192" s="2">
        <v>12.427222760363172</v>
      </c>
    </row>
    <row r="18193" spans="1:2" x14ac:dyDescent="0.25">
      <c r="A18193" s="1">
        <v>42899.632638888892</v>
      </c>
      <c r="B18193" s="2">
        <v>6.2071422634539584</v>
      </c>
    </row>
    <row r="18194" spans="1:2" x14ac:dyDescent="0.25">
      <c r="A18194" s="1">
        <v>42899.633333333331</v>
      </c>
      <c r="B18194" s="2">
        <v>-3.9251155471506838</v>
      </c>
    </row>
    <row r="18195" spans="1:2" x14ac:dyDescent="0.25">
      <c r="A18195" s="1">
        <v>42899.634027777778</v>
      </c>
      <c r="B18195" s="2">
        <v>-8.7049433186301037</v>
      </c>
    </row>
    <row r="18196" spans="1:2" x14ac:dyDescent="0.25">
      <c r="A18196" s="1">
        <v>42899.634722222225</v>
      </c>
      <c r="B18196" s="2">
        <v>-5.7229382366679298</v>
      </c>
    </row>
    <row r="18197" spans="1:2" x14ac:dyDescent="0.25">
      <c r="A18197" s="1">
        <v>42899.635416666664</v>
      </c>
      <c r="B18197" s="2">
        <v>-13.798584610508987</v>
      </c>
    </row>
    <row r="18198" spans="1:2" x14ac:dyDescent="0.25">
      <c r="A18198" s="1">
        <v>42899.636111111111</v>
      </c>
      <c r="B18198" s="2">
        <v>-13.634054725370273</v>
      </c>
    </row>
    <row r="18199" spans="1:2" x14ac:dyDescent="0.25">
      <c r="A18199" s="1">
        <v>42899.636805555558</v>
      </c>
      <c r="B18199" s="2">
        <v>-17.10369853919304</v>
      </c>
    </row>
    <row r="18200" spans="1:2" x14ac:dyDescent="0.25">
      <c r="A18200" s="1">
        <v>42899.637499999997</v>
      </c>
      <c r="B18200" s="2">
        <v>-11.45145997425813</v>
      </c>
    </row>
    <row r="18201" spans="1:2" x14ac:dyDescent="0.25">
      <c r="A18201" s="1">
        <v>42899.638194444444</v>
      </c>
      <c r="B18201" s="2">
        <v>2.9509084822959268</v>
      </c>
    </row>
    <row r="18202" spans="1:2" x14ac:dyDescent="0.25">
      <c r="A18202" s="1">
        <v>42899.638888888891</v>
      </c>
      <c r="B18202" s="2">
        <v>0.1095015583622929</v>
      </c>
    </row>
    <row r="18203" spans="1:2" x14ac:dyDescent="0.25">
      <c r="A18203" s="1">
        <v>42899.63958333333</v>
      </c>
      <c r="B18203" s="2">
        <v>8.8411359719626486</v>
      </c>
    </row>
    <row r="18204" spans="1:2" x14ac:dyDescent="0.25">
      <c r="A18204" s="1">
        <v>42899.640277777777</v>
      </c>
      <c r="B18204" s="2">
        <v>9.933232396528183</v>
      </c>
    </row>
    <row r="18205" spans="1:2" x14ac:dyDescent="0.25">
      <c r="A18205" s="1">
        <v>42899.640972222223</v>
      </c>
      <c r="B18205" s="2">
        <v>18.162775614017058</v>
      </c>
    </row>
    <row r="18206" spans="1:2" x14ac:dyDescent="0.25">
      <c r="A18206" s="1">
        <v>42899.64166666667</v>
      </c>
      <c r="B18206" s="2">
        <v>24.108640545085656</v>
      </c>
    </row>
    <row r="18207" spans="1:2" x14ac:dyDescent="0.25">
      <c r="A18207" s="1">
        <v>42899.642361111109</v>
      </c>
      <c r="B18207" s="2">
        <v>15.735177048245289</v>
      </c>
    </row>
    <row r="18208" spans="1:2" x14ac:dyDescent="0.25">
      <c r="A18208" s="1">
        <v>42899.643055555556</v>
      </c>
      <c r="B18208" s="2">
        <v>9.1643472487436757</v>
      </c>
    </row>
    <row r="18209" spans="1:2" x14ac:dyDescent="0.25">
      <c r="A18209" s="1">
        <v>42899.643750000003</v>
      </c>
      <c r="B18209" s="2">
        <v>7.9235292611929857</v>
      </c>
    </row>
    <row r="18210" spans="1:2" x14ac:dyDescent="0.25">
      <c r="A18210" s="1">
        <v>42899.644444444442</v>
      </c>
      <c r="B18210" s="2">
        <v>1.4228380755366137</v>
      </c>
    </row>
    <row r="18211" spans="1:2" x14ac:dyDescent="0.25">
      <c r="A18211" s="1">
        <v>42899.645138888889</v>
      </c>
      <c r="B18211" s="2">
        <v>-11.547731017496456</v>
      </c>
    </row>
    <row r="18212" spans="1:2" x14ac:dyDescent="0.25">
      <c r="A18212" s="1">
        <v>42899.645833333336</v>
      </c>
      <c r="B18212" s="2">
        <v>-26.934326925746671</v>
      </c>
    </row>
    <row r="18213" spans="1:2" x14ac:dyDescent="0.25">
      <c r="A18213" s="1">
        <v>42899.646527777775</v>
      </c>
      <c r="B18213" s="2">
        <v>-28.43365184088907</v>
      </c>
    </row>
    <row r="18214" spans="1:2" x14ac:dyDescent="0.25">
      <c r="A18214" s="1">
        <v>42899.647222222222</v>
      </c>
      <c r="B18214" s="2">
        <v>-34.072879961133488</v>
      </c>
    </row>
    <row r="18215" spans="1:2" x14ac:dyDescent="0.25">
      <c r="A18215" s="1">
        <v>42899.647916666669</v>
      </c>
      <c r="B18215" s="2">
        <v>-26.248778552391254</v>
      </c>
    </row>
    <row r="18216" spans="1:2" x14ac:dyDescent="0.25">
      <c r="A18216" s="1">
        <v>42899.648611111108</v>
      </c>
      <c r="B18216" s="2">
        <v>-28.253366197779055</v>
      </c>
    </row>
    <row r="18217" spans="1:2" x14ac:dyDescent="0.25">
      <c r="A18217" s="1">
        <v>42899.649305555555</v>
      </c>
      <c r="B18217" s="2">
        <v>-35.320562442794227</v>
      </c>
    </row>
    <row r="18218" spans="1:2" x14ac:dyDescent="0.25">
      <c r="A18218" s="1">
        <v>42899.65</v>
      </c>
      <c r="B18218" s="2">
        <v>-25.245801434129923</v>
      </c>
    </row>
    <row r="18219" spans="1:2" x14ac:dyDescent="0.25">
      <c r="A18219" s="1">
        <v>42899.650694444441</v>
      </c>
      <c r="B18219" s="2">
        <v>-18.830857455978791</v>
      </c>
    </row>
    <row r="18220" spans="1:2" x14ac:dyDescent="0.25">
      <c r="A18220" s="1">
        <v>42899.651388888888</v>
      </c>
      <c r="B18220" s="2">
        <v>-31.368043408796076</v>
      </c>
    </row>
    <row r="18221" spans="1:2" x14ac:dyDescent="0.25">
      <c r="A18221" s="1">
        <v>42899.652083333334</v>
      </c>
      <c r="B18221" s="2">
        <v>-31.183277951039297</v>
      </c>
    </row>
    <row r="18222" spans="1:2" x14ac:dyDescent="0.25">
      <c r="A18222" s="1">
        <v>42899.652777777781</v>
      </c>
      <c r="B18222" s="2">
        <v>-27.966227416603456</v>
      </c>
    </row>
    <row r="18223" spans="1:2" x14ac:dyDescent="0.25">
      <c r="A18223" s="1">
        <v>42899.65347222222</v>
      </c>
      <c r="B18223" s="2">
        <v>-23.052285038055075</v>
      </c>
    </row>
    <row r="18224" spans="1:2" x14ac:dyDescent="0.25">
      <c r="A18224" s="1">
        <v>42899.654166666667</v>
      </c>
      <c r="B18224" s="2">
        <v>48.822866706497734</v>
      </c>
    </row>
    <row r="18225" spans="1:2" x14ac:dyDescent="0.25">
      <c r="A18225" s="1">
        <v>42899.654861111114</v>
      </c>
      <c r="B18225" s="2">
        <v>54.531120263537254</v>
      </c>
    </row>
    <row r="18226" spans="1:2" x14ac:dyDescent="0.25">
      <c r="A18226" s="1">
        <v>42899.655555555553</v>
      </c>
      <c r="B18226" s="2">
        <v>46.603419589000985</v>
      </c>
    </row>
    <row r="18227" spans="1:2" x14ac:dyDescent="0.25">
      <c r="A18227" s="1">
        <v>42899.65625</v>
      </c>
      <c r="B18227" s="2">
        <v>59.705570758584265</v>
      </c>
    </row>
    <row r="18228" spans="1:2" x14ac:dyDescent="0.25">
      <c r="A18228" s="1">
        <v>42899.656944444447</v>
      </c>
      <c r="B18228" s="2">
        <v>61.256839338870485</v>
      </c>
    </row>
    <row r="18229" spans="1:2" x14ac:dyDescent="0.25">
      <c r="A18229" s="1">
        <v>42899.657638888886</v>
      </c>
      <c r="B18229" s="2">
        <v>86.470400412446665</v>
      </c>
    </row>
    <row r="18230" spans="1:2" x14ac:dyDescent="0.25">
      <c r="A18230" s="1">
        <v>42899.658333333333</v>
      </c>
      <c r="B18230" s="2">
        <v>86.178250266194425</v>
      </c>
    </row>
    <row r="18231" spans="1:2" x14ac:dyDescent="0.25">
      <c r="A18231" s="1">
        <v>42899.65902777778</v>
      </c>
      <c r="B18231" s="2">
        <v>92.154818959895053</v>
      </c>
    </row>
    <row r="18232" spans="1:2" x14ac:dyDescent="0.25">
      <c r="A18232" s="1">
        <v>42899.659722222219</v>
      </c>
      <c r="B18232" s="2">
        <v>88.819707781672093</v>
      </c>
    </row>
    <row r="18233" spans="1:2" x14ac:dyDescent="0.25">
      <c r="A18233" s="1">
        <v>42899.660416666666</v>
      </c>
      <c r="B18233" s="2">
        <v>93.345636202241678</v>
      </c>
    </row>
    <row r="18234" spans="1:2" x14ac:dyDescent="0.25">
      <c r="A18234" s="1">
        <v>42899.661111111112</v>
      </c>
      <c r="B18234" s="2">
        <v>95.741562139566909</v>
      </c>
    </row>
    <row r="18235" spans="1:2" x14ac:dyDescent="0.25">
      <c r="A18235" s="1">
        <v>42899.661805555559</v>
      </c>
      <c r="B18235" s="2">
        <v>101.91089022387557</v>
      </c>
    </row>
    <row r="18236" spans="1:2" x14ac:dyDescent="0.25">
      <c r="A18236" s="1">
        <v>42899.662499999999</v>
      </c>
      <c r="B18236" s="2">
        <v>40.281474346119403</v>
      </c>
    </row>
    <row r="18237" spans="1:2" x14ac:dyDescent="0.25">
      <c r="A18237" s="1">
        <v>42899.663194444445</v>
      </c>
      <c r="B18237" s="2">
        <v>35.244289089083033</v>
      </c>
    </row>
    <row r="18238" spans="1:2" x14ac:dyDescent="0.25">
      <c r="A18238" s="1">
        <v>42899.663888888892</v>
      </c>
      <c r="B18238" s="2">
        <v>41.031631455605385</v>
      </c>
    </row>
    <row r="18239" spans="1:2" x14ac:dyDescent="0.25">
      <c r="A18239" s="1">
        <v>42899.664583333331</v>
      </c>
      <c r="B18239" s="2">
        <v>24.928592819753977</v>
      </c>
    </row>
    <row r="18240" spans="1:2" x14ac:dyDescent="0.25">
      <c r="A18240" s="1">
        <v>42899.665277777778</v>
      </c>
      <c r="B18240" s="2">
        <v>26.792073771882862</v>
      </c>
    </row>
    <row r="18241" spans="1:2" x14ac:dyDescent="0.25">
      <c r="A18241" s="1">
        <v>42899.665972222225</v>
      </c>
      <c r="B18241" s="2">
        <v>22.261804186432467</v>
      </c>
    </row>
    <row r="18242" spans="1:2" x14ac:dyDescent="0.25">
      <c r="A18242" s="1">
        <v>42899.666666666664</v>
      </c>
      <c r="B18242" s="2">
        <v>21.728063542339562</v>
      </c>
    </row>
    <row r="18243" spans="1:2" x14ac:dyDescent="0.25">
      <c r="A18243" s="1">
        <v>42899.667361111111</v>
      </c>
      <c r="B18243" s="2">
        <v>21.170804646442413</v>
      </c>
    </row>
    <row r="18244" spans="1:2" x14ac:dyDescent="0.25">
      <c r="A18244" s="1">
        <v>42899.668055555558</v>
      </c>
      <c r="B18244" s="2">
        <v>25.691796067970184</v>
      </c>
    </row>
    <row r="18245" spans="1:2" x14ac:dyDescent="0.25">
      <c r="A18245" s="1">
        <v>42899.668749999997</v>
      </c>
      <c r="B18245" s="2">
        <v>31.589566244827196</v>
      </c>
    </row>
    <row r="18246" spans="1:2" x14ac:dyDescent="0.25">
      <c r="A18246" s="1">
        <v>42899.669444444444</v>
      </c>
      <c r="B18246" s="2">
        <v>52.864636675712248</v>
      </c>
    </row>
    <row r="18247" spans="1:2" x14ac:dyDescent="0.25">
      <c r="A18247" s="1">
        <v>42899.670138888891</v>
      </c>
      <c r="B18247" s="2">
        <v>59.438292961546296</v>
      </c>
    </row>
    <row r="18248" spans="1:2" x14ac:dyDescent="0.25">
      <c r="A18248" s="1">
        <v>42899.67083333333</v>
      </c>
      <c r="B18248" s="2">
        <v>62.137589098317157</v>
      </c>
    </row>
    <row r="18249" spans="1:2" x14ac:dyDescent="0.25">
      <c r="A18249" s="1">
        <v>42899.671527777777</v>
      </c>
      <c r="B18249" s="2">
        <v>65.336924995757485</v>
      </c>
    </row>
    <row r="18250" spans="1:2" x14ac:dyDescent="0.25">
      <c r="A18250" s="1">
        <v>42899.672222222223</v>
      </c>
      <c r="B18250" s="2">
        <v>60.801303881148733</v>
      </c>
    </row>
    <row r="18251" spans="1:2" x14ac:dyDescent="0.25">
      <c r="A18251" s="1">
        <v>42899.67291666667</v>
      </c>
      <c r="B18251" s="2">
        <v>63.828689050835479</v>
      </c>
    </row>
    <row r="18252" spans="1:2" x14ac:dyDescent="0.25">
      <c r="A18252" s="1">
        <v>42899.673611111109</v>
      </c>
      <c r="B18252" s="2">
        <v>52.684799091698366</v>
      </c>
    </row>
    <row r="18253" spans="1:2" x14ac:dyDescent="0.25">
      <c r="A18253" s="1">
        <v>42899.674305555556</v>
      </c>
      <c r="B18253" s="2">
        <v>34.59516364905236</v>
      </c>
    </row>
    <row r="18254" spans="1:2" x14ac:dyDescent="0.25">
      <c r="A18254" s="1">
        <v>42899.675000000003</v>
      </c>
      <c r="B18254" s="2">
        <v>34.072495849726934</v>
      </c>
    </row>
    <row r="18255" spans="1:2" x14ac:dyDescent="0.25">
      <c r="A18255" s="1">
        <v>42899.675694444442</v>
      </c>
      <c r="B18255" s="2">
        <v>28.090209015517516</v>
      </c>
    </row>
    <row r="18256" spans="1:2" x14ac:dyDescent="0.25">
      <c r="A18256" s="1">
        <v>42899.676388888889</v>
      </c>
      <c r="B18256" s="2">
        <v>23.87748673840882</v>
      </c>
    </row>
    <row r="18257" spans="1:2" x14ac:dyDescent="0.25">
      <c r="A18257" s="1">
        <v>42899.677083333336</v>
      </c>
      <c r="B18257" s="2">
        <v>22.863323034330097</v>
      </c>
    </row>
    <row r="18258" spans="1:2" x14ac:dyDescent="0.25">
      <c r="A18258" s="1">
        <v>42899.677777777775</v>
      </c>
      <c r="B18258" s="2">
        <v>21.92624771142291</v>
      </c>
    </row>
    <row r="18259" spans="1:2" x14ac:dyDescent="0.25">
      <c r="A18259" s="1">
        <v>42899.678472222222</v>
      </c>
      <c r="B18259" s="2">
        <v>21.474492653040215</v>
      </c>
    </row>
    <row r="18260" spans="1:2" x14ac:dyDescent="0.25">
      <c r="A18260" s="1">
        <v>42899.679166666669</v>
      </c>
      <c r="B18260" s="2">
        <v>36.647453716075205</v>
      </c>
    </row>
    <row r="18261" spans="1:2" x14ac:dyDescent="0.25">
      <c r="A18261" s="1">
        <v>42899.679861111108</v>
      </c>
      <c r="B18261" s="2">
        <v>51.731003821897318</v>
      </c>
    </row>
    <row r="18262" spans="1:2" x14ac:dyDescent="0.25">
      <c r="A18262" s="1">
        <v>42899.680555555555</v>
      </c>
      <c r="B18262" s="2">
        <v>71.093512831492504</v>
      </c>
    </row>
    <row r="18263" spans="1:2" x14ac:dyDescent="0.25">
      <c r="A18263" s="1">
        <v>42899.681250000001</v>
      </c>
      <c r="B18263" s="2">
        <v>85.229193194179487</v>
      </c>
    </row>
    <row r="18264" spans="1:2" x14ac:dyDescent="0.25">
      <c r="A18264" s="1">
        <v>42899.681944444441</v>
      </c>
      <c r="B18264" s="2">
        <v>103.25140485495018</v>
      </c>
    </row>
    <row r="18265" spans="1:2" x14ac:dyDescent="0.25">
      <c r="A18265" s="1">
        <v>42899.682638888888</v>
      </c>
      <c r="B18265" s="2">
        <v>98.117789309466019</v>
      </c>
    </row>
    <row r="18266" spans="1:2" x14ac:dyDescent="0.25">
      <c r="A18266" s="1">
        <v>42899.683333333334</v>
      </c>
      <c r="B18266" s="2">
        <v>95.679360065081468</v>
      </c>
    </row>
    <row r="18267" spans="1:2" x14ac:dyDescent="0.25">
      <c r="A18267" s="1">
        <v>42899.684027777781</v>
      </c>
      <c r="B18267" s="2">
        <v>87.004084810224597</v>
      </c>
    </row>
    <row r="18268" spans="1:2" x14ac:dyDescent="0.25">
      <c r="A18268" s="1">
        <v>42899.68472222222</v>
      </c>
      <c r="B18268" s="2">
        <v>84.74468721974408</v>
      </c>
    </row>
    <row r="18269" spans="1:2" x14ac:dyDescent="0.25">
      <c r="A18269" s="1">
        <v>42899.685416666667</v>
      </c>
      <c r="B18269" s="2">
        <v>75.148776360022993</v>
      </c>
    </row>
    <row r="18270" spans="1:2" x14ac:dyDescent="0.25">
      <c r="A18270" s="1">
        <v>42899.686111111114</v>
      </c>
      <c r="B18270" s="2">
        <v>83.534588303058015</v>
      </c>
    </row>
    <row r="18271" spans="1:2" x14ac:dyDescent="0.25">
      <c r="A18271" s="1">
        <v>42899.686805555553</v>
      </c>
      <c r="B18271" s="2">
        <v>85.264497069277184</v>
      </c>
    </row>
    <row r="18272" spans="1:2" x14ac:dyDescent="0.25">
      <c r="A18272" s="1">
        <v>42899.6875</v>
      </c>
      <c r="B18272" s="2">
        <v>92.638282457515984</v>
      </c>
    </row>
    <row r="18273" spans="1:2" x14ac:dyDescent="0.25">
      <c r="A18273" s="1">
        <v>42899.688194444447</v>
      </c>
      <c r="B18273" s="2">
        <v>111.05393941792427</v>
      </c>
    </row>
    <row r="18274" spans="1:2" x14ac:dyDescent="0.25">
      <c r="A18274" s="1">
        <v>42899.688888888886</v>
      </c>
      <c r="B18274" s="2">
        <v>110.09710477920986</v>
      </c>
    </row>
    <row r="18275" spans="1:2" x14ac:dyDescent="0.25">
      <c r="A18275" s="1">
        <v>42899.689583333333</v>
      </c>
      <c r="B18275" s="2">
        <v>97.293612504738846</v>
      </c>
    </row>
    <row r="18276" spans="1:2" x14ac:dyDescent="0.25">
      <c r="A18276" s="1">
        <v>42899.69027777778</v>
      </c>
      <c r="B18276" s="2">
        <v>91.362332599776948</v>
      </c>
    </row>
    <row r="18277" spans="1:2" x14ac:dyDescent="0.25">
      <c r="A18277" s="1">
        <v>42899.690972222219</v>
      </c>
      <c r="B18277" s="2">
        <v>75.59907942960659</v>
      </c>
    </row>
    <row r="18278" spans="1:2" x14ac:dyDescent="0.25">
      <c r="A18278" s="1">
        <v>42899.691666666666</v>
      </c>
      <c r="B18278" s="2">
        <v>62.703354291877865</v>
      </c>
    </row>
    <row r="18279" spans="1:2" x14ac:dyDescent="0.25">
      <c r="A18279" s="1">
        <v>42899.692361111112</v>
      </c>
      <c r="B18279" s="2">
        <v>60.483651020614587</v>
      </c>
    </row>
    <row r="18280" spans="1:2" x14ac:dyDescent="0.25">
      <c r="A18280" s="1">
        <v>42899.693055555559</v>
      </c>
      <c r="B18280" s="2">
        <v>67.793588684031661</v>
      </c>
    </row>
    <row r="18281" spans="1:2" x14ac:dyDescent="0.25">
      <c r="A18281" s="1">
        <v>42899.693749999999</v>
      </c>
      <c r="B18281" s="2">
        <v>77.629766512501135</v>
      </c>
    </row>
    <row r="18282" spans="1:2" x14ac:dyDescent="0.25">
      <c r="A18282" s="1">
        <v>42899.694444444445</v>
      </c>
      <c r="B18282" s="2">
        <v>88.327706514077732</v>
      </c>
    </row>
    <row r="18283" spans="1:2" x14ac:dyDescent="0.25">
      <c r="A18283" s="1">
        <v>42899.695138888892</v>
      </c>
      <c r="B18283" s="2">
        <v>81.010937466138657</v>
      </c>
    </row>
    <row r="18284" spans="1:2" x14ac:dyDescent="0.25">
      <c r="A18284" s="1">
        <v>42899.695833333331</v>
      </c>
      <c r="B18284" s="2">
        <v>77.718459282310988</v>
      </c>
    </row>
    <row r="18285" spans="1:2" x14ac:dyDescent="0.25">
      <c r="A18285" s="1">
        <v>42899.696527777778</v>
      </c>
      <c r="B18285" s="2">
        <v>82.059078478937352</v>
      </c>
    </row>
    <row r="18286" spans="1:2" x14ac:dyDescent="0.25">
      <c r="A18286" s="1">
        <v>42899.697222222225</v>
      </c>
      <c r="B18286" s="2">
        <v>72.79628333679284</v>
      </c>
    </row>
    <row r="18287" spans="1:2" x14ac:dyDescent="0.25">
      <c r="A18287" s="1">
        <v>42899.697916666664</v>
      </c>
      <c r="B18287" s="2">
        <v>69.192997653594162</v>
      </c>
    </row>
    <row r="18288" spans="1:2" x14ac:dyDescent="0.25">
      <c r="A18288" s="1">
        <v>42899.698611111111</v>
      </c>
      <c r="B18288" s="2">
        <v>65.195401039936897</v>
      </c>
    </row>
    <row r="18289" spans="1:2" x14ac:dyDescent="0.25">
      <c r="A18289" s="1">
        <v>42899.699305555558</v>
      </c>
      <c r="B18289" s="2">
        <v>59.62370791376258</v>
      </c>
    </row>
    <row r="18290" spans="1:2" x14ac:dyDescent="0.25">
      <c r="A18290" s="1">
        <v>42899.7</v>
      </c>
      <c r="B18290" s="2">
        <v>49.32303515280946</v>
      </c>
    </row>
    <row r="18291" spans="1:2" x14ac:dyDescent="0.25">
      <c r="A18291" s="1">
        <v>42899.700694444444</v>
      </c>
      <c r="B18291" s="2">
        <v>32.862252486651414</v>
      </c>
    </row>
    <row r="18292" spans="1:2" x14ac:dyDescent="0.25">
      <c r="A18292" s="1">
        <v>42899.701388888891</v>
      </c>
      <c r="B18292" s="2">
        <v>39.270051878088267</v>
      </c>
    </row>
    <row r="18293" spans="1:2" x14ac:dyDescent="0.25">
      <c r="A18293" s="1">
        <v>42899.70208333333</v>
      </c>
      <c r="B18293" s="2">
        <v>46.482949020106268</v>
      </c>
    </row>
    <row r="18294" spans="1:2" x14ac:dyDescent="0.25">
      <c r="A18294" s="1">
        <v>42899.702777777777</v>
      </c>
      <c r="B18294" s="2">
        <v>50.71442295255644</v>
      </c>
    </row>
    <row r="18295" spans="1:2" x14ac:dyDescent="0.25">
      <c r="A18295" s="1">
        <v>42899.703472222223</v>
      </c>
      <c r="B18295" s="2">
        <v>58.839725564585144</v>
      </c>
    </row>
    <row r="18296" spans="1:2" x14ac:dyDescent="0.25">
      <c r="A18296" s="1">
        <v>42899.70416666667</v>
      </c>
      <c r="B18296" s="2">
        <v>55.188401564602586</v>
      </c>
    </row>
    <row r="18297" spans="1:2" x14ac:dyDescent="0.25">
      <c r="A18297" s="1">
        <v>42899.704861111109</v>
      </c>
      <c r="B18297" s="2">
        <v>41.830554134657241</v>
      </c>
    </row>
    <row r="18298" spans="1:2" x14ac:dyDescent="0.25">
      <c r="A18298" s="1">
        <v>42899.705555555556</v>
      </c>
      <c r="B18298" s="2">
        <v>43.013067843428388</v>
      </c>
    </row>
    <row r="18299" spans="1:2" x14ac:dyDescent="0.25">
      <c r="A18299" s="1">
        <v>42899.706250000003</v>
      </c>
      <c r="B18299" s="2">
        <v>37.765178062657164</v>
      </c>
    </row>
    <row r="18300" spans="1:2" x14ac:dyDescent="0.25">
      <c r="A18300" s="1">
        <v>42899.706944444442</v>
      </c>
      <c r="B18300" s="2">
        <v>39.112856475797408</v>
      </c>
    </row>
    <row r="18301" spans="1:2" x14ac:dyDescent="0.25">
      <c r="A18301" s="1">
        <v>42899.707638888889</v>
      </c>
      <c r="B18301" s="2">
        <v>51.759654966062229</v>
      </c>
    </row>
    <row r="18302" spans="1:2" x14ac:dyDescent="0.25">
      <c r="A18302" s="1">
        <v>42899.708333333336</v>
      </c>
      <c r="B18302" s="2">
        <v>59.502728506909143</v>
      </c>
    </row>
    <row r="18303" spans="1:2" x14ac:dyDescent="0.25">
      <c r="A18303" s="1">
        <v>42899.709027777775</v>
      </c>
      <c r="B18303" s="2">
        <v>50.899364732477501</v>
      </c>
    </row>
    <row r="18304" spans="1:2" x14ac:dyDescent="0.25">
      <c r="A18304" s="1">
        <v>42899.709722222222</v>
      </c>
      <c r="B18304" s="2">
        <v>40.662113146994187</v>
      </c>
    </row>
    <row r="18305" spans="1:2" x14ac:dyDescent="0.25">
      <c r="A18305" s="1">
        <v>42899.710416666669</v>
      </c>
      <c r="B18305" s="2">
        <v>45.522889442359642</v>
      </c>
    </row>
    <row r="18306" spans="1:2" x14ac:dyDescent="0.25">
      <c r="A18306" s="1">
        <v>42899.711111111108</v>
      </c>
      <c r="B18306" s="2">
        <v>44.018920374324082</v>
      </c>
    </row>
    <row r="18307" spans="1:2" x14ac:dyDescent="0.25">
      <c r="A18307" s="1">
        <v>42899.711805555555</v>
      </c>
      <c r="B18307" s="2">
        <v>48.383448600206371</v>
      </c>
    </row>
    <row r="18308" spans="1:2" x14ac:dyDescent="0.25">
      <c r="A18308" s="1">
        <v>42899.712500000001</v>
      </c>
      <c r="B18308" s="2">
        <v>42.325076793769647</v>
      </c>
    </row>
    <row r="18309" spans="1:2" x14ac:dyDescent="0.25">
      <c r="A18309" s="1">
        <v>42899.713194444441</v>
      </c>
      <c r="B18309" s="2">
        <v>73.828901379644719</v>
      </c>
    </row>
    <row r="18310" spans="1:2" x14ac:dyDescent="0.25">
      <c r="A18310" s="1">
        <v>42899.713888888888</v>
      </c>
      <c r="B18310" s="2">
        <v>55.507066313270478</v>
      </c>
    </row>
    <row r="18311" spans="1:2" x14ac:dyDescent="0.25">
      <c r="A18311" s="1">
        <v>42899.714583333334</v>
      </c>
      <c r="B18311" s="2">
        <v>55.707742895257738</v>
      </c>
    </row>
    <row r="18312" spans="1:2" x14ac:dyDescent="0.25">
      <c r="A18312" s="1">
        <v>42899.715277777781</v>
      </c>
      <c r="B18312" s="2">
        <v>49.019374009493426</v>
      </c>
    </row>
    <row r="18313" spans="1:2" x14ac:dyDescent="0.25">
      <c r="A18313" s="1">
        <v>42899.71597222222</v>
      </c>
      <c r="B18313" s="2">
        <v>44.097922842655677</v>
      </c>
    </row>
    <row r="18314" spans="1:2" x14ac:dyDescent="0.25">
      <c r="A18314" s="1">
        <v>42899.716666666667</v>
      </c>
      <c r="B18314" s="2">
        <v>49.542982197375387</v>
      </c>
    </row>
    <row r="18315" spans="1:2" x14ac:dyDescent="0.25">
      <c r="A18315" s="1">
        <v>42899.717361111114</v>
      </c>
      <c r="B18315" s="2">
        <v>51.475376954963821</v>
      </c>
    </row>
    <row r="18316" spans="1:2" x14ac:dyDescent="0.25">
      <c r="A18316" s="1">
        <v>42899.718055555553</v>
      </c>
      <c r="B18316" s="2">
        <v>57.747356558201133</v>
      </c>
    </row>
    <row r="18317" spans="1:2" x14ac:dyDescent="0.25">
      <c r="A18317" s="1">
        <v>42899.71875</v>
      </c>
      <c r="B18317" s="2">
        <v>50.663039145184058</v>
      </c>
    </row>
    <row r="18318" spans="1:2" x14ac:dyDescent="0.25">
      <c r="A18318" s="1">
        <v>42899.719444444447</v>
      </c>
      <c r="B18318" s="2">
        <v>45.854175036951105</v>
      </c>
    </row>
    <row r="18319" spans="1:2" x14ac:dyDescent="0.25">
      <c r="A18319" s="1">
        <v>42899.720138888886</v>
      </c>
      <c r="B18319" s="2">
        <v>44.272433553558464</v>
      </c>
    </row>
    <row r="18320" spans="1:2" x14ac:dyDescent="0.25">
      <c r="A18320" s="1">
        <v>42899.720833333333</v>
      </c>
      <c r="B18320" s="2">
        <v>52.963702743880759</v>
      </c>
    </row>
    <row r="18321" spans="1:2" x14ac:dyDescent="0.25">
      <c r="A18321" s="1">
        <v>42899.72152777778</v>
      </c>
      <c r="B18321" s="2">
        <v>53.697786365584278</v>
      </c>
    </row>
    <row r="18322" spans="1:2" x14ac:dyDescent="0.25">
      <c r="A18322" s="1">
        <v>42899.722222222219</v>
      </c>
      <c r="B18322" s="2">
        <v>55.885541583322144</v>
      </c>
    </row>
    <row r="18323" spans="1:2" x14ac:dyDescent="0.25">
      <c r="A18323" s="1">
        <v>42899.722916666666</v>
      </c>
      <c r="B18323" s="2">
        <v>49.244280885082361</v>
      </c>
    </row>
    <row r="18324" spans="1:2" x14ac:dyDescent="0.25">
      <c r="A18324" s="1">
        <v>42899.723611111112</v>
      </c>
      <c r="B18324" s="2">
        <v>49.16091837522108</v>
      </c>
    </row>
    <row r="18325" spans="1:2" x14ac:dyDescent="0.25">
      <c r="A18325" s="1">
        <v>42899.724305555559</v>
      </c>
      <c r="B18325" s="2">
        <v>46.441884047520098</v>
      </c>
    </row>
    <row r="18326" spans="1:2" x14ac:dyDescent="0.25">
      <c r="A18326" s="1">
        <v>42899.724999999999</v>
      </c>
      <c r="B18326" s="2">
        <v>51.671050392596712</v>
      </c>
    </row>
    <row r="18327" spans="1:2" x14ac:dyDescent="0.25">
      <c r="A18327" s="1">
        <v>42899.725694444445</v>
      </c>
      <c r="B18327" s="2">
        <v>40.870403066255676</v>
      </c>
    </row>
    <row r="18328" spans="1:2" x14ac:dyDescent="0.25">
      <c r="A18328" s="1">
        <v>42899.726388888892</v>
      </c>
      <c r="B18328" s="2">
        <v>58.285389325193925</v>
      </c>
    </row>
    <row r="18329" spans="1:2" x14ac:dyDescent="0.25">
      <c r="A18329" s="1">
        <v>42899.727083333331</v>
      </c>
      <c r="B18329" s="2">
        <v>46.717763641797255</v>
      </c>
    </row>
    <row r="18330" spans="1:2" x14ac:dyDescent="0.25">
      <c r="A18330" s="1">
        <v>42899.727777777778</v>
      </c>
      <c r="B18330" s="2">
        <v>47.843805094400885</v>
      </c>
    </row>
    <row r="18331" spans="1:2" x14ac:dyDescent="0.25">
      <c r="A18331" s="1">
        <v>42899.728472222225</v>
      </c>
      <c r="B18331" s="2">
        <v>46.431897727249208</v>
      </c>
    </row>
    <row r="18332" spans="1:2" x14ac:dyDescent="0.25">
      <c r="A18332" s="1">
        <v>42899.729166666664</v>
      </c>
      <c r="B18332" s="2">
        <v>36.690813135764621</v>
      </c>
    </row>
    <row r="18333" spans="1:2" x14ac:dyDescent="0.25">
      <c r="A18333" s="1">
        <v>42899.729861111111</v>
      </c>
      <c r="B18333" s="2">
        <v>52.785064806888116</v>
      </c>
    </row>
    <row r="18334" spans="1:2" x14ac:dyDescent="0.25">
      <c r="A18334" s="1">
        <v>42899.730555555558</v>
      </c>
      <c r="B18334" s="2">
        <v>43.432212828152601</v>
      </c>
    </row>
    <row r="18335" spans="1:2" x14ac:dyDescent="0.25">
      <c r="A18335" s="1">
        <v>42899.731249999997</v>
      </c>
      <c r="B18335" s="2">
        <v>41.777355276592424</v>
      </c>
    </row>
    <row r="18336" spans="1:2" x14ac:dyDescent="0.25">
      <c r="A18336" s="1">
        <v>42899.731944444444</v>
      </c>
      <c r="B18336" s="2">
        <v>39.861579225886572</v>
      </c>
    </row>
    <row r="18337" spans="1:2" x14ac:dyDescent="0.25">
      <c r="A18337" s="1">
        <v>42899.732638888891</v>
      </c>
      <c r="B18337" s="2">
        <v>35.944160647841635</v>
      </c>
    </row>
    <row r="18338" spans="1:2" x14ac:dyDescent="0.25">
      <c r="A18338" s="1">
        <v>42899.73333333333</v>
      </c>
      <c r="B18338" s="2">
        <v>36.909456697279047</v>
      </c>
    </row>
    <row r="18339" spans="1:2" x14ac:dyDescent="0.25">
      <c r="A18339" s="1">
        <v>42899.734027777777</v>
      </c>
      <c r="B18339" s="2">
        <v>44.488369177606849</v>
      </c>
    </row>
    <row r="18340" spans="1:2" x14ac:dyDescent="0.25">
      <c r="A18340" s="1">
        <v>42899.734722222223</v>
      </c>
      <c r="B18340" s="2">
        <v>31.616611475979152</v>
      </c>
    </row>
    <row r="18341" spans="1:2" x14ac:dyDescent="0.25">
      <c r="A18341" s="1">
        <v>42899.73541666667</v>
      </c>
      <c r="B18341" s="2">
        <v>22.125103297795672</v>
      </c>
    </row>
    <row r="18342" spans="1:2" x14ac:dyDescent="0.25">
      <c r="A18342" s="1">
        <v>42899.736111111109</v>
      </c>
      <c r="B18342" s="2">
        <v>7.6173889979991749</v>
      </c>
    </row>
    <row r="18343" spans="1:2" x14ac:dyDescent="0.25">
      <c r="A18343" s="1">
        <v>42899.736805555556</v>
      </c>
      <c r="B18343" s="2">
        <v>-9.592866892953559</v>
      </c>
    </row>
    <row r="18344" spans="1:2" x14ac:dyDescent="0.25">
      <c r="A18344" s="1">
        <v>42899.737500000003</v>
      </c>
      <c r="B18344" s="2">
        <v>-21.155200534993007</v>
      </c>
    </row>
    <row r="18345" spans="1:2" x14ac:dyDescent="0.25">
      <c r="A18345" s="1">
        <v>42899.738194444442</v>
      </c>
      <c r="B18345" s="2">
        <v>-15.247584480179164</v>
      </c>
    </row>
    <row r="18346" spans="1:2" x14ac:dyDescent="0.25">
      <c r="A18346" s="1">
        <v>42899.738888888889</v>
      </c>
      <c r="B18346" s="2">
        <v>1.3184178252607428</v>
      </c>
    </row>
    <row r="18347" spans="1:2" x14ac:dyDescent="0.25">
      <c r="A18347" s="1">
        <v>42899.739583333336</v>
      </c>
      <c r="B18347" s="2">
        <v>-8.4481009093811732</v>
      </c>
    </row>
    <row r="18348" spans="1:2" x14ac:dyDescent="0.25">
      <c r="A18348" s="1">
        <v>42899.740277777775</v>
      </c>
      <c r="B18348" s="2">
        <v>-4.8827071489649825</v>
      </c>
    </row>
    <row r="18349" spans="1:2" x14ac:dyDescent="0.25">
      <c r="A18349" s="1">
        <v>42899.740972222222</v>
      </c>
      <c r="B18349" s="2">
        <v>-8.4778000503293391</v>
      </c>
    </row>
    <row r="18350" spans="1:2" x14ac:dyDescent="0.25">
      <c r="A18350" s="1">
        <v>42899.741666666669</v>
      </c>
      <c r="B18350" s="2">
        <v>-10.184206191689009</v>
      </c>
    </row>
    <row r="18351" spans="1:2" x14ac:dyDescent="0.25">
      <c r="A18351" s="1">
        <v>42899.742361111108</v>
      </c>
      <c r="B18351" s="2">
        <v>-18.348725584061565</v>
      </c>
    </row>
    <row r="18352" spans="1:2" x14ac:dyDescent="0.25">
      <c r="A18352" s="1">
        <v>42899.743055555555</v>
      </c>
      <c r="B18352" s="2">
        <v>-17.906955899726018</v>
      </c>
    </row>
    <row r="18353" spans="1:2" x14ac:dyDescent="0.25">
      <c r="A18353" s="1">
        <v>42899.743750000001</v>
      </c>
      <c r="B18353" s="2">
        <v>2.4614261211613968</v>
      </c>
    </row>
    <row r="18354" spans="1:2" x14ac:dyDescent="0.25">
      <c r="A18354" s="1">
        <v>42899.744444444441</v>
      </c>
      <c r="B18354" s="2">
        <v>-5.6657263182220046</v>
      </c>
    </row>
    <row r="18355" spans="1:2" x14ac:dyDescent="0.25">
      <c r="A18355" s="1">
        <v>42899.745138888888</v>
      </c>
      <c r="B18355" s="2">
        <v>-0.64758193703407108</v>
      </c>
    </row>
    <row r="18356" spans="1:2" x14ac:dyDescent="0.25">
      <c r="A18356" s="1">
        <v>42899.745833333334</v>
      </c>
      <c r="B18356" s="2">
        <v>1.1400623130534464</v>
      </c>
    </row>
    <row r="18357" spans="1:2" x14ac:dyDescent="0.25">
      <c r="A18357" s="1">
        <v>42899.746527777781</v>
      </c>
      <c r="B18357" s="2">
        <v>20.299060600881543</v>
      </c>
    </row>
    <row r="18358" spans="1:2" x14ac:dyDescent="0.25">
      <c r="A18358" s="1">
        <v>42899.74722222222</v>
      </c>
      <c r="B18358" s="2">
        <v>19.857066821038703</v>
      </c>
    </row>
    <row r="18359" spans="1:2" x14ac:dyDescent="0.25">
      <c r="A18359" s="1">
        <v>42899.747916666667</v>
      </c>
      <c r="B18359" s="2">
        <v>21.365538263147755</v>
      </c>
    </row>
    <row r="18360" spans="1:2" x14ac:dyDescent="0.25">
      <c r="A18360" s="1">
        <v>42899.748611111114</v>
      </c>
      <c r="B18360" s="2">
        <v>34.188986962998754</v>
      </c>
    </row>
    <row r="18361" spans="1:2" x14ac:dyDescent="0.25">
      <c r="A18361" s="1">
        <v>42899.749305555553</v>
      </c>
      <c r="B18361" s="2">
        <v>42.990549378422536</v>
      </c>
    </row>
    <row r="18362" spans="1:2" x14ac:dyDescent="0.25">
      <c r="A18362" s="1">
        <v>42899.75</v>
      </c>
      <c r="B18362" s="2">
        <v>43.373839606708501</v>
      </c>
    </row>
    <row r="18363" spans="1:2" x14ac:dyDescent="0.25">
      <c r="A18363" s="1">
        <v>42899.750694444447</v>
      </c>
      <c r="B18363" s="2">
        <v>38.828720552269566</v>
      </c>
    </row>
    <row r="18364" spans="1:2" x14ac:dyDescent="0.25">
      <c r="A18364" s="1">
        <v>42899.751388888886</v>
      </c>
      <c r="B18364" s="2">
        <v>32.176595747005194</v>
      </c>
    </row>
    <row r="18365" spans="1:2" x14ac:dyDescent="0.25">
      <c r="A18365" s="1">
        <v>42899.752083333333</v>
      </c>
      <c r="B18365" s="2">
        <v>24.548039851577293</v>
      </c>
    </row>
    <row r="18366" spans="1:2" x14ac:dyDescent="0.25">
      <c r="A18366" s="1">
        <v>42899.75277777778</v>
      </c>
      <c r="B18366" s="2">
        <v>15.386979899048068</v>
      </c>
    </row>
    <row r="18367" spans="1:2" x14ac:dyDescent="0.25">
      <c r="A18367" s="1">
        <v>42899.753472222219</v>
      </c>
      <c r="B18367" s="2">
        <v>16.781664805602727</v>
      </c>
    </row>
    <row r="18368" spans="1:2" x14ac:dyDescent="0.25">
      <c r="A18368" s="1">
        <v>42899.754166666666</v>
      </c>
      <c r="B18368" s="2">
        <v>5.0965679258515593</v>
      </c>
    </row>
    <row r="18369" spans="1:2" x14ac:dyDescent="0.25">
      <c r="A18369" s="1">
        <v>42899.754861111112</v>
      </c>
      <c r="B18369" s="2">
        <v>6.0899950788802624</v>
      </c>
    </row>
    <row r="18370" spans="1:2" x14ac:dyDescent="0.25">
      <c r="A18370" s="1">
        <v>42899.755555555559</v>
      </c>
      <c r="B18370" s="2">
        <v>9.1987287173435721</v>
      </c>
    </row>
    <row r="18371" spans="1:2" x14ac:dyDescent="0.25">
      <c r="A18371" s="1">
        <v>42899.756249999999</v>
      </c>
      <c r="B18371" s="2">
        <v>25.378730220498984</v>
      </c>
    </row>
    <row r="18372" spans="1:2" x14ac:dyDescent="0.25">
      <c r="A18372" s="1">
        <v>42899.756944444445</v>
      </c>
      <c r="B18372" s="2">
        <v>43.703832228864485</v>
      </c>
    </row>
    <row r="18373" spans="1:2" x14ac:dyDescent="0.25">
      <c r="A18373" s="1">
        <v>42899.757638888892</v>
      </c>
      <c r="B18373" s="2">
        <v>41.797590985832599</v>
      </c>
    </row>
    <row r="18374" spans="1:2" x14ac:dyDescent="0.25">
      <c r="A18374" s="1">
        <v>42899.758333333331</v>
      </c>
      <c r="B18374" s="2">
        <v>41.866893939144212</v>
      </c>
    </row>
    <row r="18375" spans="1:2" x14ac:dyDescent="0.25">
      <c r="A18375" s="1">
        <v>42899.759027777778</v>
      </c>
      <c r="B18375" s="2">
        <v>39.313244002982294</v>
      </c>
    </row>
    <row r="18376" spans="1:2" x14ac:dyDescent="0.25">
      <c r="A18376" s="1">
        <v>42899.759722222225</v>
      </c>
      <c r="B18376" s="2">
        <v>35.298796609184741</v>
      </c>
    </row>
    <row r="18377" spans="1:2" x14ac:dyDescent="0.25">
      <c r="A18377" s="1">
        <v>42899.760416666664</v>
      </c>
      <c r="B18377" s="2">
        <v>36.812402250106487</v>
      </c>
    </row>
    <row r="18378" spans="1:2" x14ac:dyDescent="0.25">
      <c r="A18378" s="1">
        <v>42899.761111111111</v>
      </c>
      <c r="B18378" s="2">
        <v>46.04184440650085</v>
      </c>
    </row>
    <row r="18379" spans="1:2" x14ac:dyDescent="0.25">
      <c r="A18379" s="1">
        <v>42899.761805555558</v>
      </c>
      <c r="B18379" s="2">
        <v>25.037426144340618</v>
      </c>
    </row>
    <row r="18380" spans="1:2" x14ac:dyDescent="0.25">
      <c r="A18380" s="1">
        <v>42899.762499999997</v>
      </c>
      <c r="B18380" s="2">
        <v>2.3896689397845572</v>
      </c>
    </row>
    <row r="18381" spans="1:2" x14ac:dyDescent="0.25">
      <c r="A18381" s="1">
        <v>42899.763194444444</v>
      </c>
      <c r="B18381" s="2">
        <v>-5.9901550657562135</v>
      </c>
    </row>
    <row r="18382" spans="1:2" x14ac:dyDescent="0.25">
      <c r="A18382" s="1">
        <v>42899.763888888891</v>
      </c>
      <c r="B18382" s="2">
        <v>19.393932399161471</v>
      </c>
    </row>
    <row r="18383" spans="1:2" x14ac:dyDescent="0.25">
      <c r="A18383" s="1">
        <v>42899.76458333333</v>
      </c>
      <c r="B18383" s="2">
        <v>36.057168548787985</v>
      </c>
    </row>
    <row r="18384" spans="1:2" x14ac:dyDescent="0.25">
      <c r="A18384" s="1">
        <v>42899.765277777777</v>
      </c>
      <c r="B18384" s="2">
        <v>51.697150175653711</v>
      </c>
    </row>
    <row r="18385" spans="1:2" x14ac:dyDescent="0.25">
      <c r="A18385" s="1">
        <v>42899.765972222223</v>
      </c>
      <c r="B18385" s="2">
        <v>58.395012910757217</v>
      </c>
    </row>
    <row r="18386" spans="1:2" x14ac:dyDescent="0.25">
      <c r="A18386" s="1">
        <v>42899.76666666667</v>
      </c>
      <c r="B18386" s="2">
        <v>54.94808418096315</v>
      </c>
    </row>
    <row r="18387" spans="1:2" x14ac:dyDescent="0.25">
      <c r="A18387" s="1">
        <v>42899.767361111109</v>
      </c>
      <c r="B18387" s="2">
        <v>52.674905066345431</v>
      </c>
    </row>
    <row r="18388" spans="1:2" x14ac:dyDescent="0.25">
      <c r="A18388" s="1">
        <v>42899.768055555556</v>
      </c>
      <c r="B18388" s="2">
        <v>46.390773795328762</v>
      </c>
    </row>
    <row r="18389" spans="1:2" x14ac:dyDescent="0.25">
      <c r="A18389" s="1">
        <v>42899.768750000003</v>
      </c>
      <c r="B18389" s="2">
        <v>37.694604585880491</v>
      </c>
    </row>
    <row r="18390" spans="1:2" x14ac:dyDescent="0.25">
      <c r="A18390" s="1">
        <v>42899.769444444442</v>
      </c>
      <c r="B18390" s="2">
        <v>17.242837600708786</v>
      </c>
    </row>
    <row r="18391" spans="1:2" x14ac:dyDescent="0.25">
      <c r="A18391" s="1">
        <v>42899.770138888889</v>
      </c>
      <c r="B18391" s="2">
        <v>4.5975815769168547</v>
      </c>
    </row>
    <row r="18392" spans="1:2" x14ac:dyDescent="0.25">
      <c r="A18392" s="1">
        <v>42899.770833333336</v>
      </c>
      <c r="B18392" s="2">
        <v>-14.720912473105516</v>
      </c>
    </row>
    <row r="18393" spans="1:2" x14ac:dyDescent="0.25">
      <c r="A18393" s="1">
        <v>42899.771527777775</v>
      </c>
      <c r="B18393" s="2">
        <v>-22.361677991953425</v>
      </c>
    </row>
    <row r="18394" spans="1:2" x14ac:dyDescent="0.25">
      <c r="A18394" s="1">
        <v>42899.772222222222</v>
      </c>
      <c r="B18394" s="2">
        <v>-35.205664805154569</v>
      </c>
    </row>
    <row r="18395" spans="1:2" x14ac:dyDescent="0.25">
      <c r="A18395" s="1">
        <v>42899.772916666669</v>
      </c>
      <c r="B18395" s="2">
        <v>-29.098570558662566</v>
      </c>
    </row>
    <row r="18396" spans="1:2" x14ac:dyDescent="0.25">
      <c r="A18396" s="1">
        <v>42899.773611111108</v>
      </c>
      <c r="B18396" s="2">
        <v>-15.396588363217598</v>
      </c>
    </row>
    <row r="18397" spans="1:2" x14ac:dyDescent="0.25">
      <c r="A18397" s="1">
        <v>42899.774305555555</v>
      </c>
      <c r="B18397" s="2">
        <v>-22.808603556311574</v>
      </c>
    </row>
    <row r="18398" spans="1:2" x14ac:dyDescent="0.25">
      <c r="A18398" s="1">
        <v>42899.775000000001</v>
      </c>
      <c r="B18398" s="2">
        <v>-16.869699450087502</v>
      </c>
    </row>
    <row r="18399" spans="1:2" x14ac:dyDescent="0.25">
      <c r="A18399" s="1">
        <v>42899.775694444441</v>
      </c>
      <c r="B18399" s="2">
        <v>-26.099211561186046</v>
      </c>
    </row>
    <row r="18400" spans="1:2" x14ac:dyDescent="0.25">
      <c r="A18400" s="1">
        <v>42899.776388888888</v>
      </c>
      <c r="B18400" s="2">
        <v>-16.603452430145506</v>
      </c>
    </row>
    <row r="18401" spans="1:2" x14ac:dyDescent="0.25">
      <c r="A18401" s="1">
        <v>42899.777083333334</v>
      </c>
      <c r="B18401" s="2">
        <v>-21.262142679754955</v>
      </c>
    </row>
    <row r="18402" spans="1:2" x14ac:dyDescent="0.25">
      <c r="A18402" s="1">
        <v>42899.777777777781</v>
      </c>
      <c r="B18402" s="2">
        <v>-37.900107155263932</v>
      </c>
    </row>
    <row r="18403" spans="1:2" x14ac:dyDescent="0.25">
      <c r="A18403" s="1">
        <v>42899.77847222222</v>
      </c>
      <c r="B18403" s="2">
        <v>-10.80916675538562</v>
      </c>
    </row>
    <row r="18404" spans="1:2" x14ac:dyDescent="0.25">
      <c r="A18404" s="1">
        <v>42899.779166666667</v>
      </c>
      <c r="B18404" s="2">
        <v>-28.681185482938115</v>
      </c>
    </row>
    <row r="18405" spans="1:2" x14ac:dyDescent="0.25">
      <c r="A18405" s="1">
        <v>42899.779861111114</v>
      </c>
      <c r="B18405" s="2">
        <v>-21.733514752062909</v>
      </c>
    </row>
    <row r="18406" spans="1:2" x14ac:dyDescent="0.25">
      <c r="A18406" s="1">
        <v>42899.780555555553</v>
      </c>
      <c r="B18406" s="2">
        <v>-34.325678986623338</v>
      </c>
    </row>
    <row r="18407" spans="1:2" x14ac:dyDescent="0.25">
      <c r="A18407" s="1">
        <v>42899.78125</v>
      </c>
      <c r="B18407" s="2">
        <v>-33.715753087512958</v>
      </c>
    </row>
    <row r="18408" spans="1:2" x14ac:dyDescent="0.25">
      <c r="A18408" s="1">
        <v>42899.781944444447</v>
      </c>
      <c r="B18408" s="2">
        <v>-35.941923483696399</v>
      </c>
    </row>
    <row r="18409" spans="1:2" x14ac:dyDescent="0.25">
      <c r="A18409" s="1">
        <v>42899.782638888886</v>
      </c>
      <c r="B18409" s="2">
        <v>-40.639258187174953</v>
      </c>
    </row>
    <row r="18410" spans="1:2" x14ac:dyDescent="0.25">
      <c r="A18410" s="1">
        <v>42899.783333333333</v>
      </c>
      <c r="B18410" s="2">
        <v>-36.658577052655652</v>
      </c>
    </row>
    <row r="18411" spans="1:2" x14ac:dyDescent="0.25">
      <c r="A18411" s="1">
        <v>42899.78402777778</v>
      </c>
      <c r="B18411" s="2">
        <v>-31.434148690441603</v>
      </c>
    </row>
    <row r="18412" spans="1:2" x14ac:dyDescent="0.25">
      <c r="A18412" s="1">
        <v>42899.784722222219</v>
      </c>
      <c r="B18412" s="2">
        <v>-25.394399233354005</v>
      </c>
    </row>
    <row r="18413" spans="1:2" x14ac:dyDescent="0.25">
      <c r="A18413" s="1">
        <v>42899.785416666666</v>
      </c>
      <c r="B18413" s="2">
        <v>-46.537419345289528</v>
      </c>
    </row>
    <row r="18414" spans="1:2" x14ac:dyDescent="0.25">
      <c r="A18414" s="1">
        <v>42899.786111111112</v>
      </c>
      <c r="B18414" s="2">
        <v>-40.541031821173483</v>
      </c>
    </row>
    <row r="18415" spans="1:2" x14ac:dyDescent="0.25">
      <c r="A18415" s="1">
        <v>42899.786805555559</v>
      </c>
      <c r="B18415" s="2">
        <v>-19.827413173308013</v>
      </c>
    </row>
    <row r="18416" spans="1:2" x14ac:dyDescent="0.25">
      <c r="A18416" s="1">
        <v>42899.787499999999</v>
      </c>
      <c r="B18416" s="2">
        <v>2.0005787396046797</v>
      </c>
    </row>
    <row r="18417" spans="1:2" x14ac:dyDescent="0.25">
      <c r="A18417" s="1">
        <v>42899.788194444445</v>
      </c>
      <c r="B18417" s="2">
        <v>6.964064436836634</v>
      </c>
    </row>
    <row r="18418" spans="1:2" x14ac:dyDescent="0.25">
      <c r="A18418" s="1">
        <v>42899.788888888892</v>
      </c>
      <c r="B18418" s="2">
        <v>6.340034489430642</v>
      </c>
    </row>
    <row r="18419" spans="1:2" x14ac:dyDescent="0.25">
      <c r="A18419" s="1">
        <v>42899.789583333331</v>
      </c>
      <c r="B18419" s="2">
        <v>19.345704628581977</v>
      </c>
    </row>
    <row r="18420" spans="1:2" x14ac:dyDescent="0.25">
      <c r="A18420" s="1">
        <v>42899.790277777778</v>
      </c>
      <c r="B18420" s="2">
        <v>6.398007247507727</v>
      </c>
    </row>
    <row r="18421" spans="1:2" x14ac:dyDescent="0.25">
      <c r="A18421" s="1">
        <v>42899.790972222225</v>
      </c>
      <c r="B18421" s="2">
        <v>12.241224998028095</v>
      </c>
    </row>
    <row r="18422" spans="1:2" x14ac:dyDescent="0.25">
      <c r="A18422" s="1">
        <v>42899.791666666664</v>
      </c>
      <c r="B18422" s="2">
        <v>8.8558377299418982</v>
      </c>
    </row>
    <row r="18423" spans="1:2" x14ac:dyDescent="0.25">
      <c r="A18423" s="1">
        <v>42899.792361111111</v>
      </c>
      <c r="B18423" s="2">
        <v>6.2624205950196483</v>
      </c>
    </row>
    <row r="18424" spans="1:2" x14ac:dyDescent="0.25">
      <c r="A18424" s="1">
        <v>42899.793055555558</v>
      </c>
      <c r="B18424" s="2">
        <v>11.219530722217558</v>
      </c>
    </row>
    <row r="18425" spans="1:2" x14ac:dyDescent="0.25">
      <c r="A18425" s="1">
        <v>42899.793749999997</v>
      </c>
      <c r="B18425" s="2">
        <v>-8.8099966625974044</v>
      </c>
    </row>
    <row r="18426" spans="1:2" x14ac:dyDescent="0.25">
      <c r="A18426" s="1">
        <v>42899.794444444444</v>
      </c>
      <c r="B18426" s="2">
        <v>-10.883617070396818</v>
      </c>
    </row>
    <row r="18427" spans="1:2" x14ac:dyDescent="0.25">
      <c r="A18427" s="1">
        <v>42899.795138888891</v>
      </c>
      <c r="B18427" s="2">
        <v>-38.016041863694163</v>
      </c>
    </row>
    <row r="18428" spans="1:2" x14ac:dyDescent="0.25">
      <c r="A18428" s="1">
        <v>42899.79583333333</v>
      </c>
      <c r="B18428" s="2">
        <v>-61.98027200754926</v>
      </c>
    </row>
    <row r="18429" spans="1:2" x14ac:dyDescent="0.25">
      <c r="A18429" s="1">
        <v>42899.796527777777</v>
      </c>
      <c r="B18429" s="2">
        <v>-81.259059736619619</v>
      </c>
    </row>
    <row r="18430" spans="1:2" x14ac:dyDescent="0.25">
      <c r="A18430" s="1">
        <v>42899.797222222223</v>
      </c>
      <c r="B18430" s="2">
        <v>-86.996107529321065</v>
      </c>
    </row>
    <row r="18431" spans="1:2" x14ac:dyDescent="0.25">
      <c r="A18431" s="1">
        <v>42899.79791666667</v>
      </c>
      <c r="B18431" s="2">
        <v>-81.212309008064523</v>
      </c>
    </row>
    <row r="18432" spans="1:2" x14ac:dyDescent="0.25">
      <c r="A18432" s="1">
        <v>42899.798611111109</v>
      </c>
      <c r="B18432" s="2">
        <v>-58.622065323467055</v>
      </c>
    </row>
    <row r="18433" spans="1:2" x14ac:dyDescent="0.25">
      <c r="A18433" s="1">
        <v>42899.799305555556</v>
      </c>
      <c r="B18433" s="2">
        <v>-54.662901247506184</v>
      </c>
    </row>
    <row r="18434" spans="1:2" x14ac:dyDescent="0.25">
      <c r="A18434" s="1">
        <v>42899.8</v>
      </c>
      <c r="B18434" s="2">
        <v>-43.639089517214352</v>
      </c>
    </row>
    <row r="18435" spans="1:2" x14ac:dyDescent="0.25">
      <c r="A18435" s="1">
        <v>42899.800694444442</v>
      </c>
      <c r="B18435" s="2">
        <v>-35.138178524583054</v>
      </c>
    </row>
    <row r="18436" spans="1:2" x14ac:dyDescent="0.25">
      <c r="A18436" s="1">
        <v>42899.801388888889</v>
      </c>
      <c r="B18436" s="2">
        <v>-26.194606139255242</v>
      </c>
    </row>
    <row r="18437" spans="1:2" x14ac:dyDescent="0.25">
      <c r="A18437" s="1">
        <v>42899.802083333336</v>
      </c>
      <c r="B18437" s="2">
        <v>-20.170271864272944</v>
      </c>
    </row>
    <row r="18438" spans="1:2" x14ac:dyDescent="0.25">
      <c r="A18438" s="1">
        <v>42899.802777777775</v>
      </c>
      <c r="B18438" s="2">
        <v>-11.962474968112655</v>
      </c>
    </row>
    <row r="18439" spans="1:2" x14ac:dyDescent="0.25">
      <c r="A18439" s="1">
        <v>42899.803472222222</v>
      </c>
      <c r="B18439" s="2">
        <v>-7.8680681294082513</v>
      </c>
    </row>
    <row r="18440" spans="1:2" x14ac:dyDescent="0.25">
      <c r="A18440" s="1">
        <v>42899.804166666669</v>
      </c>
      <c r="B18440" s="2">
        <v>-16.821528568025194</v>
      </c>
    </row>
    <row r="18441" spans="1:2" x14ac:dyDescent="0.25">
      <c r="A18441" s="1">
        <v>42899.804861111108</v>
      </c>
      <c r="B18441" s="2">
        <v>-11.206810188023761</v>
      </c>
    </row>
    <row r="18442" spans="1:2" x14ac:dyDescent="0.25">
      <c r="A18442" s="1">
        <v>42899.805555555555</v>
      </c>
      <c r="B18442" s="2">
        <v>-1.5451959042809904</v>
      </c>
    </row>
    <row r="18443" spans="1:2" x14ac:dyDescent="0.25">
      <c r="A18443" s="1">
        <v>42899.806250000001</v>
      </c>
      <c r="B18443" s="2">
        <v>-0.56671921995390828</v>
      </c>
    </row>
    <row r="18444" spans="1:2" x14ac:dyDescent="0.25">
      <c r="A18444" s="1">
        <v>42899.806944444441</v>
      </c>
      <c r="B18444" s="2">
        <v>-2.8119676596227996</v>
      </c>
    </row>
    <row r="18445" spans="1:2" x14ac:dyDescent="0.25">
      <c r="A18445" s="1">
        <v>42899.807638888888</v>
      </c>
      <c r="B18445" s="2">
        <v>-10.243261190583386</v>
      </c>
    </row>
    <row r="18446" spans="1:2" x14ac:dyDescent="0.25">
      <c r="A18446" s="1">
        <v>42899.808333333334</v>
      </c>
      <c r="B18446" s="2">
        <v>-1.0269458659226074</v>
      </c>
    </row>
    <row r="18447" spans="1:2" x14ac:dyDescent="0.25">
      <c r="A18447" s="1">
        <v>42899.809027777781</v>
      </c>
      <c r="B18447" s="2">
        <v>0.51862783465379225</v>
      </c>
    </row>
    <row r="18448" spans="1:2" x14ac:dyDescent="0.25">
      <c r="A18448" s="1">
        <v>42899.80972222222</v>
      </c>
      <c r="B18448" s="2">
        <v>-0.80527296904668522</v>
      </c>
    </row>
    <row r="18449" spans="1:2" x14ac:dyDescent="0.25">
      <c r="A18449" s="1">
        <v>42899.810416666667</v>
      </c>
      <c r="B18449" s="2">
        <v>0.41736388736947749</v>
      </c>
    </row>
    <row r="18450" spans="1:2" x14ac:dyDescent="0.25">
      <c r="A18450" s="1">
        <v>42899.811111111114</v>
      </c>
      <c r="B18450" s="2">
        <v>-10.591734750729907</v>
      </c>
    </row>
    <row r="18451" spans="1:2" x14ac:dyDescent="0.25">
      <c r="A18451" s="1">
        <v>42899.811805555553</v>
      </c>
      <c r="B18451" s="2">
        <v>-7.8261919463208568E-2</v>
      </c>
    </row>
    <row r="18452" spans="1:2" x14ac:dyDescent="0.25">
      <c r="A18452" s="1">
        <v>42899.8125</v>
      </c>
      <c r="B18452" s="2">
        <v>5.2766169790877031</v>
      </c>
    </row>
    <row r="18453" spans="1:2" x14ac:dyDescent="0.25">
      <c r="A18453" s="1">
        <v>42899.813194444447</v>
      </c>
      <c r="B18453" s="2">
        <v>11.082750480301911</v>
      </c>
    </row>
    <row r="18454" spans="1:2" x14ac:dyDescent="0.25">
      <c r="A18454" s="1">
        <v>42899.813888888886</v>
      </c>
      <c r="B18454" s="2">
        <v>56.281771979898622</v>
      </c>
    </row>
    <row r="18455" spans="1:2" x14ac:dyDescent="0.25">
      <c r="A18455" s="1">
        <v>42899.814583333333</v>
      </c>
      <c r="B18455" s="2">
        <v>78.482629426436816</v>
      </c>
    </row>
    <row r="18456" spans="1:2" x14ac:dyDescent="0.25">
      <c r="A18456" s="1">
        <v>42899.81527777778</v>
      </c>
      <c r="B18456" s="2">
        <v>67.423831587017048</v>
      </c>
    </row>
    <row r="18457" spans="1:2" x14ac:dyDescent="0.25">
      <c r="A18457" s="1">
        <v>42899.815972222219</v>
      </c>
      <c r="B18457" s="2">
        <v>76.789793910520771</v>
      </c>
    </row>
    <row r="18458" spans="1:2" x14ac:dyDescent="0.25">
      <c r="A18458" s="1">
        <v>42899.816666666666</v>
      </c>
      <c r="B18458" s="2">
        <v>79.403862855164334</v>
      </c>
    </row>
    <row r="18459" spans="1:2" x14ac:dyDescent="0.25">
      <c r="A18459" s="1">
        <v>42899.817361111112</v>
      </c>
      <c r="B18459" s="2">
        <v>76.79816637432863</v>
      </c>
    </row>
    <row r="18460" spans="1:2" x14ac:dyDescent="0.25">
      <c r="A18460" s="1">
        <v>42899.818055555559</v>
      </c>
      <c r="B18460" s="2">
        <v>81.056107009491342</v>
      </c>
    </row>
    <row r="18461" spans="1:2" x14ac:dyDescent="0.25">
      <c r="A18461" s="1">
        <v>42899.818749999999</v>
      </c>
      <c r="B18461" s="2">
        <v>80.646109935196975</v>
      </c>
    </row>
    <row r="18462" spans="1:2" x14ac:dyDescent="0.25">
      <c r="A18462" s="1">
        <v>42899.819444444445</v>
      </c>
      <c r="B18462" s="2">
        <v>107.43775373017803</v>
      </c>
    </row>
    <row r="18463" spans="1:2" x14ac:dyDescent="0.25">
      <c r="A18463" s="1">
        <v>42899.820138888892</v>
      </c>
      <c r="B18463" s="2">
        <v>82.744814853736898</v>
      </c>
    </row>
    <row r="18464" spans="1:2" x14ac:dyDescent="0.25">
      <c r="A18464" s="1">
        <v>42899.820833333331</v>
      </c>
      <c r="B18464" s="2">
        <v>71.204244088241836</v>
      </c>
    </row>
    <row r="18465" spans="1:2" x14ac:dyDescent="0.25">
      <c r="A18465" s="1">
        <v>42899.821527777778</v>
      </c>
      <c r="B18465" s="2">
        <v>46.498509444519492</v>
      </c>
    </row>
    <row r="18466" spans="1:2" x14ac:dyDescent="0.25">
      <c r="A18466" s="1">
        <v>42899.822222222225</v>
      </c>
      <c r="B18466" s="2">
        <v>43.532961058178138</v>
      </c>
    </row>
    <row r="18467" spans="1:2" x14ac:dyDescent="0.25">
      <c r="A18467" s="1">
        <v>42899.822916666664</v>
      </c>
      <c r="B18467" s="2">
        <v>20.756468875896342</v>
      </c>
    </row>
    <row r="18468" spans="1:2" x14ac:dyDescent="0.25">
      <c r="A18468" s="1">
        <v>42899.823611111111</v>
      </c>
      <c r="B18468" s="2">
        <v>-7.5528295370905347</v>
      </c>
    </row>
    <row r="18469" spans="1:2" x14ac:dyDescent="0.25">
      <c r="A18469" s="1">
        <v>42899.824305555558</v>
      </c>
      <c r="B18469" s="2">
        <v>-25.19750205915722</v>
      </c>
    </row>
    <row r="18470" spans="1:2" x14ac:dyDescent="0.25">
      <c r="A18470" s="1">
        <v>42899.824999999997</v>
      </c>
      <c r="B18470" s="2">
        <v>-13.531823057714307</v>
      </c>
    </row>
    <row r="18471" spans="1:2" x14ac:dyDescent="0.25">
      <c r="A18471" s="1">
        <v>42899.825694444444</v>
      </c>
      <c r="B18471" s="2">
        <v>-15.268703360221116</v>
      </c>
    </row>
    <row r="18472" spans="1:2" x14ac:dyDescent="0.25">
      <c r="A18472" s="1">
        <v>42899.826388888891</v>
      </c>
      <c r="B18472" s="2">
        <v>-14.856395231497784</v>
      </c>
    </row>
    <row r="18473" spans="1:2" x14ac:dyDescent="0.25">
      <c r="A18473" s="1">
        <v>42899.82708333333</v>
      </c>
      <c r="B18473" s="2">
        <v>0.27977411906079702</v>
      </c>
    </row>
    <row r="18474" spans="1:2" x14ac:dyDescent="0.25">
      <c r="A18474" s="1">
        <v>42899.827777777777</v>
      </c>
      <c r="B18474" s="2">
        <v>7.2316074720467443</v>
      </c>
    </row>
    <row r="18475" spans="1:2" x14ac:dyDescent="0.25">
      <c r="A18475" s="1">
        <v>42899.828472222223</v>
      </c>
      <c r="B18475" s="2">
        <v>13.360240714985412</v>
      </c>
    </row>
    <row r="18476" spans="1:2" x14ac:dyDescent="0.25">
      <c r="A18476" s="1">
        <v>42899.82916666667</v>
      </c>
      <c r="B18476" s="2">
        <v>25.578486044755845</v>
      </c>
    </row>
    <row r="18477" spans="1:2" x14ac:dyDescent="0.25">
      <c r="A18477" s="1">
        <v>42899.829861111109</v>
      </c>
      <c r="B18477" s="2">
        <v>28.744485646589602</v>
      </c>
    </row>
    <row r="18478" spans="1:2" x14ac:dyDescent="0.25">
      <c r="A18478" s="1">
        <v>42899.830555555556</v>
      </c>
      <c r="B18478" s="2">
        <v>49.81941285136709</v>
      </c>
    </row>
    <row r="18479" spans="1:2" x14ac:dyDescent="0.25">
      <c r="A18479" s="1">
        <v>42899.831250000003</v>
      </c>
      <c r="B18479" s="2">
        <v>38.967604951504718</v>
      </c>
    </row>
    <row r="18480" spans="1:2" x14ac:dyDescent="0.25">
      <c r="A18480" s="1">
        <v>42899.831944444442</v>
      </c>
      <c r="B18480" s="2">
        <v>54.728489352163159</v>
      </c>
    </row>
    <row r="18481" spans="1:2" x14ac:dyDescent="0.25">
      <c r="A18481" s="1">
        <v>42899.832638888889</v>
      </c>
      <c r="B18481" s="2">
        <v>47.670201577496485</v>
      </c>
    </row>
    <row r="18482" spans="1:2" x14ac:dyDescent="0.25">
      <c r="A18482" s="1">
        <v>42899.833333333336</v>
      </c>
      <c r="B18482" s="2">
        <v>27.861745209065944</v>
      </c>
    </row>
    <row r="18483" spans="1:2" x14ac:dyDescent="0.25">
      <c r="A18483" s="1">
        <v>42899.834027777775</v>
      </c>
      <c r="B18483" s="2">
        <v>33.001420817317559</v>
      </c>
    </row>
    <row r="18484" spans="1:2" x14ac:dyDescent="0.25">
      <c r="A18484" s="1">
        <v>42899.834722222222</v>
      </c>
      <c r="B18484" s="2">
        <v>39.467267826015693</v>
      </c>
    </row>
    <row r="18485" spans="1:2" x14ac:dyDescent="0.25">
      <c r="A18485" s="1">
        <v>42899.835416666669</v>
      </c>
      <c r="B18485" s="2">
        <v>41.913929042356422</v>
      </c>
    </row>
    <row r="18486" spans="1:2" x14ac:dyDescent="0.25">
      <c r="A18486" s="1">
        <v>42899.836111111108</v>
      </c>
      <c r="B18486" s="2">
        <v>46.352859494843869</v>
      </c>
    </row>
    <row r="18487" spans="1:2" x14ac:dyDescent="0.25">
      <c r="A18487" s="1">
        <v>42899.836805555555</v>
      </c>
      <c r="B18487" s="2">
        <v>55.327634169844288</v>
      </c>
    </row>
    <row r="18488" spans="1:2" x14ac:dyDescent="0.25">
      <c r="A18488" s="1">
        <v>42899.837500000001</v>
      </c>
      <c r="B18488" s="2">
        <v>43.891251568539886</v>
      </c>
    </row>
    <row r="18489" spans="1:2" x14ac:dyDescent="0.25">
      <c r="A18489" s="1">
        <v>42899.838194444441</v>
      </c>
      <c r="B18489" s="2">
        <v>62.328929228938065</v>
      </c>
    </row>
    <row r="18490" spans="1:2" x14ac:dyDescent="0.25">
      <c r="A18490" s="1">
        <v>42899.838888888888</v>
      </c>
      <c r="B18490" s="2">
        <v>60.72732793336084</v>
      </c>
    </row>
    <row r="18491" spans="1:2" x14ac:dyDescent="0.25">
      <c r="A18491" s="1">
        <v>42899.839583333334</v>
      </c>
      <c r="B18491" s="2">
        <v>86.967794062478546</v>
      </c>
    </row>
    <row r="18492" spans="1:2" x14ac:dyDescent="0.25">
      <c r="A18492" s="1">
        <v>42899.840277777781</v>
      </c>
      <c r="B18492" s="2">
        <v>81.474753725868268</v>
      </c>
    </row>
    <row r="18493" spans="1:2" x14ac:dyDescent="0.25">
      <c r="A18493" s="1">
        <v>42899.84097222222</v>
      </c>
      <c r="B18493" s="2">
        <v>74.960673318388089</v>
      </c>
    </row>
    <row r="18494" spans="1:2" x14ac:dyDescent="0.25">
      <c r="A18494" s="1">
        <v>42899.841666666667</v>
      </c>
      <c r="B18494" s="2">
        <v>72.344098583525437</v>
      </c>
    </row>
    <row r="18495" spans="1:2" x14ac:dyDescent="0.25">
      <c r="A18495" s="1">
        <v>42899.842361111114</v>
      </c>
      <c r="B18495" s="2">
        <v>76.317740168649465</v>
      </c>
    </row>
    <row r="18496" spans="1:2" x14ac:dyDescent="0.25">
      <c r="A18496" s="1">
        <v>42899.843055555553</v>
      </c>
      <c r="B18496" s="2">
        <v>64.466100719625445</v>
      </c>
    </row>
    <row r="18497" spans="1:2" x14ac:dyDescent="0.25">
      <c r="A18497" s="1">
        <v>42899.84375</v>
      </c>
      <c r="B18497" s="2">
        <v>61.920674024702748</v>
      </c>
    </row>
    <row r="18498" spans="1:2" x14ac:dyDescent="0.25">
      <c r="A18498" s="1">
        <v>42899.844444444447</v>
      </c>
      <c r="B18498" s="2">
        <v>48.400969973460697</v>
      </c>
    </row>
    <row r="18499" spans="1:2" x14ac:dyDescent="0.25">
      <c r="A18499" s="1">
        <v>42899.845138888886</v>
      </c>
      <c r="B18499" s="2">
        <v>58.825217142299515</v>
      </c>
    </row>
    <row r="18500" spans="1:2" x14ac:dyDescent="0.25">
      <c r="A18500" s="1">
        <v>42899.845833333333</v>
      </c>
      <c r="B18500" s="2">
        <v>46.156957529482803</v>
      </c>
    </row>
    <row r="18501" spans="1:2" x14ac:dyDescent="0.25">
      <c r="A18501" s="1">
        <v>42899.84652777778</v>
      </c>
      <c r="B18501" s="2">
        <v>47.059730876091635</v>
      </c>
    </row>
    <row r="18502" spans="1:2" x14ac:dyDescent="0.25">
      <c r="A18502" s="1">
        <v>42899.847222222219</v>
      </c>
      <c r="B18502" s="2">
        <v>47.968604048647101</v>
      </c>
    </row>
    <row r="18503" spans="1:2" x14ac:dyDescent="0.25">
      <c r="A18503" s="1">
        <v>42899.847916666666</v>
      </c>
      <c r="B18503" s="2">
        <v>63.582706105175504</v>
      </c>
    </row>
    <row r="18504" spans="1:2" x14ac:dyDescent="0.25">
      <c r="A18504" s="1">
        <v>42899.848611111112</v>
      </c>
      <c r="B18504" s="2">
        <v>69.302119083106902</v>
      </c>
    </row>
    <row r="18505" spans="1:2" x14ac:dyDescent="0.25">
      <c r="A18505" s="1">
        <v>42899.849305555559</v>
      </c>
      <c r="B18505" s="2">
        <v>55.183148285839707</v>
      </c>
    </row>
    <row r="18506" spans="1:2" x14ac:dyDescent="0.25">
      <c r="A18506" s="1">
        <v>42899.85</v>
      </c>
      <c r="B18506" s="2">
        <v>55.729195818010098</v>
      </c>
    </row>
    <row r="18507" spans="1:2" x14ac:dyDescent="0.25">
      <c r="A18507" s="1">
        <v>42899.850694444445</v>
      </c>
      <c r="B18507" s="2">
        <v>59.132021529118838</v>
      </c>
    </row>
    <row r="18508" spans="1:2" x14ac:dyDescent="0.25">
      <c r="A18508" s="1">
        <v>42899.851388888892</v>
      </c>
      <c r="B18508" s="2">
        <v>65.679723852944633</v>
      </c>
    </row>
    <row r="18509" spans="1:2" x14ac:dyDescent="0.25">
      <c r="A18509" s="1">
        <v>42899.852083333331</v>
      </c>
      <c r="B18509" s="2">
        <v>45.876408846913058</v>
      </c>
    </row>
    <row r="18510" spans="1:2" x14ac:dyDescent="0.25">
      <c r="A18510" s="1">
        <v>42899.852777777778</v>
      </c>
      <c r="B18510" s="2">
        <v>51.809414659384252</v>
      </c>
    </row>
    <row r="18511" spans="1:2" x14ac:dyDescent="0.25">
      <c r="A18511" s="1">
        <v>42899.853472222225</v>
      </c>
      <c r="B18511" s="2">
        <v>47.641540218971691</v>
      </c>
    </row>
    <row r="18512" spans="1:2" x14ac:dyDescent="0.25">
      <c r="A18512" s="1">
        <v>42899.854166666664</v>
      </c>
      <c r="B18512" s="2">
        <v>52.053962697370054</v>
      </c>
    </row>
    <row r="18513" spans="1:2" x14ac:dyDescent="0.25">
      <c r="A18513" s="1">
        <v>42899.854861111111</v>
      </c>
      <c r="B18513" s="2">
        <v>42.906625738961154</v>
      </c>
    </row>
    <row r="18514" spans="1:2" x14ac:dyDescent="0.25">
      <c r="A18514" s="1">
        <v>42899.855555555558</v>
      </c>
      <c r="B18514" s="2">
        <v>47.29693084515214</v>
      </c>
    </row>
    <row r="18515" spans="1:2" x14ac:dyDescent="0.25">
      <c r="A18515" s="1">
        <v>42899.856249999997</v>
      </c>
      <c r="B18515" s="2">
        <v>40.849373969719942</v>
      </c>
    </row>
    <row r="18516" spans="1:2" x14ac:dyDescent="0.25">
      <c r="A18516" s="1">
        <v>42899.856944444444</v>
      </c>
      <c r="B18516" s="2">
        <v>43.395815016430667</v>
      </c>
    </row>
    <row r="18517" spans="1:2" x14ac:dyDescent="0.25">
      <c r="A18517" s="1">
        <v>42899.857638888891</v>
      </c>
      <c r="B18517" s="2">
        <v>28.240150148428803</v>
      </c>
    </row>
    <row r="18518" spans="1:2" x14ac:dyDescent="0.25">
      <c r="A18518" s="1">
        <v>42899.85833333333</v>
      </c>
      <c r="B18518" s="2">
        <v>5.2594061118764026</v>
      </c>
    </row>
    <row r="18519" spans="1:2" x14ac:dyDescent="0.25">
      <c r="A18519" s="1">
        <v>42899.859027777777</v>
      </c>
      <c r="B18519" s="2">
        <v>16.17143247767623</v>
      </c>
    </row>
    <row r="18520" spans="1:2" x14ac:dyDescent="0.25">
      <c r="A18520" s="1">
        <v>42899.859722222223</v>
      </c>
      <c r="B18520" s="2">
        <v>13.04544125982599</v>
      </c>
    </row>
    <row r="18521" spans="1:2" x14ac:dyDescent="0.25">
      <c r="A18521" s="1">
        <v>42899.86041666667</v>
      </c>
      <c r="B18521" s="2">
        <v>-4.2407874903292395</v>
      </c>
    </row>
    <row r="18522" spans="1:2" x14ac:dyDescent="0.25">
      <c r="A18522" s="1">
        <v>42899.861111111109</v>
      </c>
      <c r="B18522" s="2">
        <v>1.1476931941967148</v>
      </c>
    </row>
    <row r="18523" spans="1:2" x14ac:dyDescent="0.25">
      <c r="A18523" s="1">
        <v>42899.861805555556</v>
      </c>
      <c r="B18523" s="2">
        <v>-5.8883043517358598</v>
      </c>
    </row>
    <row r="18524" spans="1:2" x14ac:dyDescent="0.25">
      <c r="A18524" s="1">
        <v>42899.862500000003</v>
      </c>
      <c r="B18524" s="2">
        <v>-12.417899530186938</v>
      </c>
    </row>
    <row r="18525" spans="1:2" x14ac:dyDescent="0.25">
      <c r="A18525" s="1">
        <v>42899.863194444442</v>
      </c>
      <c r="B18525" s="2">
        <v>-2.3651969124077974</v>
      </c>
    </row>
    <row r="18526" spans="1:2" x14ac:dyDescent="0.25">
      <c r="A18526" s="1">
        <v>42899.863888888889</v>
      </c>
      <c r="B18526" s="2">
        <v>-20.90050272874214</v>
      </c>
    </row>
    <row r="18527" spans="1:2" x14ac:dyDescent="0.25">
      <c r="A18527" s="1">
        <v>42899.864583333336</v>
      </c>
      <c r="B18527" s="2">
        <v>-24.319837553607552</v>
      </c>
    </row>
    <row r="18528" spans="1:2" x14ac:dyDescent="0.25">
      <c r="A18528" s="1">
        <v>42899.865277777775</v>
      </c>
      <c r="B18528" s="2">
        <v>-15.641413521674986</v>
      </c>
    </row>
    <row r="18529" spans="1:2" x14ac:dyDescent="0.25">
      <c r="A18529" s="1">
        <v>42899.865972222222</v>
      </c>
      <c r="B18529" s="2">
        <v>-25.840567752346882</v>
      </c>
    </row>
    <row r="18530" spans="1:2" x14ac:dyDescent="0.25">
      <c r="A18530" s="1">
        <v>42899.866666666669</v>
      </c>
      <c r="B18530" s="2">
        <v>-21.808656761617748</v>
      </c>
    </row>
    <row r="18531" spans="1:2" x14ac:dyDescent="0.25">
      <c r="A18531" s="1">
        <v>42899.867361111108</v>
      </c>
      <c r="B18531" s="2">
        <v>-18.063883143601803</v>
      </c>
    </row>
    <row r="18532" spans="1:2" x14ac:dyDescent="0.25">
      <c r="A18532" s="1">
        <v>42899.868055555555</v>
      </c>
      <c r="B18532" s="2">
        <v>-8.1675620198443841</v>
      </c>
    </row>
    <row r="18533" spans="1:2" x14ac:dyDescent="0.25">
      <c r="A18533" s="1">
        <v>42899.868750000001</v>
      </c>
      <c r="B18533" s="2">
        <v>-14.510002706143617</v>
      </c>
    </row>
    <row r="18534" spans="1:2" x14ac:dyDescent="0.25">
      <c r="A18534" s="1">
        <v>42899.869444444441</v>
      </c>
      <c r="B18534" s="2">
        <v>-14.965633630624506</v>
      </c>
    </row>
    <row r="18535" spans="1:2" x14ac:dyDescent="0.25">
      <c r="A18535" s="1">
        <v>42899.870138888888</v>
      </c>
      <c r="B18535" s="2">
        <v>-13.163882857285595</v>
      </c>
    </row>
    <row r="18536" spans="1:2" x14ac:dyDescent="0.25">
      <c r="A18536" s="1">
        <v>42899.870833333334</v>
      </c>
      <c r="B18536" s="2">
        <v>-9.5690147756851118</v>
      </c>
    </row>
    <row r="18537" spans="1:2" x14ac:dyDescent="0.25">
      <c r="A18537" s="1">
        <v>42899.871527777781</v>
      </c>
      <c r="B18537" s="2">
        <v>-13.732542090092709</v>
      </c>
    </row>
    <row r="18538" spans="1:2" x14ac:dyDescent="0.25">
      <c r="A18538" s="1">
        <v>42899.87222222222</v>
      </c>
      <c r="B18538" s="2">
        <v>-12.619641918060371</v>
      </c>
    </row>
    <row r="18539" spans="1:2" x14ac:dyDescent="0.25">
      <c r="A18539" s="1">
        <v>42899.872916666667</v>
      </c>
      <c r="B18539" s="2">
        <v>-8.1877457343119513</v>
      </c>
    </row>
    <row r="18540" spans="1:2" x14ac:dyDescent="0.25">
      <c r="A18540" s="1">
        <v>42899.873611111114</v>
      </c>
      <c r="B18540" s="2">
        <v>-22.032544853807</v>
      </c>
    </row>
    <row r="18541" spans="1:2" x14ac:dyDescent="0.25">
      <c r="A18541" s="1">
        <v>42899.874305555553</v>
      </c>
      <c r="B18541" s="2">
        <v>-1.3933887222665362</v>
      </c>
    </row>
    <row r="18542" spans="1:2" x14ac:dyDescent="0.25">
      <c r="A18542" s="1">
        <v>42899.875</v>
      </c>
      <c r="B18542" s="2">
        <v>-8.7251833942912835</v>
      </c>
    </row>
    <row r="18543" spans="1:2" x14ac:dyDescent="0.25">
      <c r="A18543" s="1">
        <v>42899.875694444447</v>
      </c>
      <c r="B18543" s="2">
        <v>-8.6728820583239816</v>
      </c>
    </row>
    <row r="18544" spans="1:2" x14ac:dyDescent="0.25">
      <c r="A18544" s="1">
        <v>42899.876388888886</v>
      </c>
      <c r="B18544" s="2">
        <v>-8.176686030663161</v>
      </c>
    </row>
    <row r="18545" spans="1:2" x14ac:dyDescent="0.25">
      <c r="A18545" s="1">
        <v>42899.877083333333</v>
      </c>
      <c r="B18545" s="2">
        <v>-7.7211502114931738</v>
      </c>
    </row>
    <row r="18546" spans="1:2" x14ac:dyDescent="0.25">
      <c r="A18546" s="1">
        <v>42899.87777777778</v>
      </c>
      <c r="B18546" s="2">
        <v>-8.5968915641521253</v>
      </c>
    </row>
    <row r="18547" spans="1:2" x14ac:dyDescent="0.25">
      <c r="A18547" s="1">
        <v>42899.878472222219</v>
      </c>
      <c r="B18547" s="2">
        <v>-19.275485635872368</v>
      </c>
    </row>
    <row r="18548" spans="1:2" x14ac:dyDescent="0.25">
      <c r="A18548" s="1">
        <v>42899.879166666666</v>
      </c>
      <c r="B18548" s="2">
        <v>-0.95447546800908944</v>
      </c>
    </row>
    <row r="18549" spans="1:2" x14ac:dyDescent="0.25">
      <c r="A18549" s="1">
        <v>42899.879861111112</v>
      </c>
      <c r="B18549" s="2">
        <v>-6.9875338492662804</v>
      </c>
    </row>
    <row r="18550" spans="1:2" x14ac:dyDescent="0.25">
      <c r="A18550" s="1">
        <v>42899.880555555559</v>
      </c>
      <c r="B18550" s="2">
        <v>-9.7144634351638768</v>
      </c>
    </row>
    <row r="18551" spans="1:2" x14ac:dyDescent="0.25">
      <c r="A18551" s="1">
        <v>42899.881249999999</v>
      </c>
      <c r="B18551" s="2">
        <v>-15.756937340340421</v>
      </c>
    </row>
    <row r="18552" spans="1:2" x14ac:dyDescent="0.25">
      <c r="A18552" s="1">
        <v>42899.881944444445</v>
      </c>
      <c r="B18552" s="2">
        <v>-11.030166839313461</v>
      </c>
    </row>
    <row r="18553" spans="1:2" x14ac:dyDescent="0.25">
      <c r="A18553" s="1">
        <v>42899.882638888892</v>
      </c>
      <c r="B18553" s="2">
        <v>-11.078291114605964</v>
      </c>
    </row>
    <row r="18554" spans="1:2" x14ac:dyDescent="0.25">
      <c r="A18554" s="1">
        <v>42899.883333333331</v>
      </c>
      <c r="B18554" s="2">
        <v>-24.082028744960066</v>
      </c>
    </row>
    <row r="18555" spans="1:2" x14ac:dyDescent="0.25">
      <c r="A18555" s="1">
        <v>42899.884027777778</v>
      </c>
      <c r="B18555" s="2">
        <v>-4.0839649794778472</v>
      </c>
    </row>
    <row r="18556" spans="1:2" x14ac:dyDescent="0.25">
      <c r="A18556" s="1">
        <v>42899.884722222225</v>
      </c>
      <c r="B18556" s="2">
        <v>5.18930463125968</v>
      </c>
    </row>
    <row r="18557" spans="1:2" x14ac:dyDescent="0.25">
      <c r="A18557" s="1">
        <v>42899.885416666664</v>
      </c>
      <c r="B18557" s="2">
        <v>-4.218301695243766</v>
      </c>
    </row>
    <row r="18558" spans="1:2" x14ac:dyDescent="0.25">
      <c r="A18558" s="1">
        <v>42899.886111111111</v>
      </c>
      <c r="B18558" s="2">
        <v>4.352745161145382</v>
      </c>
    </row>
    <row r="18559" spans="1:2" x14ac:dyDescent="0.25">
      <c r="A18559" s="1">
        <v>42899.886805555558</v>
      </c>
      <c r="B18559" s="2">
        <v>-1.7017318115821884</v>
      </c>
    </row>
    <row r="18560" spans="1:2" x14ac:dyDescent="0.25">
      <c r="A18560" s="1">
        <v>42899.887499999997</v>
      </c>
      <c r="B18560" s="2">
        <v>-0.94380046407459306</v>
      </c>
    </row>
    <row r="18561" spans="1:2" x14ac:dyDescent="0.25">
      <c r="A18561" s="1">
        <v>42899.888194444444</v>
      </c>
      <c r="B18561" s="2">
        <v>-1.0730438847812669</v>
      </c>
    </row>
    <row r="18562" spans="1:2" x14ac:dyDescent="0.25">
      <c r="A18562" s="1">
        <v>42899.888888888891</v>
      </c>
      <c r="B18562" s="2">
        <v>8.7128104512909577</v>
      </c>
    </row>
    <row r="18563" spans="1:2" x14ac:dyDescent="0.25">
      <c r="A18563" s="1">
        <v>42899.88958333333</v>
      </c>
      <c r="B18563" s="2">
        <v>-4.2966077098137854</v>
      </c>
    </row>
    <row r="18564" spans="1:2" x14ac:dyDescent="0.25">
      <c r="A18564" s="1">
        <v>42899.890277777777</v>
      </c>
      <c r="B18564" s="2">
        <v>3.6466556379241712</v>
      </c>
    </row>
    <row r="18565" spans="1:2" x14ac:dyDescent="0.25">
      <c r="A18565" s="1">
        <v>42899.890972222223</v>
      </c>
      <c r="B18565" s="2">
        <v>6.1123827474152979</v>
      </c>
    </row>
    <row r="18566" spans="1:2" x14ac:dyDescent="0.25">
      <c r="A18566" s="1">
        <v>42899.89166666667</v>
      </c>
      <c r="B18566" s="2">
        <v>10.010447345672098</v>
      </c>
    </row>
    <row r="18567" spans="1:2" x14ac:dyDescent="0.25">
      <c r="A18567" s="1">
        <v>42899.892361111109</v>
      </c>
      <c r="B18567" s="2">
        <v>16.031125123309902</v>
      </c>
    </row>
    <row r="18568" spans="1:2" x14ac:dyDescent="0.25">
      <c r="A18568" s="1">
        <v>42899.893055555556</v>
      </c>
      <c r="B18568" s="2">
        <v>20.369381380989218</v>
      </c>
    </row>
    <row r="18569" spans="1:2" x14ac:dyDescent="0.25">
      <c r="A18569" s="1">
        <v>42899.893750000003</v>
      </c>
      <c r="B18569" s="2">
        <v>32.440770563350334</v>
      </c>
    </row>
    <row r="18570" spans="1:2" x14ac:dyDescent="0.25">
      <c r="A18570" s="1">
        <v>42899.894444444442</v>
      </c>
      <c r="B18570" s="2">
        <v>27.422812613571782</v>
      </c>
    </row>
    <row r="18571" spans="1:2" x14ac:dyDescent="0.25">
      <c r="A18571" s="1">
        <v>42899.895138888889</v>
      </c>
      <c r="B18571" s="2">
        <v>20.014277739744283</v>
      </c>
    </row>
    <row r="18572" spans="1:2" x14ac:dyDescent="0.25">
      <c r="A18572" s="1">
        <v>42899.895833333336</v>
      </c>
      <c r="B18572" s="2">
        <v>7.9616156366285091</v>
      </c>
    </row>
    <row r="18573" spans="1:2" x14ac:dyDescent="0.25">
      <c r="A18573" s="1">
        <v>42899.896527777775</v>
      </c>
      <c r="B18573" s="2">
        <v>5.9371844843398627</v>
      </c>
    </row>
    <row r="18574" spans="1:2" x14ac:dyDescent="0.25">
      <c r="A18574" s="1">
        <v>42899.897222222222</v>
      </c>
      <c r="B18574" s="2">
        <v>1.2830887757067102</v>
      </c>
    </row>
    <row r="18575" spans="1:2" x14ac:dyDescent="0.25">
      <c r="A18575" s="1">
        <v>42899.897916666669</v>
      </c>
      <c r="B18575" s="2">
        <v>-0.98393850551219653</v>
      </c>
    </row>
    <row r="18576" spans="1:2" x14ac:dyDescent="0.25">
      <c r="A18576" s="1">
        <v>42899.898611111108</v>
      </c>
      <c r="B18576" s="2">
        <v>-1.0842357120651287</v>
      </c>
    </row>
    <row r="18577" spans="1:2" x14ac:dyDescent="0.25">
      <c r="A18577" s="1">
        <v>42899.899305555555</v>
      </c>
      <c r="B18577" s="2">
        <v>-2.9942532253994916</v>
      </c>
    </row>
    <row r="18578" spans="1:2" x14ac:dyDescent="0.25">
      <c r="A18578" s="1">
        <v>42899.9</v>
      </c>
      <c r="B18578" s="2">
        <v>2.6014488394740813</v>
      </c>
    </row>
    <row r="18579" spans="1:2" x14ac:dyDescent="0.25">
      <c r="A18579" s="1">
        <v>42899.900694444441</v>
      </c>
      <c r="B18579" s="2">
        <v>5.2095297850047553</v>
      </c>
    </row>
    <row r="18580" spans="1:2" x14ac:dyDescent="0.25">
      <c r="A18580" s="1">
        <v>42899.901388888888</v>
      </c>
      <c r="B18580" s="2">
        <v>3.4360277194646187</v>
      </c>
    </row>
    <row r="18581" spans="1:2" x14ac:dyDescent="0.25">
      <c r="A18581" s="1">
        <v>42899.902083333334</v>
      </c>
      <c r="B18581" s="2">
        <v>-3.4125711705787882</v>
      </c>
    </row>
    <row r="18582" spans="1:2" x14ac:dyDescent="0.25">
      <c r="A18582" s="1">
        <v>42899.902777777781</v>
      </c>
      <c r="B18582" s="2">
        <v>-0.20648037860907303</v>
      </c>
    </row>
    <row r="18583" spans="1:2" x14ac:dyDescent="0.25">
      <c r="A18583" s="1">
        <v>42899.90347222222</v>
      </c>
      <c r="B18583" s="2">
        <v>7.876814427069621</v>
      </c>
    </row>
    <row r="18584" spans="1:2" x14ac:dyDescent="0.25">
      <c r="A18584" s="1">
        <v>42899.904166666667</v>
      </c>
      <c r="B18584" s="2">
        <v>13.039155665208819</v>
      </c>
    </row>
    <row r="18585" spans="1:2" x14ac:dyDescent="0.25">
      <c r="A18585" s="1">
        <v>42899.904861111114</v>
      </c>
      <c r="B18585" s="2">
        <v>16.755705426287509</v>
      </c>
    </row>
    <row r="18586" spans="1:2" x14ac:dyDescent="0.25">
      <c r="A18586" s="1">
        <v>42899.905555555553</v>
      </c>
      <c r="B18586" s="2">
        <v>18.47419242538793</v>
      </c>
    </row>
    <row r="18587" spans="1:2" x14ac:dyDescent="0.25">
      <c r="A18587" s="1">
        <v>42899.90625</v>
      </c>
      <c r="B18587" s="2">
        <v>20.676003252089139</v>
      </c>
    </row>
    <row r="18588" spans="1:2" x14ac:dyDescent="0.25">
      <c r="A18588" s="1">
        <v>42899.906944444447</v>
      </c>
      <c r="B18588" s="2">
        <v>15.284232059928279</v>
      </c>
    </row>
    <row r="18589" spans="1:2" x14ac:dyDescent="0.25">
      <c r="A18589" s="1">
        <v>42899.907638888886</v>
      </c>
      <c r="B18589" s="2">
        <v>18.924962173293654</v>
      </c>
    </row>
    <row r="18590" spans="1:2" x14ac:dyDescent="0.25">
      <c r="A18590" s="1">
        <v>42899.908333333333</v>
      </c>
      <c r="B18590" s="2">
        <v>19.264637716155267</v>
      </c>
    </row>
    <row r="18591" spans="1:2" x14ac:dyDescent="0.25">
      <c r="A18591" s="1">
        <v>42899.90902777778</v>
      </c>
      <c r="B18591" s="2">
        <v>21.062602672026937</v>
      </c>
    </row>
    <row r="18592" spans="1:2" x14ac:dyDescent="0.25">
      <c r="A18592" s="1">
        <v>42899.909722222219</v>
      </c>
      <c r="B18592" s="2">
        <v>19.576816028604906</v>
      </c>
    </row>
    <row r="18593" spans="1:2" x14ac:dyDescent="0.25">
      <c r="A18593" s="1">
        <v>42899.910416666666</v>
      </c>
      <c r="B18593" s="2">
        <v>17.830826047852558</v>
      </c>
    </row>
    <row r="18594" spans="1:2" x14ac:dyDescent="0.25">
      <c r="A18594" s="1">
        <v>42899.911111111112</v>
      </c>
      <c r="B18594" s="2">
        <v>22.287995230102872</v>
      </c>
    </row>
    <row r="18595" spans="1:2" x14ac:dyDescent="0.25">
      <c r="A18595" s="1">
        <v>42899.911805555559</v>
      </c>
      <c r="B18595" s="2">
        <v>16.237822329311165</v>
      </c>
    </row>
    <row r="18596" spans="1:2" x14ac:dyDescent="0.25">
      <c r="A18596" s="1">
        <v>42899.912499999999</v>
      </c>
      <c r="B18596" s="2">
        <v>29.470614379713272</v>
      </c>
    </row>
    <row r="18597" spans="1:2" x14ac:dyDescent="0.25">
      <c r="A18597" s="1">
        <v>42899.913194444445</v>
      </c>
      <c r="B18597" s="2">
        <v>32.38697424766724</v>
      </c>
    </row>
    <row r="18598" spans="1:2" x14ac:dyDescent="0.25">
      <c r="A18598" s="1">
        <v>42899.913888888892</v>
      </c>
      <c r="B18598" s="2">
        <v>45.343251637880165</v>
      </c>
    </row>
    <row r="18599" spans="1:2" x14ac:dyDescent="0.25">
      <c r="A18599" s="1">
        <v>42899.914583333331</v>
      </c>
      <c r="B18599" s="2">
        <v>51.699568945889283</v>
      </c>
    </row>
    <row r="18600" spans="1:2" x14ac:dyDescent="0.25">
      <c r="A18600" s="1">
        <v>42899.915277777778</v>
      </c>
      <c r="B18600" s="2">
        <v>32.071228785462154</v>
      </c>
    </row>
    <row r="18601" spans="1:2" x14ac:dyDescent="0.25">
      <c r="A18601" s="1">
        <v>42899.915972222225</v>
      </c>
      <c r="B18601" s="2">
        <v>38.805515686838284</v>
      </c>
    </row>
    <row r="18602" spans="1:2" x14ac:dyDescent="0.25">
      <c r="A18602" s="1">
        <v>42899.916666666664</v>
      </c>
      <c r="B18602" s="2">
        <v>44.100171779657828</v>
      </c>
    </row>
    <row r="18603" spans="1:2" x14ac:dyDescent="0.25">
      <c r="A18603" s="1">
        <v>42899.917361111111</v>
      </c>
      <c r="B18603" s="2">
        <v>30.100244774705303</v>
      </c>
    </row>
    <row r="18604" spans="1:2" x14ac:dyDescent="0.25">
      <c r="A18604" s="1">
        <v>42899.918055555558</v>
      </c>
      <c r="B18604" s="2">
        <v>10.937940269047006</v>
      </c>
    </row>
    <row r="18605" spans="1:2" x14ac:dyDescent="0.25">
      <c r="A18605" s="1">
        <v>42899.918749999997</v>
      </c>
      <c r="B18605" s="2">
        <v>18.439752658007396</v>
      </c>
    </row>
    <row r="18606" spans="1:2" x14ac:dyDescent="0.25">
      <c r="A18606" s="1">
        <v>42899.919444444444</v>
      </c>
      <c r="B18606" s="2">
        <v>12.334902249705435</v>
      </c>
    </row>
    <row r="18607" spans="1:2" x14ac:dyDescent="0.25">
      <c r="A18607" s="1">
        <v>42899.920138888891</v>
      </c>
      <c r="B18607" s="2">
        <v>23.946605902993664</v>
      </c>
    </row>
    <row r="18608" spans="1:2" x14ac:dyDescent="0.25">
      <c r="A18608" s="1">
        <v>42899.92083333333</v>
      </c>
      <c r="B18608" s="2">
        <v>6.8768947441965187</v>
      </c>
    </row>
    <row r="18609" spans="1:2" x14ac:dyDescent="0.25">
      <c r="A18609" s="1">
        <v>42899.921527777777</v>
      </c>
      <c r="B18609" s="2">
        <v>8.1235396019900996</v>
      </c>
    </row>
    <row r="18610" spans="1:2" x14ac:dyDescent="0.25">
      <c r="A18610" s="1">
        <v>42899.922222222223</v>
      </c>
      <c r="B18610" s="2">
        <v>4.4840377569935903</v>
      </c>
    </row>
    <row r="18611" spans="1:2" x14ac:dyDescent="0.25">
      <c r="A18611" s="1">
        <v>42899.92291666667</v>
      </c>
      <c r="B18611" s="2">
        <v>-9.4058651926675036</v>
      </c>
    </row>
    <row r="18612" spans="1:2" x14ac:dyDescent="0.25">
      <c r="A18612" s="1">
        <v>42899.923611111109</v>
      </c>
      <c r="B18612" s="2">
        <v>11.795725333989928</v>
      </c>
    </row>
    <row r="18613" spans="1:2" x14ac:dyDescent="0.25">
      <c r="A18613" s="1">
        <v>42899.924305555556</v>
      </c>
      <c r="B18613" s="2">
        <v>14.759034328787918</v>
      </c>
    </row>
    <row r="18614" spans="1:2" x14ac:dyDescent="0.25">
      <c r="A18614" s="1">
        <v>42899.925000000003</v>
      </c>
      <c r="B18614" s="2">
        <v>5.7097411749671059</v>
      </c>
    </row>
    <row r="18615" spans="1:2" x14ac:dyDescent="0.25">
      <c r="A18615" s="1">
        <v>42899.925694444442</v>
      </c>
      <c r="B18615" s="2">
        <v>21.547442036184655</v>
      </c>
    </row>
    <row r="18616" spans="1:2" x14ac:dyDescent="0.25">
      <c r="A18616" s="1">
        <v>42899.926388888889</v>
      </c>
      <c r="B18616" s="2">
        <v>12.035821565599569</v>
      </c>
    </row>
    <row r="18617" spans="1:2" x14ac:dyDescent="0.25">
      <c r="A18617" s="1">
        <v>42899.927083333336</v>
      </c>
      <c r="B18617" s="2">
        <v>21.178206705398527</v>
      </c>
    </row>
    <row r="18618" spans="1:2" x14ac:dyDescent="0.25">
      <c r="A18618" s="1">
        <v>42899.927777777775</v>
      </c>
      <c r="B18618" s="2">
        <v>23.001871805764193</v>
      </c>
    </row>
    <row r="18619" spans="1:2" x14ac:dyDescent="0.25">
      <c r="A18619" s="1">
        <v>42899.928472222222</v>
      </c>
      <c r="B18619" s="2">
        <v>35.415129527639266</v>
      </c>
    </row>
    <row r="18620" spans="1:2" x14ac:dyDescent="0.25">
      <c r="A18620" s="1">
        <v>42899.929166666669</v>
      </c>
      <c r="B18620" s="2">
        <v>20.631237339450067</v>
      </c>
    </row>
    <row r="18621" spans="1:2" x14ac:dyDescent="0.25">
      <c r="A18621" s="1">
        <v>42899.929861111108</v>
      </c>
      <c r="B18621" s="2">
        <v>21.404957803327608</v>
      </c>
    </row>
    <row r="18622" spans="1:2" x14ac:dyDescent="0.25">
      <c r="A18622" s="1">
        <v>42899.930555555555</v>
      </c>
      <c r="B18622" s="2">
        <v>-1.2769546339579392</v>
      </c>
    </row>
    <row r="18623" spans="1:2" x14ac:dyDescent="0.25">
      <c r="A18623" s="1">
        <v>42899.931250000001</v>
      </c>
      <c r="B18623" s="2">
        <v>10.688645168403552</v>
      </c>
    </row>
    <row r="18624" spans="1:2" x14ac:dyDescent="0.25">
      <c r="A18624" s="1">
        <v>42899.931944444441</v>
      </c>
      <c r="B18624" s="2">
        <v>-0.54103042823699066</v>
      </c>
    </row>
    <row r="18625" spans="1:2" x14ac:dyDescent="0.25">
      <c r="A18625" s="1">
        <v>42899.932638888888</v>
      </c>
      <c r="B18625" s="2">
        <v>-58.685969782794324</v>
      </c>
    </row>
    <row r="18626" spans="1:2" x14ac:dyDescent="0.25">
      <c r="A18626" s="1">
        <v>42899.933333333334</v>
      </c>
      <c r="B18626" s="2">
        <v>-132.73756940154513</v>
      </c>
    </row>
    <row r="18627" spans="1:2" x14ac:dyDescent="0.25">
      <c r="A18627" s="1">
        <v>42899.934027777781</v>
      </c>
      <c r="B18627" s="2">
        <v>-52.310423618632676</v>
      </c>
    </row>
    <row r="18628" spans="1:2" x14ac:dyDescent="0.25">
      <c r="A18628" s="1">
        <v>42899.93472222222</v>
      </c>
      <c r="B18628" s="2">
        <v>-53.672152823921834</v>
      </c>
    </row>
    <row r="18629" spans="1:2" x14ac:dyDescent="0.25">
      <c r="A18629" s="1">
        <v>42899.935416666667</v>
      </c>
      <c r="B18629" s="2">
        <v>-41.359839806564075</v>
      </c>
    </row>
    <row r="18630" spans="1:2" x14ac:dyDescent="0.25">
      <c r="A18630" s="1">
        <v>42899.936111111114</v>
      </c>
      <c r="B18630" s="2">
        <v>-43.764607367483649</v>
      </c>
    </row>
    <row r="18631" spans="1:2" x14ac:dyDescent="0.25">
      <c r="A18631" s="1">
        <v>42899.936805555553</v>
      </c>
      <c r="B18631" s="2">
        <v>-18.845479028970779</v>
      </c>
    </row>
    <row r="18632" spans="1:2" x14ac:dyDescent="0.25">
      <c r="A18632" s="1">
        <v>42899.9375</v>
      </c>
      <c r="B18632" s="2">
        <v>0.49012771938432709</v>
      </c>
    </row>
    <row r="18633" spans="1:2" x14ac:dyDescent="0.25">
      <c r="A18633" s="1">
        <v>42899.938194444447</v>
      </c>
      <c r="B18633" s="2">
        <v>25.24481491613745</v>
      </c>
    </row>
    <row r="18634" spans="1:2" x14ac:dyDescent="0.25">
      <c r="A18634" s="1">
        <v>42899.938888888886</v>
      </c>
      <c r="B18634" s="2">
        <v>-32.482913570316548</v>
      </c>
    </row>
    <row r="18635" spans="1:2" x14ac:dyDescent="0.25">
      <c r="A18635" s="1">
        <v>42899.939583333333</v>
      </c>
      <c r="B18635" s="2">
        <v>-34.222973004429271</v>
      </c>
    </row>
    <row r="18636" spans="1:2" x14ac:dyDescent="0.25">
      <c r="A18636" s="1">
        <v>42899.94027777778</v>
      </c>
      <c r="B18636" s="2">
        <v>27.553633926386343</v>
      </c>
    </row>
    <row r="18637" spans="1:2" x14ac:dyDescent="0.25">
      <c r="A18637" s="1">
        <v>42899.940972222219</v>
      </c>
      <c r="B18637" s="2">
        <v>157.64735368892241</v>
      </c>
    </row>
    <row r="18638" spans="1:2" x14ac:dyDescent="0.25">
      <c r="A18638" s="1">
        <v>42899.941666666666</v>
      </c>
      <c r="B18638" s="2">
        <v>64.492168629672477</v>
      </c>
    </row>
    <row r="18639" spans="1:2" x14ac:dyDescent="0.25">
      <c r="A18639" s="1">
        <v>42899.942361111112</v>
      </c>
      <c r="B18639" s="2">
        <v>63.73118894773458</v>
      </c>
    </row>
    <row r="18640" spans="1:2" x14ac:dyDescent="0.25">
      <c r="A18640" s="1">
        <v>42899.943055555559</v>
      </c>
      <c r="B18640" s="2">
        <v>73.799953697107654</v>
      </c>
    </row>
    <row r="18641" spans="1:2" x14ac:dyDescent="0.25">
      <c r="A18641" s="1">
        <v>42899.943749999999</v>
      </c>
      <c r="B18641" s="2">
        <v>72.199556545261288</v>
      </c>
    </row>
    <row r="18642" spans="1:2" x14ac:dyDescent="0.25">
      <c r="A18642" s="1">
        <v>42899.944444444445</v>
      </c>
      <c r="B18642" s="2">
        <v>98.244989896241648</v>
      </c>
    </row>
    <row r="18643" spans="1:2" x14ac:dyDescent="0.25">
      <c r="A18643" s="1">
        <v>42899.945138888892</v>
      </c>
      <c r="B18643" s="2">
        <v>102.49545455863894</v>
      </c>
    </row>
    <row r="18644" spans="1:2" x14ac:dyDescent="0.25">
      <c r="A18644" s="1">
        <v>42899.945833333331</v>
      </c>
      <c r="B18644" s="2">
        <v>85.610534854656237</v>
      </c>
    </row>
    <row r="18645" spans="1:2" x14ac:dyDescent="0.25">
      <c r="A18645" s="1">
        <v>42899.946527777778</v>
      </c>
      <c r="B18645" s="2">
        <v>57.896589101406185</v>
      </c>
    </row>
    <row r="18646" spans="1:2" x14ac:dyDescent="0.25">
      <c r="A18646" s="1">
        <v>42899.947222222225</v>
      </c>
      <c r="B18646" s="2">
        <v>14.711269667509866</v>
      </c>
    </row>
    <row r="18647" spans="1:2" x14ac:dyDescent="0.25">
      <c r="A18647" s="1">
        <v>42899.947916666664</v>
      </c>
      <c r="B18647" s="2">
        <v>-15.386179014116836</v>
      </c>
    </row>
    <row r="18648" spans="1:2" x14ac:dyDescent="0.25">
      <c r="A18648" s="1">
        <v>42899.948611111111</v>
      </c>
      <c r="B18648" s="2">
        <v>-33.623775729038364</v>
      </c>
    </row>
    <row r="18649" spans="1:2" x14ac:dyDescent="0.25">
      <c r="A18649" s="1">
        <v>42899.949305555558</v>
      </c>
      <c r="B18649" s="2">
        <v>-60.962607897280641</v>
      </c>
    </row>
    <row r="18650" spans="1:2" x14ac:dyDescent="0.25">
      <c r="A18650" s="1">
        <v>42899.95</v>
      </c>
      <c r="B18650" s="2">
        <v>-64.636366887250915</v>
      </c>
    </row>
    <row r="18651" spans="1:2" x14ac:dyDescent="0.25">
      <c r="A18651" s="1">
        <v>42899.950694444444</v>
      </c>
      <c r="B18651" s="2">
        <v>-62.45867490672002</v>
      </c>
    </row>
    <row r="18652" spans="1:2" x14ac:dyDescent="0.25">
      <c r="A18652" s="1">
        <v>42899.951388888891</v>
      </c>
      <c r="B18652" s="2">
        <v>-77.643543490841211</v>
      </c>
    </row>
    <row r="18653" spans="1:2" x14ac:dyDescent="0.25">
      <c r="A18653" s="1">
        <v>42899.95208333333</v>
      </c>
      <c r="B18653" s="2">
        <v>-75.986619344813519</v>
      </c>
    </row>
    <row r="18654" spans="1:2" x14ac:dyDescent="0.25">
      <c r="A18654" s="1">
        <v>42899.952777777777</v>
      </c>
      <c r="B18654" s="2">
        <v>-96.140395377871272</v>
      </c>
    </row>
    <row r="18655" spans="1:2" x14ac:dyDescent="0.25">
      <c r="A18655" s="1">
        <v>42899.953472222223</v>
      </c>
      <c r="B18655" s="2">
        <v>-82.254196420523414</v>
      </c>
    </row>
    <row r="18656" spans="1:2" x14ac:dyDescent="0.25">
      <c r="A18656" s="1">
        <v>42899.95416666667</v>
      </c>
      <c r="B18656" s="2">
        <v>-63.425286450811349</v>
      </c>
    </row>
    <row r="18657" spans="1:2" x14ac:dyDescent="0.25">
      <c r="A18657" s="1">
        <v>42899.954861111109</v>
      </c>
      <c r="B18657" s="2">
        <v>-38.765650296058929</v>
      </c>
    </row>
    <row r="18658" spans="1:2" x14ac:dyDescent="0.25">
      <c r="A18658" s="1">
        <v>42899.955555555556</v>
      </c>
      <c r="B18658" s="2">
        <v>-49.421015655551066</v>
      </c>
    </row>
    <row r="18659" spans="1:2" x14ac:dyDescent="0.25">
      <c r="A18659" s="1">
        <v>42899.956250000003</v>
      </c>
      <c r="B18659" s="2">
        <v>-99.510576663061514</v>
      </c>
    </row>
    <row r="18660" spans="1:2" x14ac:dyDescent="0.25">
      <c r="A18660" s="1">
        <v>42899.956944444442</v>
      </c>
      <c r="B18660" s="2">
        <v>-88.02858905701045</v>
      </c>
    </row>
    <row r="18661" spans="1:2" x14ac:dyDescent="0.25">
      <c r="A18661" s="1">
        <v>42899.957638888889</v>
      </c>
      <c r="B18661" s="2">
        <v>-129.77198959959398</v>
      </c>
    </row>
    <row r="18662" spans="1:2" x14ac:dyDescent="0.25">
      <c r="A18662" s="1">
        <v>42899.958333333336</v>
      </c>
      <c r="B18662" s="2">
        <v>-137.11873997809792</v>
      </c>
    </row>
    <row r="18663" spans="1:2" x14ac:dyDescent="0.25">
      <c r="A18663" s="1">
        <v>42899.959027777775</v>
      </c>
      <c r="B18663" s="2">
        <v>-132.07789745609236</v>
      </c>
    </row>
    <row r="18664" spans="1:2" x14ac:dyDescent="0.25">
      <c r="A18664" s="1">
        <v>42899.959722222222</v>
      </c>
      <c r="B18664" s="2">
        <v>-113.00332241407595</v>
      </c>
    </row>
    <row r="18665" spans="1:2" x14ac:dyDescent="0.25">
      <c r="A18665" s="1">
        <v>42899.960416666669</v>
      </c>
      <c r="B18665" s="2">
        <v>-100.21608492615633</v>
      </c>
    </row>
    <row r="18666" spans="1:2" x14ac:dyDescent="0.25">
      <c r="A18666" s="1">
        <v>42899.961111111108</v>
      </c>
      <c r="B18666" s="2">
        <v>-90.070499964124366</v>
      </c>
    </row>
    <row r="18667" spans="1:2" x14ac:dyDescent="0.25">
      <c r="A18667" s="1">
        <v>42899.961805555555</v>
      </c>
      <c r="B18667" s="2">
        <v>-68.804485309203542</v>
      </c>
    </row>
    <row r="18668" spans="1:2" x14ac:dyDescent="0.25">
      <c r="A18668" s="1">
        <v>42899.962500000001</v>
      </c>
      <c r="B18668" s="2">
        <v>-64.331299942334098</v>
      </c>
    </row>
    <row r="18669" spans="1:2" x14ac:dyDescent="0.25">
      <c r="A18669" s="1">
        <v>42899.963194444441</v>
      </c>
      <c r="B18669" s="2">
        <v>-64.634365206984029</v>
      </c>
    </row>
    <row r="18670" spans="1:2" x14ac:dyDescent="0.25">
      <c r="A18670" s="1">
        <v>42899.963888888888</v>
      </c>
      <c r="B18670" s="2">
        <v>-54.620380000164729</v>
      </c>
    </row>
    <row r="18671" spans="1:2" x14ac:dyDescent="0.25">
      <c r="A18671" s="1">
        <v>42899.964583333334</v>
      </c>
      <c r="B18671" s="2">
        <v>-47.17346144709542</v>
      </c>
    </row>
    <row r="18672" spans="1:2" x14ac:dyDescent="0.25">
      <c r="A18672" s="1">
        <v>42899.965277777781</v>
      </c>
      <c r="B18672" s="2">
        <v>-54.17550058906636</v>
      </c>
    </row>
    <row r="18673" spans="1:2" x14ac:dyDescent="0.25">
      <c r="A18673" s="1">
        <v>42899.96597222222</v>
      </c>
      <c r="B18673" s="2">
        <v>-25.686017921897776</v>
      </c>
    </row>
    <row r="18674" spans="1:2" x14ac:dyDescent="0.25">
      <c r="A18674" s="1">
        <v>42899.966666666667</v>
      </c>
      <c r="B18674" s="2">
        <v>-11.89127469144684</v>
      </c>
    </row>
    <row r="18675" spans="1:2" x14ac:dyDescent="0.25">
      <c r="A18675" s="1">
        <v>42899.967361111114</v>
      </c>
      <c r="B18675" s="2">
        <v>-6.8582785622663023</v>
      </c>
    </row>
    <row r="18676" spans="1:2" x14ac:dyDescent="0.25">
      <c r="A18676" s="1">
        <v>42899.968055555553</v>
      </c>
      <c r="B18676" s="2">
        <v>-6.1219094436790327</v>
      </c>
    </row>
    <row r="18677" spans="1:2" x14ac:dyDescent="0.25">
      <c r="A18677" s="1">
        <v>42899.96875</v>
      </c>
      <c r="B18677" s="2">
        <v>3.3169113401362362</v>
      </c>
    </row>
    <row r="18678" spans="1:2" x14ac:dyDescent="0.25">
      <c r="A18678" s="1">
        <v>42899.969444444447</v>
      </c>
      <c r="B18678" s="2">
        <v>-1.3020886550541035</v>
      </c>
    </row>
    <row r="18679" spans="1:2" x14ac:dyDescent="0.25">
      <c r="A18679" s="1">
        <v>42899.970138888886</v>
      </c>
      <c r="B18679" s="2">
        <v>8.6763119500305041</v>
      </c>
    </row>
    <row r="18680" spans="1:2" x14ac:dyDescent="0.25">
      <c r="A18680" s="1">
        <v>42899.970833333333</v>
      </c>
      <c r="B18680" s="2">
        <v>17.317479193534624</v>
      </c>
    </row>
    <row r="18681" spans="1:2" x14ac:dyDescent="0.25">
      <c r="A18681" s="1">
        <v>42899.97152777778</v>
      </c>
      <c r="B18681" s="2">
        <v>21.115353930162868</v>
      </c>
    </row>
    <row r="18682" spans="1:2" x14ac:dyDescent="0.25">
      <c r="A18682" s="1">
        <v>42899.972222222219</v>
      </c>
      <c r="B18682" s="2">
        <v>-1.8080086032826026</v>
      </c>
    </row>
    <row r="18683" spans="1:2" x14ac:dyDescent="0.25">
      <c r="A18683" s="1">
        <v>42899.972916666666</v>
      </c>
      <c r="B18683" s="2">
        <v>4.8132650211792987</v>
      </c>
    </row>
    <row r="18684" spans="1:2" x14ac:dyDescent="0.25">
      <c r="A18684" s="1">
        <v>42899.973611111112</v>
      </c>
      <c r="B18684" s="2">
        <v>4.7273234719682176</v>
      </c>
    </row>
    <row r="18685" spans="1:2" x14ac:dyDescent="0.25">
      <c r="A18685" s="1">
        <v>42899.974305555559</v>
      </c>
      <c r="B18685" s="2">
        <v>7.9969175690746246</v>
      </c>
    </row>
    <row r="18686" spans="1:2" x14ac:dyDescent="0.25">
      <c r="A18686" s="1">
        <v>42899.974999999999</v>
      </c>
      <c r="B18686" s="2">
        <v>23.882706939178753</v>
      </c>
    </row>
    <row r="18687" spans="1:2" x14ac:dyDescent="0.25">
      <c r="A18687" s="1">
        <v>42899.975694444445</v>
      </c>
      <c r="B18687" s="2">
        <v>26.714132090451798</v>
      </c>
    </row>
    <row r="18688" spans="1:2" x14ac:dyDescent="0.25">
      <c r="A18688" s="1">
        <v>42899.976388888892</v>
      </c>
      <c r="B18688" s="2">
        <v>36.544014832911003</v>
      </c>
    </row>
    <row r="18689" spans="1:2" x14ac:dyDescent="0.25">
      <c r="A18689" s="1">
        <v>42899.977083333331</v>
      </c>
      <c r="B18689" s="2">
        <v>50.441464129458957</v>
      </c>
    </row>
    <row r="18690" spans="1:2" x14ac:dyDescent="0.25">
      <c r="A18690" s="1">
        <v>42899.977777777778</v>
      </c>
      <c r="B18690" s="2">
        <v>46.696672560373557</v>
      </c>
    </row>
    <row r="18691" spans="1:2" x14ac:dyDescent="0.25">
      <c r="A18691" s="1">
        <v>42899.978472222225</v>
      </c>
      <c r="B18691" s="2">
        <v>59.837686567949518</v>
      </c>
    </row>
    <row r="18692" spans="1:2" x14ac:dyDescent="0.25">
      <c r="A18692" s="1">
        <v>42899.979166666664</v>
      </c>
      <c r="B18692" s="2">
        <v>53.384975249543395</v>
      </c>
    </row>
    <row r="18693" spans="1:2" x14ac:dyDescent="0.25">
      <c r="A18693" s="1">
        <v>42899.979861111111</v>
      </c>
      <c r="B18693" s="2">
        <v>66.580697744671482</v>
      </c>
    </row>
    <row r="18694" spans="1:2" x14ac:dyDescent="0.25">
      <c r="A18694" s="1">
        <v>42899.980555555558</v>
      </c>
      <c r="B18694" s="2">
        <v>56.848892657309385</v>
      </c>
    </row>
    <row r="18695" spans="1:2" x14ac:dyDescent="0.25">
      <c r="A18695" s="1">
        <v>42899.981249999997</v>
      </c>
      <c r="B18695" s="2">
        <v>44.013070465410905</v>
      </c>
    </row>
    <row r="18696" spans="1:2" x14ac:dyDescent="0.25">
      <c r="A18696" s="1">
        <v>42899.981944444444</v>
      </c>
      <c r="B18696" s="2">
        <v>26.034366925163098</v>
      </c>
    </row>
    <row r="18697" spans="1:2" x14ac:dyDescent="0.25">
      <c r="A18697" s="1">
        <v>42899.982638888891</v>
      </c>
      <c r="B18697" s="2">
        <v>5.9416713208775036</v>
      </c>
    </row>
    <row r="18698" spans="1:2" x14ac:dyDescent="0.25">
      <c r="A18698" s="1">
        <v>42899.98333333333</v>
      </c>
      <c r="B18698" s="2">
        <v>-17.390891359050876</v>
      </c>
    </row>
    <row r="18699" spans="1:2" x14ac:dyDescent="0.25">
      <c r="A18699" s="1">
        <v>42899.984027777777</v>
      </c>
      <c r="B18699" s="2">
        <v>-21.089782048535319</v>
      </c>
    </row>
    <row r="18700" spans="1:2" x14ac:dyDescent="0.25">
      <c r="A18700" s="1">
        <v>42899.984722222223</v>
      </c>
      <c r="B18700" s="2">
        <v>-17.025203770973409</v>
      </c>
    </row>
    <row r="18701" spans="1:2" x14ac:dyDescent="0.25">
      <c r="A18701" s="1">
        <v>42899.98541666667</v>
      </c>
      <c r="B18701" s="2">
        <v>-20.163597149871446</v>
      </c>
    </row>
    <row r="18702" spans="1:2" x14ac:dyDescent="0.25">
      <c r="A18702" s="1">
        <v>42899.986111111109</v>
      </c>
      <c r="B18702" s="2">
        <v>-29.385281102403436</v>
      </c>
    </row>
    <row r="18703" spans="1:2" x14ac:dyDescent="0.25">
      <c r="A18703" s="1">
        <v>42899.986805555556</v>
      </c>
      <c r="B18703" s="2">
        <v>-42.047303873172496</v>
      </c>
    </row>
    <row r="18704" spans="1:2" x14ac:dyDescent="0.25">
      <c r="A18704" s="1">
        <v>42899.987500000003</v>
      </c>
      <c r="B18704" s="2">
        <v>-46.033101348767133</v>
      </c>
    </row>
    <row r="18705" spans="1:2" x14ac:dyDescent="0.25">
      <c r="A18705" s="1">
        <v>42899.988194444442</v>
      </c>
      <c r="B18705" s="2">
        <v>-47.187732489950335</v>
      </c>
    </row>
    <row r="18706" spans="1:2" x14ac:dyDescent="0.25">
      <c r="A18706" s="1">
        <v>42899.988888888889</v>
      </c>
      <c r="B18706" s="2">
        <v>-49.144505259043463</v>
      </c>
    </row>
    <row r="18707" spans="1:2" x14ac:dyDescent="0.25">
      <c r="A18707" s="1">
        <v>42899.989583333336</v>
      </c>
      <c r="B18707" s="2">
        <v>-49.886162248468217</v>
      </c>
    </row>
    <row r="18708" spans="1:2" x14ac:dyDescent="0.25">
      <c r="A18708" s="1">
        <v>42899.990277777775</v>
      </c>
      <c r="B18708" s="2">
        <v>-56.553339575802966</v>
      </c>
    </row>
    <row r="18709" spans="1:2" x14ac:dyDescent="0.25">
      <c r="A18709" s="1">
        <v>42899.990972222222</v>
      </c>
      <c r="B18709" s="2">
        <v>-60.703180087468354</v>
      </c>
    </row>
    <row r="18710" spans="1:2" x14ac:dyDescent="0.25">
      <c r="A18710" s="1">
        <v>42899.991666666669</v>
      </c>
      <c r="B18710" s="2">
        <v>-68.037694188861252</v>
      </c>
    </row>
    <row r="18711" spans="1:2" x14ac:dyDescent="0.25">
      <c r="A18711" s="1">
        <v>42899.992361111108</v>
      </c>
      <c r="B18711" s="2">
        <v>-76.112657018966274</v>
      </c>
    </row>
    <row r="18712" spans="1:2" x14ac:dyDescent="0.25">
      <c r="A18712" s="1">
        <v>42899.993055555555</v>
      </c>
      <c r="B18712" s="2">
        <v>-70.566158724211462</v>
      </c>
    </row>
    <row r="18713" spans="1:2" x14ac:dyDescent="0.25">
      <c r="A18713" s="1">
        <v>42899.993750000001</v>
      </c>
      <c r="B18713" s="2">
        <v>-49.081889490829781</v>
      </c>
    </row>
    <row r="18714" spans="1:2" x14ac:dyDescent="0.25">
      <c r="A18714" s="1">
        <v>42899.994444444441</v>
      </c>
      <c r="B18714" s="2">
        <v>-4.2781021720264105</v>
      </c>
    </row>
    <row r="18715" spans="1:2" x14ac:dyDescent="0.25">
      <c r="A18715" s="1">
        <v>42899.995138888888</v>
      </c>
      <c r="B18715" s="2">
        <v>21.489346333200714</v>
      </c>
    </row>
    <row r="18716" spans="1:2" x14ac:dyDescent="0.25">
      <c r="A18716" s="1">
        <v>42899.995833333334</v>
      </c>
      <c r="B18716" s="2">
        <v>25.316459555978749</v>
      </c>
    </row>
    <row r="18717" spans="1:2" x14ac:dyDescent="0.25">
      <c r="A18717" s="1">
        <v>42899.996527777781</v>
      </c>
      <c r="B18717" s="2">
        <v>3.5854996166327813</v>
      </c>
    </row>
    <row r="18718" spans="1:2" x14ac:dyDescent="0.25">
      <c r="A18718" s="1">
        <v>42899.99722222222</v>
      </c>
      <c r="B18718" s="2">
        <v>20.88052389198468</v>
      </c>
    </row>
    <row r="18719" spans="1:2" x14ac:dyDescent="0.25">
      <c r="A18719" s="1">
        <v>42899.997916666667</v>
      </c>
      <c r="B18719" s="2">
        <v>13.128635043026103</v>
      </c>
    </row>
    <row r="18720" spans="1:2" x14ac:dyDescent="0.25">
      <c r="A18720" s="1">
        <v>42899.998611111114</v>
      </c>
      <c r="B18720" s="2">
        <v>5.6824646953182913</v>
      </c>
    </row>
    <row r="18721" spans="1:2" x14ac:dyDescent="0.25">
      <c r="A18721" s="1">
        <v>42899.999305555553</v>
      </c>
      <c r="B18721" s="2">
        <v>7.7107124566799028</v>
      </c>
    </row>
    <row r="18722" spans="1:2" x14ac:dyDescent="0.25">
      <c r="A18722" s="1">
        <v>42900</v>
      </c>
      <c r="B18722" s="2">
        <v>9.6022801846886683</v>
      </c>
    </row>
    <row r="18723" spans="1:2" x14ac:dyDescent="0.25">
      <c r="A18723" s="1">
        <v>42900.000694444447</v>
      </c>
      <c r="B18723" s="2">
        <v>-2.4662323993165045</v>
      </c>
    </row>
    <row r="18724" spans="1:2" x14ac:dyDescent="0.25">
      <c r="A18724" s="1">
        <v>42900.001388888886</v>
      </c>
      <c r="B18724" s="2">
        <v>-19.889983807821409</v>
      </c>
    </row>
    <row r="18725" spans="1:2" x14ac:dyDescent="0.25">
      <c r="A18725" s="1">
        <v>42900.002083333333</v>
      </c>
      <c r="B18725" s="2">
        <v>-12.167629108207377</v>
      </c>
    </row>
    <row r="18726" spans="1:2" x14ac:dyDescent="0.25">
      <c r="A18726" s="1">
        <v>42900.00277777778</v>
      </c>
      <c r="B18726" s="2">
        <v>-6.6514161829875471</v>
      </c>
    </row>
    <row r="18727" spans="1:2" x14ac:dyDescent="0.25">
      <c r="A18727" s="1">
        <v>42900.003472222219</v>
      </c>
      <c r="B18727" s="2">
        <v>-4.9748887666520512</v>
      </c>
    </row>
    <row r="18728" spans="1:2" x14ac:dyDescent="0.25">
      <c r="A18728" s="1">
        <v>42900.004166666666</v>
      </c>
      <c r="B18728" s="2">
        <v>-1.1343855569119721</v>
      </c>
    </row>
    <row r="18729" spans="1:2" x14ac:dyDescent="0.25">
      <c r="A18729" s="1">
        <v>42900.004861111112</v>
      </c>
      <c r="B18729" s="2">
        <v>11.701853123887364</v>
      </c>
    </row>
    <row r="18730" spans="1:2" x14ac:dyDescent="0.25">
      <c r="A18730" s="1">
        <v>42900.005555555559</v>
      </c>
      <c r="B18730" s="2">
        <v>1.141288619847425</v>
      </c>
    </row>
    <row r="18731" spans="1:2" x14ac:dyDescent="0.25">
      <c r="A18731" s="1">
        <v>42900.006249999999</v>
      </c>
      <c r="B18731" s="2">
        <v>4.6503544049531529</v>
      </c>
    </row>
    <row r="18732" spans="1:2" x14ac:dyDescent="0.25">
      <c r="A18732" s="1">
        <v>42900.006944444445</v>
      </c>
      <c r="B18732" s="2">
        <v>5.6603273300861474</v>
      </c>
    </row>
    <row r="18733" spans="1:2" x14ac:dyDescent="0.25">
      <c r="A18733" s="1">
        <v>42900.007638888892</v>
      </c>
      <c r="B18733" s="2">
        <v>20.609974786613989</v>
      </c>
    </row>
    <row r="18734" spans="1:2" x14ac:dyDescent="0.25">
      <c r="A18734" s="1">
        <v>42900.008333333331</v>
      </c>
      <c r="B18734" s="2">
        <v>-11.864325289805613</v>
      </c>
    </row>
    <row r="18735" spans="1:2" x14ac:dyDescent="0.25">
      <c r="A18735" s="1">
        <v>42900.009027777778</v>
      </c>
      <c r="B18735" s="2">
        <v>-7.7871065181471444</v>
      </c>
    </row>
    <row r="18736" spans="1:2" x14ac:dyDescent="0.25">
      <c r="A18736" s="1">
        <v>42900.009722222225</v>
      </c>
      <c r="B18736" s="2">
        <v>-5.0796869019143438</v>
      </c>
    </row>
    <row r="18737" spans="1:2" x14ac:dyDescent="0.25">
      <c r="A18737" s="1">
        <v>42900.010416666664</v>
      </c>
      <c r="B18737" s="2">
        <v>-8.2313703678946091</v>
      </c>
    </row>
    <row r="18738" spans="1:2" x14ac:dyDescent="0.25">
      <c r="A18738" s="1">
        <v>42900.011111111111</v>
      </c>
      <c r="B18738" s="2">
        <v>4.9556389116197046</v>
      </c>
    </row>
    <row r="18739" spans="1:2" x14ac:dyDescent="0.25">
      <c r="A18739" s="1">
        <v>42900.011805555558</v>
      </c>
      <c r="B18739" s="2">
        <v>-8.0349950164478892E-2</v>
      </c>
    </row>
    <row r="18740" spans="1:2" x14ac:dyDescent="0.25">
      <c r="A18740" s="1">
        <v>42900.012499999997</v>
      </c>
      <c r="B18740" s="2">
        <v>-7.1519394684427731</v>
      </c>
    </row>
    <row r="18741" spans="1:2" x14ac:dyDescent="0.25">
      <c r="A18741" s="1">
        <v>42900.013194444444</v>
      </c>
      <c r="B18741" s="2">
        <v>-6.0562441197980661</v>
      </c>
    </row>
    <row r="18742" spans="1:2" x14ac:dyDescent="0.25">
      <c r="A18742" s="1">
        <v>42900.013888888891</v>
      </c>
      <c r="B18742" s="2">
        <v>-7.2272909731507147</v>
      </c>
    </row>
    <row r="18743" spans="1:2" x14ac:dyDescent="0.25">
      <c r="A18743" s="1">
        <v>42900.01458333333</v>
      </c>
      <c r="B18743" s="2">
        <v>-12.522878142853733</v>
      </c>
    </row>
    <row r="18744" spans="1:2" x14ac:dyDescent="0.25">
      <c r="A18744" s="1">
        <v>42900.015277777777</v>
      </c>
      <c r="B18744" s="2">
        <v>-15.754078004990394</v>
      </c>
    </row>
    <row r="18745" spans="1:2" x14ac:dyDescent="0.25">
      <c r="A18745" s="1">
        <v>42900.015972222223</v>
      </c>
      <c r="B18745" s="2">
        <v>-2.9234775348488862</v>
      </c>
    </row>
    <row r="18746" spans="1:2" x14ac:dyDescent="0.25">
      <c r="A18746" s="1">
        <v>42900.01666666667</v>
      </c>
      <c r="B18746" s="2">
        <v>-3.2826802477182353</v>
      </c>
    </row>
    <row r="18747" spans="1:2" x14ac:dyDescent="0.25">
      <c r="A18747" s="1">
        <v>42900.017361111109</v>
      </c>
      <c r="B18747" s="2">
        <v>3.2942115792015101</v>
      </c>
    </row>
    <row r="18748" spans="1:2" x14ac:dyDescent="0.25">
      <c r="A18748" s="1">
        <v>42900.018055555556</v>
      </c>
      <c r="B18748" s="2">
        <v>-5.2681216048852848</v>
      </c>
    </row>
    <row r="18749" spans="1:2" x14ac:dyDescent="0.25">
      <c r="A18749" s="1">
        <v>42900.018750000003</v>
      </c>
      <c r="B18749" s="2">
        <v>-3.9799160366412254</v>
      </c>
    </row>
    <row r="18750" spans="1:2" x14ac:dyDescent="0.25">
      <c r="A18750" s="1">
        <v>42900.019444444442</v>
      </c>
      <c r="B18750" s="2">
        <v>0.34599171604107443</v>
      </c>
    </row>
    <row r="18751" spans="1:2" x14ac:dyDescent="0.25">
      <c r="A18751" s="1">
        <v>42900.020138888889</v>
      </c>
      <c r="B18751" s="2">
        <v>-4.1532329553427791</v>
      </c>
    </row>
    <row r="18752" spans="1:2" x14ac:dyDescent="0.25">
      <c r="A18752" s="1">
        <v>42900.020833333336</v>
      </c>
      <c r="B18752" s="2">
        <v>-1.2448700719745829</v>
      </c>
    </row>
    <row r="18753" spans="1:2" x14ac:dyDescent="0.25">
      <c r="A18753" s="1">
        <v>42900.021527777775</v>
      </c>
      <c r="B18753" s="2">
        <v>-2.6151926024933347</v>
      </c>
    </row>
    <row r="18754" spans="1:2" x14ac:dyDescent="0.25">
      <c r="A18754" s="1">
        <v>42900.022222222222</v>
      </c>
      <c r="B18754" s="2">
        <v>-4.8366516241299298</v>
      </c>
    </row>
    <row r="18755" spans="1:2" x14ac:dyDescent="0.25">
      <c r="A18755" s="1">
        <v>42900.022916666669</v>
      </c>
      <c r="B18755" s="2">
        <v>-11.913544764757777</v>
      </c>
    </row>
    <row r="18756" spans="1:2" x14ac:dyDescent="0.25">
      <c r="A18756" s="1">
        <v>42900.023611111108</v>
      </c>
      <c r="B18756" s="2">
        <v>-20.091136591939723</v>
      </c>
    </row>
    <row r="18757" spans="1:2" x14ac:dyDescent="0.25">
      <c r="A18757" s="1">
        <v>42900.024305555555</v>
      </c>
      <c r="B18757" s="2">
        <v>-18.767308272947169</v>
      </c>
    </row>
    <row r="18758" spans="1:2" x14ac:dyDescent="0.25">
      <c r="A18758" s="1">
        <v>42900.025000000001</v>
      </c>
      <c r="B18758" s="2">
        <v>-21.759503727900544</v>
      </c>
    </row>
    <row r="18759" spans="1:2" x14ac:dyDescent="0.25">
      <c r="A18759" s="1">
        <v>42900.025694444441</v>
      </c>
      <c r="B18759" s="2">
        <v>-23.467685297278997</v>
      </c>
    </row>
    <row r="18760" spans="1:2" x14ac:dyDescent="0.25">
      <c r="A18760" s="1">
        <v>42900.026388888888</v>
      </c>
      <c r="B18760" s="2">
        <v>-18.060584128781919</v>
      </c>
    </row>
    <row r="18761" spans="1:2" x14ac:dyDescent="0.25">
      <c r="A18761" s="1">
        <v>42900.027083333334</v>
      </c>
      <c r="B18761" s="2">
        <v>-9.458305418438977</v>
      </c>
    </row>
    <row r="18762" spans="1:2" x14ac:dyDescent="0.25">
      <c r="A18762" s="1">
        <v>42900.027777777781</v>
      </c>
      <c r="B18762" s="2">
        <v>-18.962161565441541</v>
      </c>
    </row>
    <row r="18763" spans="1:2" x14ac:dyDescent="0.25">
      <c r="A18763" s="1">
        <v>42900.02847222222</v>
      </c>
      <c r="B18763" s="2">
        <v>-27.473711048789845</v>
      </c>
    </row>
    <row r="18764" spans="1:2" x14ac:dyDescent="0.25">
      <c r="A18764" s="1">
        <v>42900.029166666667</v>
      </c>
      <c r="B18764" s="2">
        <v>-33.016986387677022</v>
      </c>
    </row>
    <row r="18765" spans="1:2" x14ac:dyDescent="0.25">
      <c r="A18765" s="1">
        <v>42900.029861111114</v>
      </c>
      <c r="B18765" s="2">
        <v>-41.026662691560823</v>
      </c>
    </row>
    <row r="18766" spans="1:2" x14ac:dyDescent="0.25">
      <c r="A18766" s="1">
        <v>42900.030555555553</v>
      </c>
      <c r="B18766" s="2">
        <v>-45.907728347485921</v>
      </c>
    </row>
    <row r="18767" spans="1:2" x14ac:dyDescent="0.25">
      <c r="A18767" s="1">
        <v>42900.03125</v>
      </c>
      <c r="B18767" s="2">
        <v>-49.62279807331312</v>
      </c>
    </row>
    <row r="18768" spans="1:2" x14ac:dyDescent="0.25">
      <c r="A18768" s="1">
        <v>42900.031944444447</v>
      </c>
      <c r="B18768" s="2">
        <v>-64.418815965106475</v>
      </c>
    </row>
    <row r="18769" spans="1:2" x14ac:dyDescent="0.25">
      <c r="A18769" s="1">
        <v>42900.032638888886</v>
      </c>
      <c r="B18769" s="2">
        <v>-41.513549769613988</v>
      </c>
    </row>
    <row r="18770" spans="1:2" x14ac:dyDescent="0.25">
      <c r="A18770" s="1">
        <v>42900.033333333333</v>
      </c>
      <c r="B18770" s="2">
        <v>-3.9910471452283671</v>
      </c>
    </row>
    <row r="18771" spans="1:2" x14ac:dyDescent="0.25">
      <c r="A18771" s="1">
        <v>42900.03402777778</v>
      </c>
      <c r="B18771" s="2">
        <v>10.165829860700372</v>
      </c>
    </row>
    <row r="18772" spans="1:2" x14ac:dyDescent="0.25">
      <c r="A18772" s="1">
        <v>42900.034722222219</v>
      </c>
      <c r="B18772" s="2">
        <v>3.5904659269823846</v>
      </c>
    </row>
    <row r="18773" spans="1:2" x14ac:dyDescent="0.25">
      <c r="A18773" s="1">
        <v>42900.035416666666</v>
      </c>
      <c r="B18773" s="2">
        <v>13.182482356331699</v>
      </c>
    </row>
    <row r="18774" spans="1:2" x14ac:dyDescent="0.25">
      <c r="A18774" s="1">
        <v>42900.036111111112</v>
      </c>
      <c r="B18774" s="2">
        <v>12.081454221636523</v>
      </c>
    </row>
    <row r="18775" spans="1:2" x14ac:dyDescent="0.25">
      <c r="A18775" s="1">
        <v>42900.036805555559</v>
      </c>
      <c r="B18775" s="2">
        <v>23.67557479874716</v>
      </c>
    </row>
    <row r="18776" spans="1:2" x14ac:dyDescent="0.25">
      <c r="A18776" s="1">
        <v>42900.037499999999</v>
      </c>
      <c r="B18776" s="2">
        <v>55.665570725178505</v>
      </c>
    </row>
    <row r="18777" spans="1:2" x14ac:dyDescent="0.25">
      <c r="A18777" s="1">
        <v>42900.038194444445</v>
      </c>
      <c r="B18777" s="2">
        <v>45.116632812751533</v>
      </c>
    </row>
    <row r="18778" spans="1:2" x14ac:dyDescent="0.25">
      <c r="A18778" s="1">
        <v>42900.038888888892</v>
      </c>
      <c r="B18778" s="2">
        <v>44.583919965360352</v>
      </c>
    </row>
    <row r="18779" spans="1:2" x14ac:dyDescent="0.25">
      <c r="A18779" s="1">
        <v>42900.039583333331</v>
      </c>
      <c r="B18779" s="2">
        <v>37.532251799650837</v>
      </c>
    </row>
    <row r="18780" spans="1:2" x14ac:dyDescent="0.25">
      <c r="A18780" s="1">
        <v>42900.040277777778</v>
      </c>
      <c r="B18780" s="2">
        <v>43.744880179695613</v>
      </c>
    </row>
    <row r="18781" spans="1:2" x14ac:dyDescent="0.25">
      <c r="A18781" s="1">
        <v>42900.040972222225</v>
      </c>
      <c r="B18781" s="2">
        <v>45.568252879410281</v>
      </c>
    </row>
    <row r="18782" spans="1:2" x14ac:dyDescent="0.25">
      <c r="A18782" s="1">
        <v>42900.041666666664</v>
      </c>
      <c r="B18782" s="2">
        <v>53.952201372146376</v>
      </c>
    </row>
    <row r="18783" spans="1:2" x14ac:dyDescent="0.25">
      <c r="A18783" s="1">
        <v>42900.042361111111</v>
      </c>
      <c r="B18783" s="2">
        <v>22.58143832784117</v>
      </c>
    </row>
    <row r="18784" spans="1:2" x14ac:dyDescent="0.25">
      <c r="A18784" s="1">
        <v>42900.043055555558</v>
      </c>
      <c r="B18784" s="2">
        <v>15.130412374910277</v>
      </c>
    </row>
    <row r="18785" spans="1:2" x14ac:dyDescent="0.25">
      <c r="A18785" s="1">
        <v>42900.043749999997</v>
      </c>
      <c r="B18785" s="2">
        <v>11.736238004917201</v>
      </c>
    </row>
    <row r="18786" spans="1:2" x14ac:dyDescent="0.25">
      <c r="A18786" s="1">
        <v>42900.044444444444</v>
      </c>
      <c r="B18786" s="2">
        <v>14.13233064369803</v>
      </c>
    </row>
    <row r="18787" spans="1:2" x14ac:dyDescent="0.25">
      <c r="A18787" s="1">
        <v>42900.045138888891</v>
      </c>
      <c r="B18787" s="2">
        <v>9.5980705889232922</v>
      </c>
    </row>
    <row r="18788" spans="1:2" x14ac:dyDescent="0.25">
      <c r="A18788" s="1">
        <v>42900.04583333333</v>
      </c>
      <c r="B18788" s="2">
        <v>3.9225404111164002</v>
      </c>
    </row>
    <row r="18789" spans="1:2" x14ac:dyDescent="0.25">
      <c r="A18789" s="1">
        <v>42900.046527777777</v>
      </c>
      <c r="B18789" s="2">
        <v>-5.1926721194856027</v>
      </c>
    </row>
    <row r="18790" spans="1:2" x14ac:dyDescent="0.25">
      <c r="A18790" s="1">
        <v>42900.047222222223</v>
      </c>
      <c r="B18790" s="2">
        <v>-5.1722310764986714</v>
      </c>
    </row>
    <row r="18791" spans="1:2" x14ac:dyDescent="0.25">
      <c r="A18791" s="1">
        <v>42900.04791666667</v>
      </c>
      <c r="B18791" s="2">
        <v>10.16756357596217</v>
      </c>
    </row>
    <row r="18792" spans="1:2" x14ac:dyDescent="0.25">
      <c r="A18792" s="1">
        <v>42900.048611111109</v>
      </c>
      <c r="B18792" s="2">
        <v>23.862902046314655</v>
      </c>
    </row>
    <row r="18793" spans="1:2" x14ac:dyDescent="0.25">
      <c r="A18793" s="1">
        <v>42900.049305555556</v>
      </c>
      <c r="B18793" s="2">
        <v>26.855778331205752</v>
      </c>
    </row>
    <row r="18794" spans="1:2" x14ac:dyDescent="0.25">
      <c r="A18794" s="1">
        <v>42900.05</v>
      </c>
      <c r="B18794" s="2">
        <v>31.272947395160251</v>
      </c>
    </row>
    <row r="18795" spans="1:2" x14ac:dyDescent="0.25">
      <c r="A18795" s="1">
        <v>42900.050694444442</v>
      </c>
      <c r="B18795" s="2">
        <v>44.662593685546014</v>
      </c>
    </row>
    <row r="18796" spans="1:2" x14ac:dyDescent="0.25">
      <c r="A18796" s="1">
        <v>42900.051388888889</v>
      </c>
      <c r="B18796" s="2">
        <v>42.012710368204957</v>
      </c>
    </row>
    <row r="18797" spans="1:2" x14ac:dyDescent="0.25">
      <c r="A18797" s="1">
        <v>42900.052083333336</v>
      </c>
      <c r="B18797" s="2">
        <v>46.874180085289119</v>
      </c>
    </row>
    <row r="18798" spans="1:2" x14ac:dyDescent="0.25">
      <c r="A18798" s="1">
        <v>42900.052777777775</v>
      </c>
      <c r="B18798" s="2">
        <v>38.448192024494347</v>
      </c>
    </row>
    <row r="18799" spans="1:2" x14ac:dyDescent="0.25">
      <c r="A18799" s="1">
        <v>42900.053472222222</v>
      </c>
      <c r="B18799" s="2">
        <v>46.040347116276585</v>
      </c>
    </row>
    <row r="18800" spans="1:2" x14ac:dyDescent="0.25">
      <c r="A18800" s="1">
        <v>42900.054166666669</v>
      </c>
      <c r="B18800" s="2">
        <v>27.461056743112568</v>
      </c>
    </row>
    <row r="18801" spans="1:2" x14ac:dyDescent="0.25">
      <c r="A18801" s="1">
        <v>42900.054861111108</v>
      </c>
      <c r="B18801" s="2">
        <v>24.873479508667756</v>
      </c>
    </row>
    <row r="18802" spans="1:2" x14ac:dyDescent="0.25">
      <c r="A18802" s="1">
        <v>42900.055555555555</v>
      </c>
      <c r="B18802" s="2">
        <v>13.204046767129816</v>
      </c>
    </row>
    <row r="18803" spans="1:2" x14ac:dyDescent="0.25">
      <c r="A18803" s="1">
        <v>42900.056250000001</v>
      </c>
      <c r="B18803" s="2">
        <v>-3.2911006237157077</v>
      </c>
    </row>
    <row r="18804" spans="1:2" x14ac:dyDescent="0.25">
      <c r="A18804" s="1">
        <v>42900.056944444441</v>
      </c>
      <c r="B18804" s="2">
        <v>-10.402691202142645</v>
      </c>
    </row>
    <row r="18805" spans="1:2" x14ac:dyDescent="0.25">
      <c r="A18805" s="1">
        <v>42900.057638888888</v>
      </c>
      <c r="B18805" s="2">
        <v>-8.9309397237135268</v>
      </c>
    </row>
    <row r="18806" spans="1:2" x14ac:dyDescent="0.25">
      <c r="A18806" s="1">
        <v>42900.058333333334</v>
      </c>
      <c r="B18806" s="2">
        <v>6.6653344843313489</v>
      </c>
    </row>
    <row r="18807" spans="1:2" x14ac:dyDescent="0.25">
      <c r="A18807" s="1">
        <v>42900.059027777781</v>
      </c>
      <c r="B18807" s="2">
        <v>86.516788938994679</v>
      </c>
    </row>
    <row r="18808" spans="1:2" x14ac:dyDescent="0.25">
      <c r="A18808" s="1">
        <v>42900.05972222222</v>
      </c>
      <c r="B18808" s="2">
        <v>77.846662064936638</v>
      </c>
    </row>
    <row r="18809" spans="1:2" x14ac:dyDescent="0.25">
      <c r="A18809" s="1">
        <v>42900.060416666667</v>
      </c>
      <c r="B18809" s="2">
        <v>75.372249792595781</v>
      </c>
    </row>
    <row r="18810" spans="1:2" x14ac:dyDescent="0.25">
      <c r="A18810" s="1">
        <v>42900.061111111114</v>
      </c>
      <c r="B18810" s="2">
        <v>90.428452877085263</v>
      </c>
    </row>
    <row r="18811" spans="1:2" x14ac:dyDescent="0.25">
      <c r="A18811" s="1">
        <v>42900.061805555553</v>
      </c>
      <c r="B18811" s="2">
        <v>90.570060200587619</v>
      </c>
    </row>
    <row r="18812" spans="1:2" x14ac:dyDescent="0.25">
      <c r="A18812" s="1">
        <v>42900.0625</v>
      </c>
      <c r="B18812" s="2">
        <v>96.047447712249905</v>
      </c>
    </row>
    <row r="18813" spans="1:2" x14ac:dyDescent="0.25">
      <c r="A18813" s="1">
        <v>42900.063194444447</v>
      </c>
      <c r="B18813" s="2">
        <v>93.909567746424969</v>
      </c>
    </row>
    <row r="18814" spans="1:2" x14ac:dyDescent="0.25">
      <c r="A18814" s="1">
        <v>42900.063888888886</v>
      </c>
      <c r="B18814" s="2">
        <v>74.628471747339546</v>
      </c>
    </row>
    <row r="18815" spans="1:2" x14ac:dyDescent="0.25">
      <c r="A18815" s="1">
        <v>42900.064583333333</v>
      </c>
      <c r="B18815" s="2">
        <v>91.591527018253686</v>
      </c>
    </row>
    <row r="18816" spans="1:2" x14ac:dyDescent="0.25">
      <c r="A18816" s="1">
        <v>42900.06527777778</v>
      </c>
      <c r="B18816" s="2">
        <v>83.101145557938921</v>
      </c>
    </row>
    <row r="18817" spans="1:2" x14ac:dyDescent="0.25">
      <c r="A18817" s="1">
        <v>42900.065972222219</v>
      </c>
      <c r="B18817" s="2">
        <v>80.9048015547082</v>
      </c>
    </row>
    <row r="18818" spans="1:2" x14ac:dyDescent="0.25">
      <c r="A18818" s="1">
        <v>42900.066666666666</v>
      </c>
      <c r="B18818" s="2">
        <v>80.927587643776008</v>
      </c>
    </row>
    <row r="18819" spans="1:2" x14ac:dyDescent="0.25">
      <c r="A18819" s="1">
        <v>42900.067361111112</v>
      </c>
      <c r="B18819" s="2">
        <v>76.752373552848198</v>
      </c>
    </row>
    <row r="18820" spans="1:2" x14ac:dyDescent="0.25">
      <c r="A18820" s="1">
        <v>42900.068055555559</v>
      </c>
      <c r="B18820" s="2">
        <v>61.548341456629956</v>
      </c>
    </row>
    <row r="18821" spans="1:2" x14ac:dyDescent="0.25">
      <c r="A18821" s="1">
        <v>42900.068749999999</v>
      </c>
      <c r="B18821" s="2">
        <v>51.663735791024131</v>
      </c>
    </row>
    <row r="18822" spans="1:2" x14ac:dyDescent="0.25">
      <c r="A18822" s="1">
        <v>42900.069444444445</v>
      </c>
      <c r="B18822" s="2">
        <v>43.799013709238594</v>
      </c>
    </row>
    <row r="18823" spans="1:2" x14ac:dyDescent="0.25">
      <c r="A18823" s="1">
        <v>42900.070138888892</v>
      </c>
      <c r="B18823" s="2">
        <v>20.11729776908469</v>
      </c>
    </row>
    <row r="18824" spans="1:2" x14ac:dyDescent="0.25">
      <c r="A18824" s="1">
        <v>42900.070833333331</v>
      </c>
      <c r="B18824" s="2">
        <v>-4.915320415177848</v>
      </c>
    </row>
    <row r="18825" spans="1:2" x14ac:dyDescent="0.25">
      <c r="A18825" s="1">
        <v>42900.071527777778</v>
      </c>
      <c r="B18825" s="2">
        <v>-23.98425695804908</v>
      </c>
    </row>
    <row r="18826" spans="1:2" x14ac:dyDescent="0.25">
      <c r="A18826" s="1">
        <v>42900.072222222225</v>
      </c>
      <c r="B18826" s="2">
        <v>-38.623751711718313</v>
      </c>
    </row>
    <row r="18827" spans="1:2" x14ac:dyDescent="0.25">
      <c r="A18827" s="1">
        <v>42900.072916666664</v>
      </c>
      <c r="B18827" s="2">
        <v>-55.416887051385132</v>
      </c>
    </row>
    <row r="18828" spans="1:2" x14ac:dyDescent="0.25">
      <c r="A18828" s="1">
        <v>42900.073611111111</v>
      </c>
      <c r="B18828" s="2">
        <v>-61.499341114131191</v>
      </c>
    </row>
    <row r="18829" spans="1:2" x14ac:dyDescent="0.25">
      <c r="A18829" s="1">
        <v>42900.074305555558</v>
      </c>
      <c r="B18829" s="2">
        <v>-55.191987153132992</v>
      </c>
    </row>
    <row r="18830" spans="1:2" x14ac:dyDescent="0.25">
      <c r="A18830" s="1">
        <v>42900.074999999997</v>
      </c>
      <c r="B18830" s="2">
        <v>-58.789577933988767</v>
      </c>
    </row>
    <row r="18831" spans="1:2" x14ac:dyDescent="0.25">
      <c r="A18831" s="1">
        <v>42900.075694444444</v>
      </c>
      <c r="B18831" s="2">
        <v>-59.678559672403694</v>
      </c>
    </row>
    <row r="18832" spans="1:2" x14ac:dyDescent="0.25">
      <c r="A18832" s="1">
        <v>42900.076388888891</v>
      </c>
      <c r="B18832" s="2">
        <v>-71.054954960119602</v>
      </c>
    </row>
    <row r="18833" spans="1:2" x14ac:dyDescent="0.25">
      <c r="A18833" s="1">
        <v>42900.07708333333</v>
      </c>
      <c r="B18833" s="2">
        <v>-64.4916547233491</v>
      </c>
    </row>
    <row r="18834" spans="1:2" x14ac:dyDescent="0.25">
      <c r="A18834" s="1">
        <v>42900.077777777777</v>
      </c>
      <c r="B18834" s="2">
        <v>-69.23383103042724</v>
      </c>
    </row>
    <row r="18835" spans="1:2" x14ac:dyDescent="0.25">
      <c r="A18835" s="1">
        <v>42900.078472222223</v>
      </c>
      <c r="B18835" s="2">
        <v>-57.687936803533617</v>
      </c>
    </row>
    <row r="18836" spans="1:2" x14ac:dyDescent="0.25">
      <c r="A18836" s="1">
        <v>42900.07916666667</v>
      </c>
      <c r="B18836" s="2">
        <v>-52.660461019177454</v>
      </c>
    </row>
    <row r="18837" spans="1:2" x14ac:dyDescent="0.25">
      <c r="A18837" s="1">
        <v>42900.079861111109</v>
      </c>
      <c r="B18837" s="2">
        <v>-33.042699545102366</v>
      </c>
    </row>
    <row r="18838" spans="1:2" x14ac:dyDescent="0.25">
      <c r="A18838" s="1">
        <v>42900.080555555556</v>
      </c>
      <c r="B18838" s="2">
        <v>-24.258882989295913</v>
      </c>
    </row>
    <row r="18839" spans="1:2" x14ac:dyDescent="0.25">
      <c r="A18839" s="1">
        <v>42900.081250000003</v>
      </c>
      <c r="B18839" s="2">
        <v>-11.868664228867662</v>
      </c>
    </row>
    <row r="18840" spans="1:2" x14ac:dyDescent="0.25">
      <c r="A18840" s="1">
        <v>42900.081944444442</v>
      </c>
      <c r="B18840" s="2">
        <v>-5.3492742662948638</v>
      </c>
    </row>
    <row r="18841" spans="1:2" x14ac:dyDescent="0.25">
      <c r="A18841" s="1">
        <v>42900.082638888889</v>
      </c>
      <c r="B18841" s="2">
        <v>-11.443837226985488</v>
      </c>
    </row>
    <row r="18842" spans="1:2" x14ac:dyDescent="0.25">
      <c r="A18842" s="1">
        <v>42900.083333333336</v>
      </c>
      <c r="B18842" s="2">
        <v>-4.6465867210625822</v>
      </c>
    </row>
    <row r="18843" spans="1:2" x14ac:dyDescent="0.25">
      <c r="A18843" s="1">
        <v>42900.084027777775</v>
      </c>
      <c r="B18843" s="2">
        <v>-4.3973638051645443</v>
      </c>
    </row>
    <row r="18844" spans="1:2" x14ac:dyDescent="0.25">
      <c r="A18844" s="1">
        <v>42900.084722222222</v>
      </c>
      <c r="B18844" s="2">
        <v>1.6976585665266613</v>
      </c>
    </row>
    <row r="18845" spans="1:2" x14ac:dyDescent="0.25">
      <c r="A18845" s="1">
        <v>42900.085416666669</v>
      </c>
      <c r="B18845" s="2">
        <v>3.5392877024632372</v>
      </c>
    </row>
    <row r="18846" spans="1:2" x14ac:dyDescent="0.25">
      <c r="A18846" s="1">
        <v>42900.086111111108</v>
      </c>
      <c r="B18846" s="2">
        <v>5.1182490632355133</v>
      </c>
    </row>
    <row r="18847" spans="1:2" x14ac:dyDescent="0.25">
      <c r="A18847" s="1">
        <v>42900.086805555555</v>
      </c>
      <c r="B18847" s="2">
        <v>22.87423741362921</v>
      </c>
    </row>
    <row r="18848" spans="1:2" x14ac:dyDescent="0.25">
      <c r="A18848" s="1">
        <v>42900.087500000001</v>
      </c>
      <c r="B18848" s="2">
        <v>26.146250749278018</v>
      </c>
    </row>
    <row r="18849" spans="1:2" x14ac:dyDescent="0.25">
      <c r="A18849" s="1">
        <v>42900.088194444441</v>
      </c>
      <c r="B18849" s="2">
        <v>34.742416382804613</v>
      </c>
    </row>
    <row r="18850" spans="1:2" x14ac:dyDescent="0.25">
      <c r="A18850" s="1">
        <v>42900.088888888888</v>
      </c>
      <c r="B18850" s="2">
        <v>30.701921871175486</v>
      </c>
    </row>
    <row r="18851" spans="1:2" x14ac:dyDescent="0.25">
      <c r="A18851" s="1">
        <v>42900.089583333334</v>
      </c>
      <c r="B18851" s="2">
        <v>33.872342063104348</v>
      </c>
    </row>
    <row r="18852" spans="1:2" x14ac:dyDescent="0.25">
      <c r="A18852" s="1">
        <v>42900.090277777781</v>
      </c>
      <c r="B18852" s="2">
        <v>48.846864502123211</v>
      </c>
    </row>
    <row r="18853" spans="1:2" x14ac:dyDescent="0.25">
      <c r="A18853" s="1">
        <v>42900.09097222222</v>
      </c>
      <c r="B18853" s="2">
        <v>59.078550453605324</v>
      </c>
    </row>
    <row r="18854" spans="1:2" x14ac:dyDescent="0.25">
      <c r="A18854" s="1">
        <v>42900.091666666667</v>
      </c>
      <c r="B18854" s="2">
        <v>64.078395741246638</v>
      </c>
    </row>
    <row r="18855" spans="1:2" x14ac:dyDescent="0.25">
      <c r="A18855" s="1">
        <v>42900.092361111114</v>
      </c>
      <c r="B18855" s="2">
        <v>65.649479040584993</v>
      </c>
    </row>
    <row r="18856" spans="1:2" x14ac:dyDescent="0.25">
      <c r="A18856" s="1">
        <v>42900.093055555553</v>
      </c>
      <c r="B18856" s="2">
        <v>33.341233008394674</v>
      </c>
    </row>
    <row r="18857" spans="1:2" x14ac:dyDescent="0.25">
      <c r="A18857" s="1">
        <v>42900.09375</v>
      </c>
      <c r="B18857" s="2">
        <v>5.5732854107171681</v>
      </c>
    </row>
    <row r="18858" spans="1:2" x14ac:dyDescent="0.25">
      <c r="A18858" s="1">
        <v>42900.094444444447</v>
      </c>
      <c r="B18858" s="2">
        <v>-5.8395896318989493</v>
      </c>
    </row>
    <row r="18859" spans="1:2" x14ac:dyDescent="0.25">
      <c r="A18859" s="1">
        <v>42900.095138888886</v>
      </c>
      <c r="B18859" s="2">
        <v>-13.693053331893559</v>
      </c>
    </row>
    <row r="18860" spans="1:2" x14ac:dyDescent="0.25">
      <c r="A18860" s="1">
        <v>42900.095833333333</v>
      </c>
      <c r="B18860" s="2">
        <v>-7.2439686793096678</v>
      </c>
    </row>
    <row r="18861" spans="1:2" x14ac:dyDescent="0.25">
      <c r="A18861" s="1">
        <v>42900.09652777778</v>
      </c>
      <c r="B18861" s="2">
        <v>-25.047632913344327</v>
      </c>
    </row>
    <row r="18862" spans="1:2" x14ac:dyDescent="0.25">
      <c r="A18862" s="1">
        <v>42900.097222222219</v>
      </c>
      <c r="B18862" s="2">
        <v>-29.790978943442557</v>
      </c>
    </row>
    <row r="18863" spans="1:2" x14ac:dyDescent="0.25">
      <c r="A18863" s="1">
        <v>42900.097916666666</v>
      </c>
      <c r="B18863" s="2">
        <v>-27.650717232546111</v>
      </c>
    </row>
    <row r="18864" spans="1:2" x14ac:dyDescent="0.25">
      <c r="A18864" s="1">
        <v>42900.098611111112</v>
      </c>
      <c r="B18864" s="2">
        <v>-35.477596053787664</v>
      </c>
    </row>
    <row r="18865" spans="1:2" x14ac:dyDescent="0.25">
      <c r="A18865" s="1">
        <v>42900.099305555559</v>
      </c>
      <c r="B18865" s="2">
        <v>-36.849550423997179</v>
      </c>
    </row>
    <row r="18866" spans="1:2" x14ac:dyDescent="0.25">
      <c r="A18866" s="1">
        <v>42900.1</v>
      </c>
      <c r="B18866" s="2">
        <v>-49.681393926446617</v>
      </c>
    </row>
    <row r="18867" spans="1:2" x14ac:dyDescent="0.25">
      <c r="A18867" s="1">
        <v>42900.100694444445</v>
      </c>
      <c r="B18867" s="2">
        <v>-34.343949436410909</v>
      </c>
    </row>
    <row r="18868" spans="1:2" x14ac:dyDescent="0.25">
      <c r="A18868" s="1">
        <v>42900.101388888892</v>
      </c>
      <c r="B18868" s="2">
        <v>-37.935504991770721</v>
      </c>
    </row>
    <row r="18869" spans="1:2" x14ac:dyDescent="0.25">
      <c r="A18869" s="1">
        <v>42900.102083333331</v>
      </c>
      <c r="B18869" s="2">
        <v>-31.736020053530712</v>
      </c>
    </row>
    <row r="18870" spans="1:2" x14ac:dyDescent="0.25">
      <c r="A18870" s="1">
        <v>42900.102777777778</v>
      </c>
      <c r="B18870" s="2">
        <v>-28.401415016226625</v>
      </c>
    </row>
    <row r="18871" spans="1:2" x14ac:dyDescent="0.25">
      <c r="A18871" s="1">
        <v>42900.103472222225</v>
      </c>
      <c r="B18871" s="2">
        <v>-18.139309158940158</v>
      </c>
    </row>
    <row r="18872" spans="1:2" x14ac:dyDescent="0.25">
      <c r="A18872" s="1">
        <v>42900.104166666664</v>
      </c>
      <c r="B18872" s="2">
        <v>-23.026782401047239</v>
      </c>
    </row>
    <row r="18873" spans="1:2" x14ac:dyDescent="0.25">
      <c r="A18873" s="1">
        <v>42900.104861111111</v>
      </c>
      <c r="B18873" s="2">
        <v>-12.775417149097969</v>
      </c>
    </row>
    <row r="18874" spans="1:2" x14ac:dyDescent="0.25">
      <c r="A18874" s="1">
        <v>42900.105555555558</v>
      </c>
      <c r="B18874" s="2">
        <v>-13.877952064658166</v>
      </c>
    </row>
    <row r="18875" spans="1:2" x14ac:dyDescent="0.25">
      <c r="A18875" s="1">
        <v>42900.106249999997</v>
      </c>
      <c r="B18875" s="2">
        <v>-9.0127668069597959</v>
      </c>
    </row>
    <row r="18876" spans="1:2" x14ac:dyDescent="0.25">
      <c r="A18876" s="1">
        <v>42900.106944444444</v>
      </c>
      <c r="B18876" s="2">
        <v>-5.5456368956452931</v>
      </c>
    </row>
    <row r="18877" spans="1:2" x14ac:dyDescent="0.25">
      <c r="A18877" s="1">
        <v>42900.107638888891</v>
      </c>
      <c r="B18877" s="2">
        <v>-2.8047045075460724</v>
      </c>
    </row>
    <row r="18878" spans="1:2" x14ac:dyDescent="0.25">
      <c r="A18878" s="1">
        <v>42900.10833333333</v>
      </c>
      <c r="B18878" s="2">
        <v>-6.9426553275969729</v>
      </c>
    </row>
    <row r="18879" spans="1:2" x14ac:dyDescent="0.25">
      <c r="A18879" s="1">
        <v>42900.109027777777</v>
      </c>
      <c r="B18879" s="2">
        <v>-0.84545554332726169</v>
      </c>
    </row>
    <row r="18880" spans="1:2" x14ac:dyDescent="0.25">
      <c r="A18880" s="1">
        <v>42900.109722222223</v>
      </c>
      <c r="B18880" s="2">
        <v>-0.96920042762164182</v>
      </c>
    </row>
    <row r="18881" spans="1:2" x14ac:dyDescent="0.25">
      <c r="A18881" s="1">
        <v>42900.11041666667</v>
      </c>
      <c r="B18881" s="2">
        <v>-16.692830246226126</v>
      </c>
    </row>
    <row r="18882" spans="1:2" x14ac:dyDescent="0.25">
      <c r="A18882" s="1">
        <v>42900.111111111109</v>
      </c>
      <c r="B18882" s="2">
        <v>-11.67333945762463</v>
      </c>
    </row>
    <row r="18883" spans="1:2" x14ac:dyDescent="0.25">
      <c r="A18883" s="1">
        <v>42900.111805555556</v>
      </c>
      <c r="B18883" s="2">
        <v>-17.023260709637544</v>
      </c>
    </row>
    <row r="18884" spans="1:2" x14ac:dyDescent="0.25">
      <c r="A18884" s="1">
        <v>42900.112500000003</v>
      </c>
      <c r="B18884" s="2">
        <v>-24.010104264212227</v>
      </c>
    </row>
    <row r="18885" spans="1:2" x14ac:dyDescent="0.25">
      <c r="A18885" s="1">
        <v>42900.113194444442</v>
      </c>
      <c r="B18885" s="2">
        <v>-15.338341850754903</v>
      </c>
    </row>
    <row r="18886" spans="1:2" x14ac:dyDescent="0.25">
      <c r="A18886" s="1">
        <v>42900.113888888889</v>
      </c>
      <c r="B18886" s="2">
        <v>-16.99469496394401</v>
      </c>
    </row>
    <row r="18887" spans="1:2" x14ac:dyDescent="0.25">
      <c r="A18887" s="1">
        <v>42900.114583333336</v>
      </c>
      <c r="B18887" s="2">
        <v>-24.010480026841591</v>
      </c>
    </row>
    <row r="18888" spans="1:2" x14ac:dyDescent="0.25">
      <c r="A18888" s="1">
        <v>42900.115277777775</v>
      </c>
      <c r="B18888" s="2">
        <v>-21.368781795189232</v>
      </c>
    </row>
    <row r="18889" spans="1:2" x14ac:dyDescent="0.25">
      <c r="A18889" s="1">
        <v>42900.115972222222</v>
      </c>
      <c r="B18889" s="2">
        <v>-25.702185954025968</v>
      </c>
    </row>
    <row r="18890" spans="1:2" x14ac:dyDescent="0.25">
      <c r="A18890" s="1">
        <v>42900.116666666669</v>
      </c>
      <c r="B18890" s="2">
        <v>-7.1432669209748081</v>
      </c>
    </row>
    <row r="18891" spans="1:2" x14ac:dyDescent="0.25">
      <c r="A18891" s="1">
        <v>42900.117361111108</v>
      </c>
      <c r="B18891" s="2">
        <v>-8.4144030628856861</v>
      </c>
    </row>
    <row r="18892" spans="1:2" x14ac:dyDescent="0.25">
      <c r="A18892" s="1">
        <v>42900.118055555555</v>
      </c>
      <c r="B18892" s="2">
        <v>-7.431007556854456</v>
      </c>
    </row>
    <row r="18893" spans="1:2" x14ac:dyDescent="0.25">
      <c r="A18893" s="1">
        <v>42900.118750000001</v>
      </c>
      <c r="B18893" s="2">
        <v>6.6027284069462135</v>
      </c>
    </row>
    <row r="18894" spans="1:2" x14ac:dyDescent="0.25">
      <c r="A18894" s="1">
        <v>42900.119444444441</v>
      </c>
      <c r="B18894" s="2">
        <v>9.4372962906529825</v>
      </c>
    </row>
    <row r="18895" spans="1:2" x14ac:dyDescent="0.25">
      <c r="A18895" s="1">
        <v>42900.120138888888</v>
      </c>
      <c r="B18895" s="2">
        <v>8.2302628722876161</v>
      </c>
    </row>
    <row r="18896" spans="1:2" x14ac:dyDescent="0.25">
      <c r="A18896" s="1">
        <v>42900.120833333334</v>
      </c>
      <c r="B18896" s="2">
        <v>7.8198916253653197</v>
      </c>
    </row>
    <row r="18897" spans="1:2" x14ac:dyDescent="0.25">
      <c r="A18897" s="1">
        <v>42900.121527777781</v>
      </c>
      <c r="B18897" s="2">
        <v>15.512619216004774</v>
      </c>
    </row>
    <row r="18898" spans="1:2" x14ac:dyDescent="0.25">
      <c r="A18898" s="1">
        <v>42900.12222222222</v>
      </c>
      <c r="B18898" s="2">
        <v>11.465027291915613</v>
      </c>
    </row>
    <row r="18899" spans="1:2" x14ac:dyDescent="0.25">
      <c r="A18899" s="1">
        <v>42900.122916666667</v>
      </c>
      <c r="B18899" s="2">
        <v>10.088854978022088</v>
      </c>
    </row>
    <row r="18900" spans="1:2" x14ac:dyDescent="0.25">
      <c r="A18900" s="1">
        <v>42900.123611111114</v>
      </c>
      <c r="B18900" s="2">
        <v>1.1536637664879283</v>
      </c>
    </row>
    <row r="18901" spans="1:2" x14ac:dyDescent="0.25">
      <c r="A18901" s="1">
        <v>42900.124305555553</v>
      </c>
      <c r="B18901" s="2">
        <v>16.047007880887637</v>
      </c>
    </row>
    <row r="18902" spans="1:2" x14ac:dyDescent="0.25">
      <c r="A18902" s="1">
        <v>42900.125</v>
      </c>
      <c r="B18902" s="2">
        <v>-1.6589629822439746</v>
      </c>
    </row>
    <row r="18903" spans="1:2" x14ac:dyDescent="0.25">
      <c r="A18903" s="1">
        <v>42900.125694444447</v>
      </c>
      <c r="B18903" s="2">
        <v>-0.71616349217268482</v>
      </c>
    </row>
    <row r="18904" spans="1:2" x14ac:dyDescent="0.25">
      <c r="A18904" s="1">
        <v>42900.126388888886</v>
      </c>
      <c r="B18904" s="2">
        <v>-3.8343470121617429</v>
      </c>
    </row>
    <row r="18905" spans="1:2" x14ac:dyDescent="0.25">
      <c r="A18905" s="1">
        <v>42900.127083333333</v>
      </c>
      <c r="B18905" s="2">
        <v>-2.1450789803551742</v>
      </c>
    </row>
    <row r="18906" spans="1:2" x14ac:dyDescent="0.25">
      <c r="A18906" s="1">
        <v>42900.12777777778</v>
      </c>
      <c r="B18906" s="2">
        <v>2.5491895717006021</v>
      </c>
    </row>
    <row r="18907" spans="1:2" x14ac:dyDescent="0.25">
      <c r="A18907" s="1">
        <v>42900.128472222219</v>
      </c>
      <c r="B18907" s="2">
        <v>7.8130161174553603</v>
      </c>
    </row>
    <row r="18908" spans="1:2" x14ac:dyDescent="0.25">
      <c r="A18908" s="1">
        <v>42900.129166666666</v>
      </c>
      <c r="B18908" s="2">
        <v>24.455403859568225</v>
      </c>
    </row>
    <row r="18909" spans="1:2" x14ac:dyDescent="0.25">
      <c r="A18909" s="1">
        <v>42900.129861111112</v>
      </c>
      <c r="B18909" s="2">
        <v>36.325318498801792</v>
      </c>
    </row>
    <row r="18910" spans="1:2" x14ac:dyDescent="0.25">
      <c r="A18910" s="1">
        <v>42900.130555555559</v>
      </c>
      <c r="B18910" s="2">
        <v>64.282230211705127</v>
      </c>
    </row>
    <row r="18911" spans="1:2" x14ac:dyDescent="0.25">
      <c r="A18911" s="1">
        <v>42900.131249999999</v>
      </c>
      <c r="B18911" s="2">
        <v>77.319733817840458</v>
      </c>
    </row>
    <row r="18912" spans="1:2" x14ac:dyDescent="0.25">
      <c r="A18912" s="1">
        <v>42900.131944444445</v>
      </c>
      <c r="B18912" s="2">
        <v>99.196341665636282</v>
      </c>
    </row>
    <row r="18913" spans="1:2" x14ac:dyDescent="0.25">
      <c r="A18913" s="1">
        <v>42900.132638888892</v>
      </c>
      <c r="B18913" s="2">
        <v>96.726520997268381</v>
      </c>
    </row>
    <row r="18914" spans="1:2" x14ac:dyDescent="0.25">
      <c r="A18914" s="1">
        <v>42900.133333333331</v>
      </c>
      <c r="B18914" s="2">
        <v>92.754444331342043</v>
      </c>
    </row>
    <row r="18915" spans="1:2" x14ac:dyDescent="0.25">
      <c r="A18915" s="1">
        <v>42900.134027777778</v>
      </c>
      <c r="B18915" s="2">
        <v>101.88340733082732</v>
      </c>
    </row>
    <row r="18916" spans="1:2" x14ac:dyDescent="0.25">
      <c r="A18916" s="1">
        <v>42900.134722222225</v>
      </c>
      <c r="B18916" s="2">
        <v>83.309603043835764</v>
      </c>
    </row>
    <row r="18917" spans="1:2" x14ac:dyDescent="0.25">
      <c r="A18917" s="1">
        <v>42900.135416666664</v>
      </c>
      <c r="B18917" s="2">
        <v>71.748293789152129</v>
      </c>
    </row>
    <row r="18918" spans="1:2" x14ac:dyDescent="0.25">
      <c r="A18918" s="1">
        <v>42900.136111111111</v>
      </c>
      <c r="B18918" s="2">
        <v>65.558183611314362</v>
      </c>
    </row>
    <row r="18919" spans="1:2" x14ac:dyDescent="0.25">
      <c r="A18919" s="1">
        <v>42900.136805555558</v>
      </c>
      <c r="B18919" s="2">
        <v>67.848656144936101</v>
      </c>
    </row>
    <row r="18920" spans="1:2" x14ac:dyDescent="0.25">
      <c r="A18920" s="1">
        <v>42900.137499999997</v>
      </c>
      <c r="B18920" s="2">
        <v>55.084081386187854</v>
      </c>
    </row>
    <row r="18921" spans="1:2" x14ac:dyDescent="0.25">
      <c r="A18921" s="1">
        <v>42900.138194444444</v>
      </c>
      <c r="B18921" s="2">
        <v>42.689664749452881</v>
      </c>
    </row>
    <row r="18922" spans="1:2" x14ac:dyDescent="0.25">
      <c r="A18922" s="1">
        <v>42900.138888888891</v>
      </c>
      <c r="B18922" s="2">
        <v>33.007902350405736</v>
      </c>
    </row>
    <row r="18923" spans="1:2" x14ac:dyDescent="0.25">
      <c r="A18923" s="1">
        <v>42900.13958333333</v>
      </c>
      <c r="B18923" s="2">
        <v>33.113396396080496</v>
      </c>
    </row>
    <row r="18924" spans="1:2" x14ac:dyDescent="0.25">
      <c r="A18924" s="1">
        <v>42900.140277777777</v>
      </c>
      <c r="B18924" s="2">
        <v>34.249835695925867</v>
      </c>
    </row>
    <row r="18925" spans="1:2" x14ac:dyDescent="0.25">
      <c r="A18925" s="1">
        <v>42900.140972222223</v>
      </c>
      <c r="B18925" s="2">
        <v>29.415135110499737</v>
      </c>
    </row>
    <row r="18926" spans="1:2" x14ac:dyDescent="0.25">
      <c r="A18926" s="1">
        <v>42900.14166666667</v>
      </c>
      <c r="B18926" s="2">
        <v>26.443498725062334</v>
      </c>
    </row>
    <row r="18927" spans="1:2" x14ac:dyDescent="0.25">
      <c r="A18927" s="1">
        <v>42900.142361111109</v>
      </c>
      <c r="B18927" s="2">
        <v>18.789051239138402</v>
      </c>
    </row>
    <row r="18928" spans="1:2" x14ac:dyDescent="0.25">
      <c r="A18928" s="1">
        <v>42900.143055555556</v>
      </c>
      <c r="B18928" s="2">
        <v>-5.41766288464399</v>
      </c>
    </row>
    <row r="18929" spans="1:2" x14ac:dyDescent="0.25">
      <c r="A18929" s="1">
        <v>42900.143750000003</v>
      </c>
      <c r="B18929" s="2">
        <v>-28.541272130293269</v>
      </c>
    </row>
    <row r="18930" spans="1:2" x14ac:dyDescent="0.25">
      <c r="A18930" s="1">
        <v>42900.144444444442</v>
      </c>
      <c r="B18930" s="2">
        <v>-36.585381657442973</v>
      </c>
    </row>
    <row r="18931" spans="1:2" x14ac:dyDescent="0.25">
      <c r="A18931" s="1">
        <v>42900.145138888889</v>
      </c>
      <c r="B18931" s="2">
        <v>-55.379004885029282</v>
      </c>
    </row>
    <row r="18932" spans="1:2" x14ac:dyDescent="0.25">
      <c r="A18932" s="1">
        <v>42900.145833333336</v>
      </c>
      <c r="B18932" s="2">
        <v>-46.309508653789329</v>
      </c>
    </row>
    <row r="18933" spans="1:2" x14ac:dyDescent="0.25">
      <c r="A18933" s="1">
        <v>42900.146527777775</v>
      </c>
      <c r="B18933" s="2">
        <v>-44.518811708620824</v>
      </c>
    </row>
    <row r="18934" spans="1:2" x14ac:dyDescent="0.25">
      <c r="A18934" s="1">
        <v>42900.147222222222</v>
      </c>
      <c r="B18934" s="2">
        <v>-29.086772334722628</v>
      </c>
    </row>
    <row r="18935" spans="1:2" x14ac:dyDescent="0.25">
      <c r="A18935" s="1">
        <v>42900.147916666669</v>
      </c>
      <c r="B18935" s="2">
        <v>-22.293407789040067</v>
      </c>
    </row>
    <row r="18936" spans="1:2" x14ac:dyDescent="0.25">
      <c r="A18936" s="1">
        <v>42900.148611111108</v>
      </c>
      <c r="B18936" s="2">
        <v>-14.883783462501984</v>
      </c>
    </row>
    <row r="18937" spans="1:2" x14ac:dyDescent="0.25">
      <c r="A18937" s="1">
        <v>42900.149305555555</v>
      </c>
      <c r="B18937" s="2">
        <v>-7.5452520676267643</v>
      </c>
    </row>
    <row r="18938" spans="1:2" x14ac:dyDescent="0.25">
      <c r="A18938" s="1">
        <v>42900.15</v>
      </c>
      <c r="B18938" s="2">
        <v>-4.2762752491573339</v>
      </c>
    </row>
    <row r="18939" spans="1:2" x14ac:dyDescent="0.25">
      <c r="A18939" s="1">
        <v>42900.150694444441</v>
      </c>
      <c r="B18939" s="2">
        <v>7.5780643083387984</v>
      </c>
    </row>
    <row r="18940" spans="1:2" x14ac:dyDescent="0.25">
      <c r="A18940" s="1">
        <v>42900.151388888888</v>
      </c>
      <c r="B18940" s="2">
        <v>1.6630536524772954</v>
      </c>
    </row>
    <row r="18941" spans="1:2" x14ac:dyDescent="0.25">
      <c r="A18941" s="1">
        <v>42900.152083333334</v>
      </c>
      <c r="B18941" s="2">
        <v>-3.6499226090517669</v>
      </c>
    </row>
    <row r="18942" spans="1:2" x14ac:dyDescent="0.25">
      <c r="A18942" s="1">
        <v>42900.152777777781</v>
      </c>
      <c r="B18942" s="2">
        <v>-15.285612744855461</v>
      </c>
    </row>
    <row r="18943" spans="1:2" x14ac:dyDescent="0.25">
      <c r="A18943" s="1">
        <v>42900.15347222222</v>
      </c>
      <c r="B18943" s="2">
        <v>-2.3529086153333385E-2</v>
      </c>
    </row>
    <row r="18944" spans="1:2" x14ac:dyDescent="0.25">
      <c r="A18944" s="1">
        <v>42900.154166666667</v>
      </c>
      <c r="B18944" s="2">
        <v>9.326877575081987</v>
      </c>
    </row>
    <row r="18945" spans="1:2" x14ac:dyDescent="0.25">
      <c r="A18945" s="1">
        <v>42900.154861111114</v>
      </c>
      <c r="B18945" s="2">
        <v>-7.3339112515440013</v>
      </c>
    </row>
    <row r="18946" spans="1:2" x14ac:dyDescent="0.25">
      <c r="A18946" s="1">
        <v>42900.155555555553</v>
      </c>
      <c r="B18946" s="2">
        <v>-18.397634714796247</v>
      </c>
    </row>
    <row r="18947" spans="1:2" x14ac:dyDescent="0.25">
      <c r="A18947" s="1">
        <v>42900.15625</v>
      </c>
      <c r="B18947" s="2">
        <v>-15.043417656597011</v>
      </c>
    </row>
    <row r="18948" spans="1:2" x14ac:dyDescent="0.25">
      <c r="A18948" s="1">
        <v>42900.156944444447</v>
      </c>
      <c r="B18948" s="2">
        <v>-7.9178828630072529</v>
      </c>
    </row>
    <row r="18949" spans="1:2" x14ac:dyDescent="0.25">
      <c r="A18949" s="1">
        <v>42900.157638888886</v>
      </c>
      <c r="B18949" s="2">
        <v>-7.9396818587694726</v>
      </c>
    </row>
    <row r="18950" spans="1:2" x14ac:dyDescent="0.25">
      <c r="A18950" s="1">
        <v>42900.158333333333</v>
      </c>
      <c r="B18950" s="2">
        <v>20.433491672845655</v>
      </c>
    </row>
    <row r="18951" spans="1:2" x14ac:dyDescent="0.25">
      <c r="A18951" s="1">
        <v>42900.15902777778</v>
      </c>
      <c r="B18951" s="2">
        <v>41.911000677117649</v>
      </c>
    </row>
    <row r="18952" spans="1:2" x14ac:dyDescent="0.25">
      <c r="A18952" s="1">
        <v>42900.159722222219</v>
      </c>
      <c r="B18952" s="2">
        <v>42.129268221158419</v>
      </c>
    </row>
    <row r="18953" spans="1:2" x14ac:dyDescent="0.25">
      <c r="A18953" s="1">
        <v>42900.160416666666</v>
      </c>
      <c r="B18953" s="2">
        <v>45.545864262134998</v>
      </c>
    </row>
    <row r="18954" spans="1:2" x14ac:dyDescent="0.25">
      <c r="A18954" s="1">
        <v>42900.161111111112</v>
      </c>
      <c r="B18954" s="2">
        <v>71.618515474391941</v>
      </c>
    </row>
    <row r="18955" spans="1:2" x14ac:dyDescent="0.25">
      <c r="A18955" s="1">
        <v>42900.161805555559</v>
      </c>
      <c r="B18955" s="2">
        <v>84.238129563334709</v>
      </c>
    </row>
    <row r="18956" spans="1:2" x14ac:dyDescent="0.25">
      <c r="A18956" s="1">
        <v>42900.162499999999</v>
      </c>
      <c r="B18956" s="2">
        <v>86.102888904843709</v>
      </c>
    </row>
    <row r="18957" spans="1:2" x14ac:dyDescent="0.25">
      <c r="A18957" s="1">
        <v>42900.163194444445</v>
      </c>
      <c r="B18957" s="2">
        <v>64.845107947169652</v>
      </c>
    </row>
    <row r="18958" spans="1:2" x14ac:dyDescent="0.25">
      <c r="A18958" s="1">
        <v>42900.163888888892</v>
      </c>
      <c r="B18958" s="2">
        <v>43.356485570364747</v>
      </c>
    </row>
    <row r="18959" spans="1:2" x14ac:dyDescent="0.25">
      <c r="A18959" s="1">
        <v>42900.164583333331</v>
      </c>
      <c r="B18959" s="2">
        <v>33.738220003910342</v>
      </c>
    </row>
    <row r="18960" spans="1:2" x14ac:dyDescent="0.25">
      <c r="A18960" s="1">
        <v>42900.165277777778</v>
      </c>
      <c r="B18960" s="2">
        <v>24.217741207875953</v>
      </c>
    </row>
    <row r="18961" spans="1:2" x14ac:dyDescent="0.25">
      <c r="A18961" s="1">
        <v>42900.165972222225</v>
      </c>
      <c r="B18961" s="2">
        <v>4.8094871943098649</v>
      </c>
    </row>
    <row r="18962" spans="1:2" x14ac:dyDescent="0.25">
      <c r="A18962" s="1">
        <v>42900.166666666664</v>
      </c>
      <c r="B18962" s="2">
        <v>-14.839508874949145</v>
      </c>
    </row>
    <row r="18963" spans="1:2" x14ac:dyDescent="0.25">
      <c r="A18963" s="1">
        <v>42900.167361111111</v>
      </c>
      <c r="B18963" s="2">
        <v>-26.946951361396835</v>
      </c>
    </row>
    <row r="18964" spans="1:2" x14ac:dyDescent="0.25">
      <c r="A18964" s="1">
        <v>42900.168055555558</v>
      </c>
      <c r="B18964" s="2">
        <v>-18.282674514096772</v>
      </c>
    </row>
    <row r="18965" spans="1:2" x14ac:dyDescent="0.25">
      <c r="A18965" s="1">
        <v>42900.168749999997</v>
      </c>
      <c r="B18965" s="2">
        <v>-3.2294202450143832</v>
      </c>
    </row>
    <row r="18966" spans="1:2" x14ac:dyDescent="0.25">
      <c r="A18966" s="1">
        <v>42900.169444444444</v>
      </c>
      <c r="B18966" s="2">
        <v>-9.4601599012676161</v>
      </c>
    </row>
    <row r="18967" spans="1:2" x14ac:dyDescent="0.25">
      <c r="A18967" s="1">
        <v>42900.170138888891</v>
      </c>
      <c r="B18967" s="2">
        <v>-10.100422237426391</v>
      </c>
    </row>
    <row r="18968" spans="1:2" x14ac:dyDescent="0.25">
      <c r="A18968" s="1">
        <v>42900.17083333333</v>
      </c>
      <c r="B18968" s="2">
        <v>15.549119152082131</v>
      </c>
    </row>
    <row r="18969" spans="1:2" x14ac:dyDescent="0.25">
      <c r="A18969" s="1">
        <v>42900.171527777777</v>
      </c>
      <c r="B18969" s="2">
        <v>8.4444199457143743</v>
      </c>
    </row>
    <row r="18970" spans="1:2" x14ac:dyDescent="0.25">
      <c r="A18970" s="1">
        <v>42900.172222222223</v>
      </c>
      <c r="B18970" s="2">
        <v>11.581423246124663</v>
      </c>
    </row>
    <row r="18971" spans="1:2" x14ac:dyDescent="0.25">
      <c r="A18971" s="1">
        <v>42900.17291666667</v>
      </c>
      <c r="B18971" s="2">
        <v>29.062362645984102</v>
      </c>
    </row>
    <row r="18972" spans="1:2" x14ac:dyDescent="0.25">
      <c r="A18972" s="1">
        <v>42900.173611111109</v>
      </c>
      <c r="B18972" s="2">
        <v>13.991294577695468</v>
      </c>
    </row>
    <row r="18973" spans="1:2" x14ac:dyDescent="0.25">
      <c r="A18973" s="1">
        <v>42900.174305555556</v>
      </c>
      <c r="B18973" s="2">
        <v>-1.9027816603115448</v>
      </c>
    </row>
    <row r="18974" spans="1:2" x14ac:dyDescent="0.25">
      <c r="A18974" s="1">
        <v>42900.175000000003</v>
      </c>
      <c r="B18974" s="2">
        <v>-9.2523616336887553</v>
      </c>
    </row>
    <row r="18975" spans="1:2" x14ac:dyDescent="0.25">
      <c r="A18975" s="1">
        <v>42900.175694444442</v>
      </c>
      <c r="B18975" s="2">
        <v>-12.627520912831338</v>
      </c>
    </row>
    <row r="18976" spans="1:2" x14ac:dyDescent="0.25">
      <c r="A18976" s="1">
        <v>42900.176388888889</v>
      </c>
      <c r="B18976" s="2">
        <v>-7.710447729454609</v>
      </c>
    </row>
    <row r="18977" spans="1:2" x14ac:dyDescent="0.25">
      <c r="A18977" s="1">
        <v>42900.177083333336</v>
      </c>
      <c r="B18977" s="2">
        <v>-1.1411847537519255</v>
      </c>
    </row>
    <row r="18978" spans="1:2" x14ac:dyDescent="0.25">
      <c r="A18978" s="1">
        <v>42900.177777777775</v>
      </c>
      <c r="B18978" s="2">
        <v>3.3679683937380713</v>
      </c>
    </row>
    <row r="18979" spans="1:2" x14ac:dyDescent="0.25">
      <c r="A18979" s="1">
        <v>42900.178472222222</v>
      </c>
      <c r="B18979" s="2">
        <v>-3.4449581318030442</v>
      </c>
    </row>
    <row r="18980" spans="1:2" x14ac:dyDescent="0.25">
      <c r="A18980" s="1">
        <v>42900.179166666669</v>
      </c>
      <c r="B18980" s="2">
        <v>-2.9320573603128044</v>
      </c>
    </row>
    <row r="18981" spans="1:2" x14ac:dyDescent="0.25">
      <c r="A18981" s="1">
        <v>42900.179861111108</v>
      </c>
      <c r="B18981" s="2">
        <v>-16.07624318546732</v>
      </c>
    </row>
    <row r="18982" spans="1:2" x14ac:dyDescent="0.25">
      <c r="A18982" s="1">
        <v>42900.180555555555</v>
      </c>
      <c r="B18982" s="2">
        <v>-9.5390633425539519</v>
      </c>
    </row>
    <row r="18983" spans="1:2" x14ac:dyDescent="0.25">
      <c r="A18983" s="1">
        <v>42900.181250000001</v>
      </c>
      <c r="B18983" s="2">
        <v>-3.2751072583196219</v>
      </c>
    </row>
    <row r="18984" spans="1:2" x14ac:dyDescent="0.25">
      <c r="A18984" s="1">
        <v>42900.181944444441</v>
      </c>
      <c r="B18984" s="2">
        <v>-1.4498635389163004</v>
      </c>
    </row>
    <row r="18985" spans="1:2" x14ac:dyDescent="0.25">
      <c r="A18985" s="1">
        <v>42900.182638888888</v>
      </c>
      <c r="B18985" s="2">
        <v>3.223053032887401</v>
      </c>
    </row>
    <row r="18986" spans="1:2" x14ac:dyDescent="0.25">
      <c r="A18986" s="1">
        <v>42900.183333333334</v>
      </c>
      <c r="B18986" s="2">
        <v>15.71293537710056</v>
      </c>
    </row>
    <row r="18987" spans="1:2" x14ac:dyDescent="0.25">
      <c r="A18987" s="1">
        <v>42900.184027777781</v>
      </c>
      <c r="B18987" s="2">
        <v>11.411597342810031</v>
      </c>
    </row>
    <row r="18988" spans="1:2" x14ac:dyDescent="0.25">
      <c r="A18988" s="1">
        <v>42900.18472222222</v>
      </c>
      <c r="B18988" s="2">
        <v>26.995369891479882</v>
      </c>
    </row>
    <row r="18989" spans="1:2" x14ac:dyDescent="0.25">
      <c r="A18989" s="1">
        <v>42900.185416666667</v>
      </c>
      <c r="B18989" s="2">
        <v>34.306496907623178</v>
      </c>
    </row>
    <row r="18990" spans="1:2" x14ac:dyDescent="0.25">
      <c r="A18990" s="1">
        <v>42900.186111111114</v>
      </c>
      <c r="B18990" s="2">
        <v>40.749391544325043</v>
      </c>
    </row>
    <row r="18991" spans="1:2" x14ac:dyDescent="0.25">
      <c r="A18991" s="1">
        <v>42900.186805555553</v>
      </c>
      <c r="B18991" s="2">
        <v>51.857380571767379</v>
      </c>
    </row>
    <row r="18992" spans="1:2" x14ac:dyDescent="0.25">
      <c r="A18992" s="1">
        <v>42900.1875</v>
      </c>
      <c r="B18992" s="2">
        <v>54.075824907905186</v>
      </c>
    </row>
    <row r="18993" spans="1:2" x14ac:dyDescent="0.25">
      <c r="A18993" s="1">
        <v>42900.188194444447</v>
      </c>
      <c r="B18993" s="2">
        <v>59.909382693774141</v>
      </c>
    </row>
    <row r="18994" spans="1:2" x14ac:dyDescent="0.25">
      <c r="A18994" s="1">
        <v>42900.188888888886</v>
      </c>
      <c r="B18994" s="2">
        <v>61.08445667074993</v>
      </c>
    </row>
    <row r="18995" spans="1:2" x14ac:dyDescent="0.25">
      <c r="A18995" s="1">
        <v>42900.189583333333</v>
      </c>
      <c r="B18995" s="2">
        <v>65.744453803147195</v>
      </c>
    </row>
    <row r="18996" spans="1:2" x14ac:dyDescent="0.25">
      <c r="A18996" s="1">
        <v>42900.19027777778</v>
      </c>
      <c r="B18996" s="2">
        <v>54.472366260950608</v>
      </c>
    </row>
    <row r="18997" spans="1:2" x14ac:dyDescent="0.25">
      <c r="A18997" s="1">
        <v>42900.190972222219</v>
      </c>
      <c r="B18997" s="2">
        <v>53.547696502379644</v>
      </c>
    </row>
    <row r="18998" spans="1:2" x14ac:dyDescent="0.25">
      <c r="A18998" s="1">
        <v>42900.191666666666</v>
      </c>
      <c r="B18998" s="2">
        <v>61.339494747309558</v>
      </c>
    </row>
    <row r="18999" spans="1:2" x14ac:dyDescent="0.25">
      <c r="A18999" s="1">
        <v>42900.192361111112</v>
      </c>
      <c r="B18999" s="2">
        <v>65.620308630843653</v>
      </c>
    </row>
    <row r="19000" spans="1:2" x14ac:dyDescent="0.25">
      <c r="A19000" s="1">
        <v>42900.193055555559</v>
      </c>
      <c r="B19000" s="2">
        <v>61.396722294518256</v>
      </c>
    </row>
    <row r="19001" spans="1:2" x14ac:dyDescent="0.25">
      <c r="A19001" s="1">
        <v>42900.193749999999</v>
      </c>
      <c r="B19001" s="2">
        <v>67.084176848817151</v>
      </c>
    </row>
    <row r="19002" spans="1:2" x14ac:dyDescent="0.25">
      <c r="A19002" s="1">
        <v>42900.194444444445</v>
      </c>
      <c r="B19002" s="2">
        <v>59.646955624894083</v>
      </c>
    </row>
    <row r="19003" spans="1:2" x14ac:dyDescent="0.25">
      <c r="A19003" s="1">
        <v>42900.195138888892</v>
      </c>
      <c r="B19003" s="2">
        <v>57.636426971569499</v>
      </c>
    </row>
    <row r="19004" spans="1:2" x14ac:dyDescent="0.25">
      <c r="A19004" s="1">
        <v>42900.195833333331</v>
      </c>
      <c r="B19004" s="2">
        <v>69.753573638872084</v>
      </c>
    </row>
    <row r="19005" spans="1:2" x14ac:dyDescent="0.25">
      <c r="A19005" s="1">
        <v>42900.196527777778</v>
      </c>
      <c r="B19005" s="2">
        <v>67.110341421796093</v>
      </c>
    </row>
    <row r="19006" spans="1:2" x14ac:dyDescent="0.25">
      <c r="A19006" s="1">
        <v>42900.197222222225</v>
      </c>
      <c r="B19006" s="2">
        <v>71.379137959242016</v>
      </c>
    </row>
    <row r="19007" spans="1:2" x14ac:dyDescent="0.25">
      <c r="A19007" s="1">
        <v>42900.197916666664</v>
      </c>
      <c r="B19007" s="2">
        <v>63.186959184890533</v>
      </c>
    </row>
    <row r="19008" spans="1:2" x14ac:dyDescent="0.25">
      <c r="A19008" s="1">
        <v>42900.198611111111</v>
      </c>
      <c r="B19008" s="2">
        <v>66.908508459152657</v>
      </c>
    </row>
    <row r="19009" spans="1:2" x14ac:dyDescent="0.25">
      <c r="A19009" s="1">
        <v>42900.199305555558</v>
      </c>
      <c r="B19009" s="2">
        <v>68.115174502180892</v>
      </c>
    </row>
    <row r="19010" spans="1:2" x14ac:dyDescent="0.25">
      <c r="A19010" s="1">
        <v>42900.2</v>
      </c>
      <c r="B19010" s="2">
        <v>73.000752627585697</v>
      </c>
    </row>
    <row r="19011" spans="1:2" x14ac:dyDescent="0.25">
      <c r="A19011" s="1">
        <v>42900.200694444444</v>
      </c>
      <c r="B19011" s="2">
        <v>78.573234945510436</v>
      </c>
    </row>
    <row r="19012" spans="1:2" x14ac:dyDescent="0.25">
      <c r="A19012" s="1">
        <v>42900.201388888891</v>
      </c>
      <c r="B19012" s="2">
        <v>67.981062380662962</v>
      </c>
    </row>
    <row r="19013" spans="1:2" x14ac:dyDescent="0.25">
      <c r="A19013" s="1">
        <v>42900.20208333333</v>
      </c>
      <c r="B19013" s="2">
        <v>76.53395477040516</v>
      </c>
    </row>
    <row r="19014" spans="1:2" x14ac:dyDescent="0.25">
      <c r="A19014" s="1">
        <v>42900.202777777777</v>
      </c>
      <c r="B19014" s="2">
        <v>79.553555263396504</v>
      </c>
    </row>
    <row r="19015" spans="1:2" x14ac:dyDescent="0.25">
      <c r="A19015" s="1">
        <v>42900.203472222223</v>
      </c>
      <c r="B19015" s="2">
        <v>72.500660909244715</v>
      </c>
    </row>
    <row r="19016" spans="1:2" x14ac:dyDescent="0.25">
      <c r="A19016" s="1">
        <v>42900.20416666667</v>
      </c>
      <c r="B19016" s="2">
        <v>75.059002972718247</v>
      </c>
    </row>
    <row r="19017" spans="1:2" x14ac:dyDescent="0.25">
      <c r="A19017" s="1">
        <v>42900.204861111109</v>
      </c>
      <c r="B19017" s="2">
        <v>65.700021214478568</v>
      </c>
    </row>
    <row r="19018" spans="1:2" x14ac:dyDescent="0.25">
      <c r="A19018" s="1">
        <v>42900.205555555556</v>
      </c>
      <c r="B19018" s="2">
        <v>59.84180919967087</v>
      </c>
    </row>
    <row r="19019" spans="1:2" x14ac:dyDescent="0.25">
      <c r="A19019" s="1">
        <v>42900.206250000003</v>
      </c>
      <c r="B19019" s="2">
        <v>-26.061235291895475</v>
      </c>
    </row>
    <row r="19020" spans="1:2" x14ac:dyDescent="0.25">
      <c r="A19020" s="1">
        <v>42900.206944444442</v>
      </c>
      <c r="B19020" s="2">
        <v>-33.786725214366257</v>
      </c>
    </row>
    <row r="19021" spans="1:2" x14ac:dyDescent="0.25">
      <c r="A19021" s="1">
        <v>42900.207638888889</v>
      </c>
      <c r="B19021" s="2">
        <v>-34.226073480622048</v>
      </c>
    </row>
    <row r="19022" spans="1:2" x14ac:dyDescent="0.25">
      <c r="A19022" s="1">
        <v>42900.208333333336</v>
      </c>
      <c r="B19022" s="2">
        <v>-28.359055164218201</v>
      </c>
    </row>
    <row r="19023" spans="1:2" x14ac:dyDescent="0.25">
      <c r="A19023" s="1">
        <v>42900.209027777775</v>
      </c>
      <c r="B19023" s="2">
        <v>-33.02666584591595</v>
      </c>
    </row>
    <row r="19024" spans="1:2" x14ac:dyDescent="0.25">
      <c r="A19024" s="1">
        <v>42900.209722222222</v>
      </c>
      <c r="B19024" s="2">
        <v>-37.937525577921768</v>
      </c>
    </row>
    <row r="19025" spans="1:2" x14ac:dyDescent="0.25">
      <c r="A19025" s="1">
        <v>42900.210416666669</v>
      </c>
      <c r="B19025" s="2">
        <v>-35.007836383474448</v>
      </c>
    </row>
    <row r="19026" spans="1:2" x14ac:dyDescent="0.25">
      <c r="A19026" s="1">
        <v>42900.211111111108</v>
      </c>
      <c r="B19026" s="2">
        <v>-39.787014562137969</v>
      </c>
    </row>
    <row r="19027" spans="1:2" x14ac:dyDescent="0.25">
      <c r="A19027" s="1">
        <v>42900.211805555555</v>
      </c>
      <c r="B19027" s="2">
        <v>-49.297567354421581</v>
      </c>
    </row>
    <row r="19028" spans="1:2" x14ac:dyDescent="0.25">
      <c r="A19028" s="1">
        <v>42900.212500000001</v>
      </c>
      <c r="B19028" s="2">
        <v>-44.236244675771253</v>
      </c>
    </row>
    <row r="19029" spans="1:2" x14ac:dyDescent="0.25">
      <c r="A19029" s="1">
        <v>42900.213194444441</v>
      </c>
      <c r="B19029" s="2">
        <v>-33.379392955463842</v>
      </c>
    </row>
    <row r="19030" spans="1:2" x14ac:dyDescent="0.25">
      <c r="A19030" s="1">
        <v>42900.213888888888</v>
      </c>
      <c r="B19030" s="2">
        <v>-23.806623998261056</v>
      </c>
    </row>
    <row r="19031" spans="1:2" x14ac:dyDescent="0.25">
      <c r="A19031" s="1">
        <v>42900.214583333334</v>
      </c>
      <c r="B19031" s="2">
        <v>-43.21935829635234</v>
      </c>
    </row>
    <row r="19032" spans="1:2" x14ac:dyDescent="0.25">
      <c r="A19032" s="1">
        <v>42900.215277777781</v>
      </c>
      <c r="B19032" s="2">
        <v>-43.604902008680803</v>
      </c>
    </row>
    <row r="19033" spans="1:2" x14ac:dyDescent="0.25">
      <c r="A19033" s="1">
        <v>42900.21597222222</v>
      </c>
      <c r="B19033" s="2">
        <v>-47.910739316562349</v>
      </c>
    </row>
    <row r="19034" spans="1:2" x14ac:dyDescent="0.25">
      <c r="A19034" s="1">
        <v>42900.216666666667</v>
      </c>
      <c r="B19034" s="2">
        <v>-42.611625680903671</v>
      </c>
    </row>
    <row r="19035" spans="1:2" x14ac:dyDescent="0.25">
      <c r="A19035" s="1">
        <v>42900.217361111114</v>
      </c>
      <c r="B19035" s="2">
        <v>-44.465905876393663</v>
      </c>
    </row>
    <row r="19036" spans="1:2" x14ac:dyDescent="0.25">
      <c r="A19036" s="1">
        <v>42900.218055555553</v>
      </c>
      <c r="B19036" s="2">
        <v>-43.070675650348612</v>
      </c>
    </row>
    <row r="19037" spans="1:2" x14ac:dyDescent="0.25">
      <c r="A19037" s="1">
        <v>42900.21875</v>
      </c>
      <c r="B19037" s="2">
        <v>-29.322121073941041</v>
      </c>
    </row>
    <row r="19038" spans="1:2" x14ac:dyDescent="0.25">
      <c r="A19038" s="1">
        <v>42900.219444444447</v>
      </c>
      <c r="B19038" s="2">
        <v>-23.166657545011063</v>
      </c>
    </row>
    <row r="19039" spans="1:2" x14ac:dyDescent="0.25">
      <c r="A19039" s="1">
        <v>42900.220138888886</v>
      </c>
      <c r="B19039" s="2">
        <v>-13.151206415876125</v>
      </c>
    </row>
    <row r="19040" spans="1:2" x14ac:dyDescent="0.25">
      <c r="A19040" s="1">
        <v>42900.220833333333</v>
      </c>
      <c r="B19040" s="2">
        <v>-24.325872166335952</v>
      </c>
    </row>
    <row r="19041" spans="1:2" x14ac:dyDescent="0.25">
      <c r="A19041" s="1">
        <v>42900.22152777778</v>
      </c>
      <c r="B19041" s="2">
        <v>-28.119025957164315</v>
      </c>
    </row>
    <row r="19042" spans="1:2" x14ac:dyDescent="0.25">
      <c r="A19042" s="1">
        <v>42900.222222222219</v>
      </c>
      <c r="B19042" s="2">
        <v>-38.282427140885069</v>
      </c>
    </row>
    <row r="19043" spans="1:2" x14ac:dyDescent="0.25">
      <c r="A19043" s="1">
        <v>42900.222916666666</v>
      </c>
      <c r="B19043" s="2">
        <v>-59.580698487197516</v>
      </c>
    </row>
    <row r="19044" spans="1:2" x14ac:dyDescent="0.25">
      <c r="A19044" s="1">
        <v>42900.223611111112</v>
      </c>
      <c r="B19044" s="2">
        <v>-80.958872489136411</v>
      </c>
    </row>
    <row r="19045" spans="1:2" x14ac:dyDescent="0.25">
      <c r="A19045" s="1">
        <v>42900.224305555559</v>
      </c>
      <c r="B19045" s="2">
        <v>-83.042641796908967</v>
      </c>
    </row>
    <row r="19046" spans="1:2" x14ac:dyDescent="0.25">
      <c r="A19046" s="1">
        <v>42900.224999999999</v>
      </c>
      <c r="B19046" s="2">
        <v>-47.718576966257629</v>
      </c>
    </row>
    <row r="19047" spans="1:2" x14ac:dyDescent="0.25">
      <c r="A19047" s="1">
        <v>42900.225694444445</v>
      </c>
      <c r="B19047" s="2">
        <v>-60.640189519070553</v>
      </c>
    </row>
    <row r="19048" spans="1:2" x14ac:dyDescent="0.25">
      <c r="A19048" s="1">
        <v>42900.226388888892</v>
      </c>
      <c r="B19048" s="2">
        <v>-64.831074077713609</v>
      </c>
    </row>
    <row r="19049" spans="1:2" x14ac:dyDescent="0.25">
      <c r="A19049" s="1">
        <v>42900.227083333331</v>
      </c>
      <c r="B19049" s="2">
        <v>-78.847732579616903</v>
      </c>
    </row>
    <row r="19050" spans="1:2" x14ac:dyDescent="0.25">
      <c r="A19050" s="1">
        <v>42900.227777777778</v>
      </c>
      <c r="B19050" s="2">
        <v>-68.579967000191871</v>
      </c>
    </row>
    <row r="19051" spans="1:2" x14ac:dyDescent="0.25">
      <c r="A19051" s="1">
        <v>42900.228472222225</v>
      </c>
      <c r="B19051" s="2">
        <v>-74.186631407608118</v>
      </c>
    </row>
    <row r="19052" spans="1:2" x14ac:dyDescent="0.25">
      <c r="A19052" s="1">
        <v>42900.229166666664</v>
      </c>
      <c r="B19052" s="2">
        <v>-62.72581743989916</v>
      </c>
    </row>
    <row r="19053" spans="1:2" x14ac:dyDescent="0.25">
      <c r="A19053" s="1">
        <v>42900.229861111111</v>
      </c>
      <c r="B19053" s="2">
        <v>-60.036454989755292</v>
      </c>
    </row>
    <row r="19054" spans="1:2" x14ac:dyDescent="0.25">
      <c r="A19054" s="1">
        <v>42900.230555555558</v>
      </c>
      <c r="B19054" s="2">
        <v>-67.374109956932571</v>
      </c>
    </row>
    <row r="19055" spans="1:2" x14ac:dyDescent="0.25">
      <c r="A19055" s="1">
        <v>42900.231249999997</v>
      </c>
      <c r="B19055" s="2">
        <v>-61.813758816434223</v>
      </c>
    </row>
    <row r="19056" spans="1:2" x14ac:dyDescent="0.25">
      <c r="A19056" s="1">
        <v>42900.231944444444</v>
      </c>
      <c r="B19056" s="2">
        <v>-55.884934103888618</v>
      </c>
    </row>
    <row r="19057" spans="1:2" x14ac:dyDescent="0.25">
      <c r="A19057" s="1">
        <v>42900.232638888891</v>
      </c>
      <c r="B19057" s="2">
        <v>-59.322535127482844</v>
      </c>
    </row>
    <row r="19058" spans="1:2" x14ac:dyDescent="0.25">
      <c r="A19058" s="1">
        <v>42900.23333333333</v>
      </c>
      <c r="B19058" s="2">
        <v>-62.456480780614463</v>
      </c>
    </row>
    <row r="19059" spans="1:2" x14ac:dyDescent="0.25">
      <c r="A19059" s="1">
        <v>42900.234027777777</v>
      </c>
      <c r="B19059" s="2">
        <v>-68.074077532366701</v>
      </c>
    </row>
    <row r="19060" spans="1:2" x14ac:dyDescent="0.25">
      <c r="A19060" s="1">
        <v>42900.234722222223</v>
      </c>
      <c r="B19060" s="2">
        <v>-75.163419319720319</v>
      </c>
    </row>
    <row r="19061" spans="1:2" x14ac:dyDescent="0.25">
      <c r="A19061" s="1">
        <v>42900.23541666667</v>
      </c>
      <c r="B19061" s="2">
        <v>-80.31415037609986</v>
      </c>
    </row>
    <row r="19062" spans="1:2" x14ac:dyDescent="0.25">
      <c r="A19062" s="1">
        <v>42900.236111111109</v>
      </c>
      <c r="B19062" s="2">
        <v>-83.868518217319306</v>
      </c>
    </row>
    <row r="19063" spans="1:2" x14ac:dyDescent="0.25">
      <c r="A19063" s="1">
        <v>42900.236805555556</v>
      </c>
      <c r="B19063" s="2">
        <v>-88.67272982777601</v>
      </c>
    </row>
    <row r="19064" spans="1:2" x14ac:dyDescent="0.25">
      <c r="A19064" s="1">
        <v>42900.237500000003</v>
      </c>
      <c r="B19064" s="2">
        <v>-84.261857522209169</v>
      </c>
    </row>
    <row r="19065" spans="1:2" x14ac:dyDescent="0.25">
      <c r="A19065" s="1">
        <v>42900.238194444442</v>
      </c>
      <c r="B19065" s="2">
        <v>-83.238720081958064</v>
      </c>
    </row>
    <row r="19066" spans="1:2" x14ac:dyDescent="0.25">
      <c r="A19066" s="1">
        <v>42900.238888888889</v>
      </c>
      <c r="B19066" s="2">
        <v>-79.81864929159056</v>
      </c>
    </row>
    <row r="19067" spans="1:2" x14ac:dyDescent="0.25">
      <c r="A19067" s="1">
        <v>42900.239583333336</v>
      </c>
      <c r="B19067" s="2">
        <v>-90.869878976225536</v>
      </c>
    </row>
    <row r="19068" spans="1:2" x14ac:dyDescent="0.25">
      <c r="A19068" s="1">
        <v>42900.240277777775</v>
      </c>
      <c r="B19068" s="2">
        <v>-83.787482940000089</v>
      </c>
    </row>
    <row r="19069" spans="1:2" x14ac:dyDescent="0.25">
      <c r="A19069" s="1">
        <v>42900.240972222222</v>
      </c>
      <c r="B19069" s="2">
        <v>-73.87062983710203</v>
      </c>
    </row>
    <row r="19070" spans="1:2" x14ac:dyDescent="0.25">
      <c r="A19070" s="1">
        <v>42900.241666666669</v>
      </c>
      <c r="B19070" s="2">
        <v>-65.418698289823567</v>
      </c>
    </row>
    <row r="19071" spans="1:2" x14ac:dyDescent="0.25">
      <c r="A19071" s="1">
        <v>42900.242361111108</v>
      </c>
      <c r="B19071" s="2">
        <v>-65.138527655533593</v>
      </c>
    </row>
    <row r="19072" spans="1:2" x14ac:dyDescent="0.25">
      <c r="A19072" s="1">
        <v>42900.243055555555</v>
      </c>
      <c r="B19072" s="2">
        <v>-64.033061128383267</v>
      </c>
    </row>
    <row r="19073" spans="1:2" x14ac:dyDescent="0.25">
      <c r="A19073" s="1">
        <v>42900.243750000001</v>
      </c>
      <c r="B19073" s="2">
        <v>-40.093137450379437</v>
      </c>
    </row>
    <row r="19074" spans="1:2" x14ac:dyDescent="0.25">
      <c r="A19074" s="1">
        <v>42900.244444444441</v>
      </c>
      <c r="B19074" s="2">
        <v>-45.335359496990954</v>
      </c>
    </row>
    <row r="19075" spans="1:2" x14ac:dyDescent="0.25">
      <c r="A19075" s="1">
        <v>42900.245138888888</v>
      </c>
      <c r="B19075" s="2">
        <v>-39.556723162279134</v>
      </c>
    </row>
    <row r="19076" spans="1:2" x14ac:dyDescent="0.25">
      <c r="A19076" s="1">
        <v>42900.245833333334</v>
      </c>
      <c r="B19076" s="2">
        <v>-32.053355497609303</v>
      </c>
    </row>
    <row r="19077" spans="1:2" x14ac:dyDescent="0.25">
      <c r="A19077" s="1">
        <v>42900.246527777781</v>
      </c>
      <c r="B19077" s="2">
        <v>-20.30723089390473</v>
      </c>
    </row>
    <row r="19078" spans="1:2" x14ac:dyDescent="0.25">
      <c r="A19078" s="1">
        <v>42900.24722222222</v>
      </c>
      <c r="B19078" s="2">
        <v>9.3146882308938075</v>
      </c>
    </row>
    <row r="19079" spans="1:2" x14ac:dyDescent="0.25">
      <c r="A19079" s="1">
        <v>42900.247916666667</v>
      </c>
      <c r="B19079" s="2">
        <v>14.727611635448799</v>
      </c>
    </row>
    <row r="19080" spans="1:2" x14ac:dyDescent="0.25">
      <c r="A19080" s="1">
        <v>42900.248611111114</v>
      </c>
      <c r="B19080" s="2">
        <v>11.169928615575191</v>
      </c>
    </row>
    <row r="19081" spans="1:2" x14ac:dyDescent="0.25">
      <c r="A19081" s="1">
        <v>42900.249305555553</v>
      </c>
      <c r="B19081" s="2">
        <v>10.628692804403061</v>
      </c>
    </row>
    <row r="19082" spans="1:2" x14ac:dyDescent="0.25">
      <c r="A19082" s="1">
        <v>42900.25</v>
      </c>
      <c r="B19082" s="2">
        <v>1.2893796770367771</v>
      </c>
    </row>
    <row r="19083" spans="1:2" x14ac:dyDescent="0.25">
      <c r="A19083" s="1">
        <v>42900.250694444447</v>
      </c>
      <c r="B19083" s="2">
        <v>2.3487039338079438</v>
      </c>
    </row>
    <row r="19084" spans="1:2" x14ac:dyDescent="0.25">
      <c r="A19084" s="1">
        <v>42900.251388888886</v>
      </c>
      <c r="B19084" s="2">
        <v>3.7317864870380921</v>
      </c>
    </row>
    <row r="19085" spans="1:2" x14ac:dyDescent="0.25">
      <c r="A19085" s="1">
        <v>42900.252083333333</v>
      </c>
      <c r="B19085" s="2">
        <v>0.46885606310873601</v>
      </c>
    </row>
    <row r="19086" spans="1:2" x14ac:dyDescent="0.25">
      <c r="A19086" s="1">
        <v>42900.25277777778</v>
      </c>
      <c r="B19086" s="2">
        <v>8.8238570233050275</v>
      </c>
    </row>
    <row r="19087" spans="1:2" x14ac:dyDescent="0.25">
      <c r="A19087" s="1">
        <v>42900.253472222219</v>
      </c>
      <c r="B19087" s="2">
        <v>3.5578459539644731</v>
      </c>
    </row>
    <row r="19088" spans="1:2" x14ac:dyDescent="0.25">
      <c r="A19088" s="1">
        <v>42900.254166666666</v>
      </c>
      <c r="B19088" s="2">
        <v>5.6126524048120094</v>
      </c>
    </row>
    <row r="19089" spans="1:2" x14ac:dyDescent="0.25">
      <c r="A19089" s="1">
        <v>42900.254861111112</v>
      </c>
      <c r="B19089" s="2">
        <v>7.6266975155876331</v>
      </c>
    </row>
    <row r="19090" spans="1:2" x14ac:dyDescent="0.25">
      <c r="A19090" s="1">
        <v>42900.255555555559</v>
      </c>
      <c r="B19090" s="2">
        <v>6.8595183772422992</v>
      </c>
    </row>
    <row r="19091" spans="1:2" x14ac:dyDescent="0.25">
      <c r="A19091" s="1">
        <v>42900.256249999999</v>
      </c>
      <c r="B19091" s="2">
        <v>19.209874169015773</v>
      </c>
    </row>
    <row r="19092" spans="1:2" x14ac:dyDescent="0.25">
      <c r="A19092" s="1">
        <v>42900.256944444445</v>
      </c>
      <c r="B19092" s="2">
        <v>27.892259630329498</v>
      </c>
    </row>
    <row r="19093" spans="1:2" x14ac:dyDescent="0.25">
      <c r="A19093" s="1">
        <v>42900.257638888892</v>
      </c>
      <c r="B19093" s="2">
        <v>9.9816764265842117</v>
      </c>
    </row>
    <row r="19094" spans="1:2" x14ac:dyDescent="0.25">
      <c r="A19094" s="1">
        <v>42900.258333333331</v>
      </c>
      <c r="B19094" s="2">
        <v>0.33399942090230372</v>
      </c>
    </row>
    <row r="19095" spans="1:2" x14ac:dyDescent="0.25">
      <c r="A19095" s="1">
        <v>42900.259027777778</v>
      </c>
      <c r="B19095" s="2">
        <v>-9.7334786619603015</v>
      </c>
    </row>
    <row r="19096" spans="1:2" x14ac:dyDescent="0.25">
      <c r="A19096" s="1">
        <v>42900.259722222225</v>
      </c>
      <c r="B19096" s="2">
        <v>-16.641047142984949</v>
      </c>
    </row>
    <row r="19097" spans="1:2" x14ac:dyDescent="0.25">
      <c r="A19097" s="1">
        <v>42900.260416666664</v>
      </c>
      <c r="B19097" s="2">
        <v>-2.7400103512976783</v>
      </c>
    </row>
    <row r="19098" spans="1:2" x14ac:dyDescent="0.25">
      <c r="A19098" s="1">
        <v>42900.261111111111</v>
      </c>
      <c r="B19098" s="2">
        <v>-3.4744676802870043</v>
      </c>
    </row>
    <row r="19099" spans="1:2" x14ac:dyDescent="0.25">
      <c r="A19099" s="1">
        <v>42900.261805555558</v>
      </c>
      <c r="B19099" s="2">
        <v>-4.7457601901822875</v>
      </c>
    </row>
    <row r="19100" spans="1:2" x14ac:dyDescent="0.25">
      <c r="A19100" s="1">
        <v>42900.262499999997</v>
      </c>
      <c r="B19100" s="2">
        <v>4.10945923239536</v>
      </c>
    </row>
    <row r="19101" spans="1:2" x14ac:dyDescent="0.25">
      <c r="A19101" s="1">
        <v>42900.263194444444</v>
      </c>
      <c r="B19101" s="2">
        <v>18.25744326034328</v>
      </c>
    </row>
    <row r="19102" spans="1:2" x14ac:dyDescent="0.25">
      <c r="A19102" s="1">
        <v>42900.263888888891</v>
      </c>
      <c r="B19102" s="2">
        <v>15.582810109793597</v>
      </c>
    </row>
    <row r="19103" spans="1:2" x14ac:dyDescent="0.25">
      <c r="A19103" s="1">
        <v>42900.26458333333</v>
      </c>
      <c r="B19103" s="2">
        <v>3.4466495153338959</v>
      </c>
    </row>
    <row r="19104" spans="1:2" x14ac:dyDescent="0.25">
      <c r="A19104" s="1">
        <v>42900.265277777777</v>
      </c>
      <c r="B19104" s="2">
        <v>1.0304708295870417</v>
      </c>
    </row>
    <row r="19105" spans="1:2" x14ac:dyDescent="0.25">
      <c r="A19105" s="1">
        <v>42900.265972222223</v>
      </c>
      <c r="B19105" s="2">
        <v>-4.5115861617319748</v>
      </c>
    </row>
    <row r="19106" spans="1:2" x14ac:dyDescent="0.25">
      <c r="A19106" s="1">
        <v>42900.26666666667</v>
      </c>
      <c r="B19106" s="2">
        <v>-9.8913458091536697</v>
      </c>
    </row>
    <row r="19107" spans="1:2" x14ac:dyDescent="0.25">
      <c r="A19107" s="1">
        <v>42900.267361111109</v>
      </c>
      <c r="B19107" s="2">
        <v>-8.2671891155478079</v>
      </c>
    </row>
    <row r="19108" spans="1:2" x14ac:dyDescent="0.25">
      <c r="A19108" s="1">
        <v>42900.268055555556</v>
      </c>
      <c r="B19108" s="2">
        <v>5.6668916021978175</v>
      </c>
    </row>
    <row r="19109" spans="1:2" x14ac:dyDescent="0.25">
      <c r="A19109" s="1">
        <v>42900.268750000003</v>
      </c>
      <c r="B19109" s="2">
        <v>18.173965320429609</v>
      </c>
    </row>
    <row r="19110" spans="1:2" x14ac:dyDescent="0.25">
      <c r="A19110" s="1">
        <v>42900.269444444442</v>
      </c>
      <c r="B19110" s="2">
        <v>11.191046973822328</v>
      </c>
    </row>
    <row r="19111" spans="1:2" x14ac:dyDescent="0.25">
      <c r="A19111" s="1">
        <v>42900.270138888889</v>
      </c>
      <c r="B19111" s="2">
        <v>18.212159579606183</v>
      </c>
    </row>
    <row r="19112" spans="1:2" x14ac:dyDescent="0.25">
      <c r="A19112" s="1">
        <v>42900.270833333336</v>
      </c>
      <c r="B19112" s="2">
        <v>19.024442283595757</v>
      </c>
    </row>
    <row r="19113" spans="1:2" x14ac:dyDescent="0.25">
      <c r="A19113" s="1">
        <v>42900.271527777775</v>
      </c>
      <c r="B19113" s="2">
        <v>19.158260376724261</v>
      </c>
    </row>
    <row r="19114" spans="1:2" x14ac:dyDescent="0.25">
      <c r="A19114" s="1">
        <v>42900.272222222222</v>
      </c>
      <c r="B19114" s="2">
        <v>10.235132300562691</v>
      </c>
    </row>
    <row r="19115" spans="1:2" x14ac:dyDescent="0.25">
      <c r="A19115" s="1">
        <v>42900.272916666669</v>
      </c>
      <c r="B19115" s="2">
        <v>10.742830112396041</v>
      </c>
    </row>
    <row r="19116" spans="1:2" x14ac:dyDescent="0.25">
      <c r="A19116" s="1">
        <v>42900.273611111108</v>
      </c>
      <c r="B19116" s="2">
        <v>14.160131433428129</v>
      </c>
    </row>
    <row r="19117" spans="1:2" x14ac:dyDescent="0.25">
      <c r="A19117" s="1">
        <v>42900.274305555555</v>
      </c>
      <c r="B19117" s="2">
        <v>13.173470250798466</v>
      </c>
    </row>
    <row r="19118" spans="1:2" x14ac:dyDescent="0.25">
      <c r="A19118" s="1">
        <v>42900.275000000001</v>
      </c>
      <c r="B19118" s="2">
        <v>13.344109150895383</v>
      </c>
    </row>
    <row r="19119" spans="1:2" x14ac:dyDescent="0.25">
      <c r="A19119" s="1">
        <v>42900.275694444441</v>
      </c>
      <c r="B19119" s="2">
        <v>18.858815872983541</v>
      </c>
    </row>
    <row r="19120" spans="1:2" x14ac:dyDescent="0.25">
      <c r="A19120" s="1">
        <v>42900.276388888888</v>
      </c>
      <c r="B19120" s="2">
        <v>22.40087039565163</v>
      </c>
    </row>
    <row r="19121" spans="1:2" x14ac:dyDescent="0.25">
      <c r="A19121" s="1">
        <v>42900.277083333334</v>
      </c>
      <c r="B19121" s="2">
        <v>25.938965770934495</v>
      </c>
    </row>
    <row r="19122" spans="1:2" x14ac:dyDescent="0.25">
      <c r="A19122" s="1">
        <v>42900.277777777781</v>
      </c>
      <c r="B19122" s="2">
        <v>17.037273597091552</v>
      </c>
    </row>
    <row r="19123" spans="1:2" x14ac:dyDescent="0.25">
      <c r="A19123" s="1">
        <v>42900.27847222222</v>
      </c>
      <c r="B19123" s="2">
        <v>19.781369898610865</v>
      </c>
    </row>
    <row r="19124" spans="1:2" x14ac:dyDescent="0.25">
      <c r="A19124" s="1">
        <v>42900.279166666667</v>
      </c>
      <c r="B19124" s="2">
        <v>27.191080974776316</v>
      </c>
    </row>
    <row r="19125" spans="1:2" x14ac:dyDescent="0.25">
      <c r="A19125" s="1">
        <v>42900.279861111114</v>
      </c>
      <c r="B19125" s="2">
        <v>25.424361766249056</v>
      </c>
    </row>
    <row r="19126" spans="1:2" x14ac:dyDescent="0.25">
      <c r="A19126" s="1">
        <v>42900.280555555553</v>
      </c>
      <c r="B19126" s="2">
        <v>37.313206177134511</v>
      </c>
    </row>
    <row r="19127" spans="1:2" x14ac:dyDescent="0.25">
      <c r="A19127" s="1">
        <v>42900.28125</v>
      </c>
      <c r="B19127" s="2">
        <v>45.141523765263265</v>
      </c>
    </row>
    <row r="19128" spans="1:2" x14ac:dyDescent="0.25">
      <c r="A19128" s="1">
        <v>42900.281944444447</v>
      </c>
      <c r="B19128" s="2">
        <v>46.885730727911387</v>
      </c>
    </row>
    <row r="19129" spans="1:2" x14ac:dyDescent="0.25">
      <c r="A19129" s="1">
        <v>42900.282638888886</v>
      </c>
      <c r="B19129" s="2">
        <v>49.448853407536326</v>
      </c>
    </row>
    <row r="19130" spans="1:2" x14ac:dyDescent="0.25">
      <c r="A19130" s="1">
        <v>42900.283333333333</v>
      </c>
      <c r="B19130" s="2">
        <v>53.446829827560578</v>
      </c>
    </row>
    <row r="19131" spans="1:2" x14ac:dyDescent="0.25">
      <c r="A19131" s="1">
        <v>42900.28402777778</v>
      </c>
      <c r="B19131" s="2">
        <v>62.915318029141055</v>
      </c>
    </row>
    <row r="19132" spans="1:2" x14ac:dyDescent="0.25">
      <c r="A19132" s="1">
        <v>42900.284722222219</v>
      </c>
      <c r="B19132" s="2">
        <v>75.17006644852033</v>
      </c>
    </row>
    <row r="19133" spans="1:2" x14ac:dyDescent="0.25">
      <c r="A19133" s="1">
        <v>42900.285416666666</v>
      </c>
      <c r="B19133" s="2">
        <v>75.35338154716689</v>
      </c>
    </row>
    <row r="19134" spans="1:2" x14ac:dyDescent="0.25">
      <c r="A19134" s="1">
        <v>42900.286111111112</v>
      </c>
      <c r="B19134" s="2">
        <v>64.04870495978588</v>
      </c>
    </row>
    <row r="19135" spans="1:2" x14ac:dyDescent="0.25">
      <c r="A19135" s="1">
        <v>42900.286805555559</v>
      </c>
      <c r="B19135" s="2">
        <v>74.833607434308703</v>
      </c>
    </row>
    <row r="19136" spans="1:2" x14ac:dyDescent="0.25">
      <c r="A19136" s="1">
        <v>42900.287499999999</v>
      </c>
      <c r="B19136" s="2">
        <v>72.354432556910126</v>
      </c>
    </row>
    <row r="19137" spans="1:2" x14ac:dyDescent="0.25">
      <c r="A19137" s="1">
        <v>42900.288194444445</v>
      </c>
      <c r="B19137" s="2">
        <v>72.727237559992744</v>
      </c>
    </row>
    <row r="19138" spans="1:2" x14ac:dyDescent="0.25">
      <c r="A19138" s="1">
        <v>42900.288888888892</v>
      </c>
      <c r="B19138" s="2">
        <v>77.665943086314172</v>
      </c>
    </row>
    <row r="19139" spans="1:2" x14ac:dyDescent="0.25">
      <c r="A19139" s="1">
        <v>42900.289583333331</v>
      </c>
      <c r="B19139" s="2">
        <v>90.432560588978234</v>
      </c>
    </row>
    <row r="19140" spans="1:2" x14ac:dyDescent="0.25">
      <c r="A19140" s="1">
        <v>42900.290277777778</v>
      </c>
      <c r="B19140" s="2">
        <v>92.456869579310293</v>
      </c>
    </row>
    <row r="19141" spans="1:2" x14ac:dyDescent="0.25">
      <c r="A19141" s="1">
        <v>42900.290972222225</v>
      </c>
      <c r="B19141" s="2">
        <v>100.65380497075384</v>
      </c>
    </row>
    <row r="19142" spans="1:2" x14ac:dyDescent="0.25">
      <c r="A19142" s="1">
        <v>42900.291666666664</v>
      </c>
      <c r="B19142" s="2">
        <v>109.55423426081931</v>
      </c>
    </row>
    <row r="19143" spans="1:2" x14ac:dyDescent="0.25">
      <c r="A19143" s="1">
        <v>42900.292361111111</v>
      </c>
      <c r="B19143" s="2">
        <v>117.49892906072782</v>
      </c>
    </row>
    <row r="19144" spans="1:2" x14ac:dyDescent="0.25">
      <c r="A19144" s="1">
        <v>42900.293055555558</v>
      </c>
      <c r="B19144" s="2">
        <v>101.85949927811161</v>
      </c>
    </row>
    <row r="19145" spans="1:2" x14ac:dyDescent="0.25">
      <c r="A19145" s="1">
        <v>42900.293749999997</v>
      </c>
      <c r="B19145" s="2">
        <v>99.430243222446492</v>
      </c>
    </row>
    <row r="19146" spans="1:2" x14ac:dyDescent="0.25">
      <c r="A19146" s="1">
        <v>42900.294444444444</v>
      </c>
      <c r="B19146" s="2">
        <v>99.830126606971803</v>
      </c>
    </row>
    <row r="19147" spans="1:2" x14ac:dyDescent="0.25">
      <c r="A19147" s="1">
        <v>42900.295138888891</v>
      </c>
      <c r="B19147" s="2">
        <v>85.49368467360425</v>
      </c>
    </row>
    <row r="19148" spans="1:2" x14ac:dyDescent="0.25">
      <c r="A19148" s="1">
        <v>42900.29583333333</v>
      </c>
      <c r="B19148" s="2">
        <v>98.574279547422577</v>
      </c>
    </row>
    <row r="19149" spans="1:2" x14ac:dyDescent="0.25">
      <c r="A19149" s="1">
        <v>42900.296527777777</v>
      </c>
      <c r="B19149" s="2">
        <v>108.52534951020692</v>
      </c>
    </row>
    <row r="19150" spans="1:2" x14ac:dyDescent="0.25">
      <c r="A19150" s="1">
        <v>42900.297222222223</v>
      </c>
      <c r="B19150" s="2">
        <v>120.66656120192104</v>
      </c>
    </row>
    <row r="19151" spans="1:2" x14ac:dyDescent="0.25">
      <c r="A19151" s="1">
        <v>42900.29791666667</v>
      </c>
      <c r="B19151" s="2">
        <v>123.98364215246596</v>
      </c>
    </row>
    <row r="19152" spans="1:2" x14ac:dyDescent="0.25">
      <c r="A19152" s="1">
        <v>42900.298611111109</v>
      </c>
      <c r="B19152" s="2">
        <v>120.93686849495862</v>
      </c>
    </row>
    <row r="19153" spans="1:2" x14ac:dyDescent="0.25">
      <c r="A19153" s="1">
        <v>42900.299305555556</v>
      </c>
      <c r="B19153" s="2">
        <v>128.79621598222099</v>
      </c>
    </row>
    <row r="19154" spans="1:2" x14ac:dyDescent="0.25">
      <c r="A19154" s="1">
        <v>42900.3</v>
      </c>
      <c r="B19154" s="2">
        <v>106.20122816841273</v>
      </c>
    </row>
    <row r="19155" spans="1:2" x14ac:dyDescent="0.25">
      <c r="A19155" s="1">
        <v>42900.300694444442</v>
      </c>
      <c r="B19155" s="2">
        <v>80.947482485508473</v>
      </c>
    </row>
    <row r="19156" spans="1:2" x14ac:dyDescent="0.25">
      <c r="A19156" s="1">
        <v>42900.301388888889</v>
      </c>
      <c r="B19156" s="2">
        <v>75.050375494194057</v>
      </c>
    </row>
    <row r="19157" spans="1:2" x14ac:dyDescent="0.25">
      <c r="A19157" s="1">
        <v>42900.302083333336</v>
      </c>
      <c r="B19157" s="2">
        <v>73.742611905129166</v>
      </c>
    </row>
    <row r="19158" spans="1:2" x14ac:dyDescent="0.25">
      <c r="A19158" s="1">
        <v>42900.302777777775</v>
      </c>
      <c r="B19158" s="2">
        <v>72.715916209846426</v>
      </c>
    </row>
    <row r="19159" spans="1:2" x14ac:dyDescent="0.25">
      <c r="A19159" s="1">
        <v>42900.303472222222</v>
      </c>
      <c r="B19159" s="2">
        <v>58.24746518783698</v>
      </c>
    </row>
    <row r="19160" spans="1:2" x14ac:dyDescent="0.25">
      <c r="A19160" s="1">
        <v>42900.304166666669</v>
      </c>
      <c r="B19160" s="2">
        <v>56.44718645733083</v>
      </c>
    </row>
    <row r="19161" spans="1:2" x14ac:dyDescent="0.25">
      <c r="A19161" s="1">
        <v>42900.304861111108</v>
      </c>
      <c r="B19161" s="2">
        <v>69.707698091402804</v>
      </c>
    </row>
    <row r="19162" spans="1:2" x14ac:dyDescent="0.25">
      <c r="A19162" s="1">
        <v>42900.305555555555</v>
      </c>
      <c r="B19162" s="2">
        <v>70.954084789950869</v>
      </c>
    </row>
    <row r="19163" spans="1:2" x14ac:dyDescent="0.25">
      <c r="A19163" s="1">
        <v>42900.306250000001</v>
      </c>
      <c r="B19163" s="2">
        <v>84.507797802755761</v>
      </c>
    </row>
    <row r="19164" spans="1:2" x14ac:dyDescent="0.25">
      <c r="A19164" s="1">
        <v>42900.306944444441</v>
      </c>
      <c r="B19164" s="2">
        <v>85.344378590878719</v>
      </c>
    </row>
    <row r="19165" spans="1:2" x14ac:dyDescent="0.25">
      <c r="A19165" s="1">
        <v>42900.307638888888</v>
      </c>
      <c r="B19165" s="2">
        <v>83.633375551250836</v>
      </c>
    </row>
    <row r="19166" spans="1:2" x14ac:dyDescent="0.25">
      <c r="A19166" s="1">
        <v>42900.308333333334</v>
      </c>
      <c r="B19166" s="2">
        <v>77.752411752050591</v>
      </c>
    </row>
    <row r="19167" spans="1:2" x14ac:dyDescent="0.25">
      <c r="A19167" s="1">
        <v>42900.309027777781</v>
      </c>
      <c r="B19167" s="2">
        <v>77.272752528086613</v>
      </c>
    </row>
    <row r="19168" spans="1:2" x14ac:dyDescent="0.25">
      <c r="A19168" s="1">
        <v>42900.30972222222</v>
      </c>
      <c r="B19168" s="2">
        <v>84.74910407065569</v>
      </c>
    </row>
    <row r="19169" spans="1:2" x14ac:dyDescent="0.25">
      <c r="A19169" s="1">
        <v>42900.310416666667</v>
      </c>
      <c r="B19169" s="2">
        <v>83.314098511061943</v>
      </c>
    </row>
    <row r="19170" spans="1:2" x14ac:dyDescent="0.25">
      <c r="A19170" s="1">
        <v>42900.311111111114</v>
      </c>
      <c r="B19170" s="2">
        <v>85.870470094011395</v>
      </c>
    </row>
    <row r="19171" spans="1:2" x14ac:dyDescent="0.25">
      <c r="A19171" s="1">
        <v>42900.311805555553</v>
      </c>
      <c r="B19171" s="2">
        <v>87.530128530715587</v>
      </c>
    </row>
    <row r="19172" spans="1:2" x14ac:dyDescent="0.25">
      <c r="A19172" s="1">
        <v>42900.3125</v>
      </c>
      <c r="B19172" s="2">
        <v>90.679795240975608</v>
      </c>
    </row>
    <row r="19173" spans="1:2" x14ac:dyDescent="0.25">
      <c r="A19173" s="1">
        <v>42900.313194444447</v>
      </c>
      <c r="B19173" s="2">
        <v>88.023226860970809</v>
      </c>
    </row>
    <row r="19174" spans="1:2" x14ac:dyDescent="0.25">
      <c r="A19174" s="1">
        <v>42900.313888888886</v>
      </c>
      <c r="B19174" s="2">
        <v>85.724231257931876</v>
      </c>
    </row>
    <row r="19175" spans="1:2" x14ac:dyDescent="0.25">
      <c r="A19175" s="1">
        <v>42900.314583333333</v>
      </c>
      <c r="B19175" s="2">
        <v>97.536237030245445</v>
      </c>
    </row>
    <row r="19176" spans="1:2" x14ac:dyDescent="0.25">
      <c r="A19176" s="1">
        <v>42900.31527777778</v>
      </c>
      <c r="B19176" s="2">
        <v>91.967469517993351</v>
      </c>
    </row>
    <row r="19177" spans="1:2" x14ac:dyDescent="0.25">
      <c r="A19177" s="1">
        <v>42900.315972222219</v>
      </c>
      <c r="B19177" s="2">
        <v>74.98404764092605</v>
      </c>
    </row>
    <row r="19178" spans="1:2" x14ac:dyDescent="0.25">
      <c r="A19178" s="1">
        <v>42900.316666666666</v>
      </c>
      <c r="B19178" s="2">
        <v>35.192335691844349</v>
      </c>
    </row>
    <row r="19179" spans="1:2" x14ac:dyDescent="0.25">
      <c r="A19179" s="1">
        <v>42900.317361111112</v>
      </c>
      <c r="B19179" s="2">
        <v>15.81385080863741</v>
      </c>
    </row>
    <row r="19180" spans="1:2" x14ac:dyDescent="0.25">
      <c r="A19180" s="1">
        <v>42900.318055555559</v>
      </c>
      <c r="B19180" s="2">
        <v>21.184021361774647</v>
      </c>
    </row>
    <row r="19181" spans="1:2" x14ac:dyDescent="0.25">
      <c r="A19181" s="1">
        <v>42900.318749999999</v>
      </c>
      <c r="B19181" s="2">
        <v>26.132022703631083</v>
      </c>
    </row>
    <row r="19182" spans="1:2" x14ac:dyDescent="0.25">
      <c r="A19182" s="1">
        <v>42900.319444444445</v>
      </c>
      <c r="B19182" s="2">
        <v>29.361520912818378</v>
      </c>
    </row>
    <row r="19183" spans="1:2" x14ac:dyDescent="0.25">
      <c r="A19183" s="1">
        <v>42900.320138888892</v>
      </c>
      <c r="B19183" s="2">
        <v>41.31763783033481</v>
      </c>
    </row>
    <row r="19184" spans="1:2" x14ac:dyDescent="0.25">
      <c r="A19184" s="1">
        <v>42900.320833333331</v>
      </c>
      <c r="B19184" s="2">
        <v>33.188812939211978</v>
      </c>
    </row>
    <row r="19185" spans="1:2" x14ac:dyDescent="0.25">
      <c r="A19185" s="1">
        <v>42900.321527777778</v>
      </c>
      <c r="B19185" s="2">
        <v>22.450218252499084</v>
      </c>
    </row>
    <row r="19186" spans="1:2" x14ac:dyDescent="0.25">
      <c r="A19186" s="1">
        <v>42900.322222222225</v>
      </c>
      <c r="B19186" s="2">
        <v>25.369916062786555</v>
      </c>
    </row>
    <row r="19187" spans="1:2" x14ac:dyDescent="0.25">
      <c r="A19187" s="1">
        <v>42900.322916666664</v>
      </c>
      <c r="B19187" s="2">
        <v>9.7367910043161832</v>
      </c>
    </row>
    <row r="19188" spans="1:2" x14ac:dyDescent="0.25">
      <c r="A19188" s="1">
        <v>42900.323611111111</v>
      </c>
      <c r="B19188" s="2">
        <v>15.967430179488534</v>
      </c>
    </row>
    <row r="19189" spans="1:2" x14ac:dyDescent="0.25">
      <c r="A19189" s="1">
        <v>42900.324305555558</v>
      </c>
      <c r="B19189" s="2">
        <v>19.201396784364867</v>
      </c>
    </row>
    <row r="19190" spans="1:2" x14ac:dyDescent="0.25">
      <c r="A19190" s="1">
        <v>42900.324999999997</v>
      </c>
      <c r="B19190" s="2">
        <v>26.60241527933249</v>
      </c>
    </row>
    <row r="19191" spans="1:2" x14ac:dyDescent="0.25">
      <c r="A19191" s="1">
        <v>42900.325694444444</v>
      </c>
      <c r="B19191" s="2">
        <v>32.642480431241466</v>
      </c>
    </row>
    <row r="19192" spans="1:2" x14ac:dyDescent="0.25">
      <c r="A19192" s="1">
        <v>42900.326388888891</v>
      </c>
      <c r="B19192" s="2">
        <v>34.071901490509724</v>
      </c>
    </row>
    <row r="19193" spans="1:2" x14ac:dyDescent="0.25">
      <c r="A19193" s="1">
        <v>42900.32708333333</v>
      </c>
      <c r="B19193" s="2">
        <v>22.918851892034581</v>
      </c>
    </row>
    <row r="19194" spans="1:2" x14ac:dyDescent="0.25">
      <c r="A19194" s="1">
        <v>42900.327777777777</v>
      </c>
      <c r="B19194" s="2">
        <v>20.84855038952713</v>
      </c>
    </row>
    <row r="19195" spans="1:2" x14ac:dyDescent="0.25">
      <c r="A19195" s="1">
        <v>42900.328472222223</v>
      </c>
      <c r="B19195" s="2">
        <v>27.33990856680078</v>
      </c>
    </row>
    <row r="19196" spans="1:2" x14ac:dyDescent="0.25">
      <c r="A19196" s="1">
        <v>42900.32916666667</v>
      </c>
      <c r="B19196" s="2">
        <v>21.474658541717993</v>
      </c>
    </row>
    <row r="19197" spans="1:2" x14ac:dyDescent="0.25">
      <c r="A19197" s="1">
        <v>42900.329861111109</v>
      </c>
      <c r="B19197" s="2">
        <v>28.952525773929178</v>
      </c>
    </row>
    <row r="19198" spans="1:2" x14ac:dyDescent="0.25">
      <c r="A19198" s="1">
        <v>42900.330555555556</v>
      </c>
      <c r="B19198" s="2">
        <v>43.567423961510457</v>
      </c>
    </row>
    <row r="19199" spans="1:2" x14ac:dyDescent="0.25">
      <c r="A19199" s="1">
        <v>42900.331250000003</v>
      </c>
      <c r="B19199" s="2">
        <v>46.55894277510621</v>
      </c>
    </row>
    <row r="19200" spans="1:2" x14ac:dyDescent="0.25">
      <c r="A19200" s="1">
        <v>42900.331944444442</v>
      </c>
      <c r="B19200" s="2">
        <v>46.397481762082315</v>
      </c>
    </row>
    <row r="19201" spans="1:2" x14ac:dyDescent="0.25">
      <c r="A19201" s="1">
        <v>42900.332638888889</v>
      </c>
      <c r="B19201" s="2">
        <v>41.949239290291253</v>
      </c>
    </row>
    <row r="19202" spans="1:2" x14ac:dyDescent="0.25">
      <c r="A19202" s="1">
        <v>42900.333333333336</v>
      </c>
      <c r="B19202" s="2">
        <v>36.332596883527003</v>
      </c>
    </row>
    <row r="19203" spans="1:2" x14ac:dyDescent="0.25">
      <c r="A19203" s="1">
        <v>42900.334027777775</v>
      </c>
      <c r="B19203" s="2">
        <v>37.543103778742079</v>
      </c>
    </row>
    <row r="19204" spans="1:2" x14ac:dyDescent="0.25">
      <c r="A19204" s="1">
        <v>42900.334722222222</v>
      </c>
      <c r="B19204" s="2">
        <v>39.537642820824594</v>
      </c>
    </row>
    <row r="19205" spans="1:2" x14ac:dyDescent="0.25">
      <c r="A19205" s="1">
        <v>42900.335416666669</v>
      </c>
      <c r="B19205" s="2">
        <v>30.824568183697799</v>
      </c>
    </row>
    <row r="19206" spans="1:2" x14ac:dyDescent="0.25">
      <c r="A19206" s="1">
        <v>42900.336111111108</v>
      </c>
      <c r="B19206" s="2">
        <v>36.965316252671379</v>
      </c>
    </row>
    <row r="19207" spans="1:2" x14ac:dyDescent="0.25">
      <c r="A19207" s="1">
        <v>42900.336805555555</v>
      </c>
      <c r="B19207" s="2">
        <v>53.889820234501776</v>
      </c>
    </row>
    <row r="19208" spans="1:2" x14ac:dyDescent="0.25">
      <c r="A19208" s="1">
        <v>42900.337500000001</v>
      </c>
      <c r="B19208" s="2">
        <v>46.520596318305856</v>
      </c>
    </row>
    <row r="19209" spans="1:2" x14ac:dyDescent="0.25">
      <c r="A19209" s="1">
        <v>42900.338194444441</v>
      </c>
      <c r="B19209" s="2">
        <v>43.876230432324036</v>
      </c>
    </row>
    <row r="19210" spans="1:2" x14ac:dyDescent="0.25">
      <c r="A19210" s="1">
        <v>42900.338888888888</v>
      </c>
      <c r="B19210" s="2">
        <v>21.811140470520574</v>
      </c>
    </row>
    <row r="19211" spans="1:2" x14ac:dyDescent="0.25">
      <c r="A19211" s="1">
        <v>42900.339583333334</v>
      </c>
      <c r="B19211" s="2">
        <v>-50.877147520635724</v>
      </c>
    </row>
    <row r="19212" spans="1:2" x14ac:dyDescent="0.25">
      <c r="A19212" s="1">
        <v>42900.340277777781</v>
      </c>
      <c r="B19212" s="2">
        <v>-84.08923116747367</v>
      </c>
    </row>
    <row r="19213" spans="1:2" x14ac:dyDescent="0.25">
      <c r="A19213" s="1">
        <v>42900.34097222222</v>
      </c>
      <c r="B19213" s="2">
        <v>-91.836152121056031</v>
      </c>
    </row>
    <row r="19214" spans="1:2" x14ac:dyDescent="0.25">
      <c r="A19214" s="1">
        <v>42900.341666666667</v>
      </c>
      <c r="B19214" s="2">
        <v>-75.741615165593487</v>
      </c>
    </row>
    <row r="19215" spans="1:2" x14ac:dyDescent="0.25">
      <c r="A19215" s="1">
        <v>42900.342361111114</v>
      </c>
      <c r="B19215" s="2">
        <v>-63.775318988738583</v>
      </c>
    </row>
    <row r="19216" spans="1:2" x14ac:dyDescent="0.25">
      <c r="A19216" s="1">
        <v>42900.343055555553</v>
      </c>
      <c r="B19216" s="2">
        <v>-55.070839251275174</v>
      </c>
    </row>
    <row r="19217" spans="1:2" x14ac:dyDescent="0.25">
      <c r="A19217" s="1">
        <v>42900.34375</v>
      </c>
      <c r="B19217" s="2">
        <v>-51.149723806069233</v>
      </c>
    </row>
    <row r="19218" spans="1:2" x14ac:dyDescent="0.25">
      <c r="A19218" s="1">
        <v>42900.344444444447</v>
      </c>
      <c r="B19218" s="2">
        <v>-52.169207763863959</v>
      </c>
    </row>
    <row r="19219" spans="1:2" x14ac:dyDescent="0.25">
      <c r="A19219" s="1">
        <v>42900.345138888886</v>
      </c>
      <c r="B19219" s="2">
        <v>-59.28102654448012</v>
      </c>
    </row>
    <row r="19220" spans="1:2" x14ac:dyDescent="0.25">
      <c r="A19220" s="1">
        <v>42900.345833333333</v>
      </c>
      <c r="B19220" s="2">
        <v>-72.354482371874226</v>
      </c>
    </row>
    <row r="19221" spans="1:2" x14ac:dyDescent="0.25">
      <c r="A19221" s="1">
        <v>42900.34652777778</v>
      </c>
      <c r="B19221" s="2">
        <v>-75.708754378916154</v>
      </c>
    </row>
    <row r="19222" spans="1:2" x14ac:dyDescent="0.25">
      <c r="A19222" s="1">
        <v>42900.347222222219</v>
      </c>
      <c r="B19222" s="2">
        <v>-77.878319189212434</v>
      </c>
    </row>
    <row r="19223" spans="1:2" x14ac:dyDescent="0.25">
      <c r="A19223" s="1">
        <v>42900.347916666666</v>
      </c>
      <c r="B19223" s="2">
        <v>-81.152853349066575</v>
      </c>
    </row>
    <row r="19224" spans="1:2" x14ac:dyDescent="0.25">
      <c r="A19224" s="1">
        <v>42900.348611111112</v>
      </c>
      <c r="B19224" s="2">
        <v>-85.52870734543734</v>
      </c>
    </row>
    <row r="19225" spans="1:2" x14ac:dyDescent="0.25">
      <c r="A19225" s="1">
        <v>42900.349305555559</v>
      </c>
      <c r="B19225" s="2">
        <v>-57.624753643939037</v>
      </c>
    </row>
    <row r="19226" spans="1:2" x14ac:dyDescent="0.25">
      <c r="A19226" s="1">
        <v>42900.35</v>
      </c>
      <c r="B19226" s="2">
        <v>-51.465784091574214</v>
      </c>
    </row>
    <row r="19227" spans="1:2" x14ac:dyDescent="0.25">
      <c r="A19227" s="1">
        <v>42900.350694444445</v>
      </c>
      <c r="B19227" s="2">
        <v>-63.306685010487371</v>
      </c>
    </row>
    <row r="19228" spans="1:2" x14ac:dyDescent="0.25">
      <c r="A19228" s="1">
        <v>42900.351388888892</v>
      </c>
      <c r="B19228" s="2">
        <v>-61.174994812391624</v>
      </c>
    </row>
    <row r="19229" spans="1:2" x14ac:dyDescent="0.25">
      <c r="A19229" s="1">
        <v>42900.352083333331</v>
      </c>
      <c r="B19229" s="2">
        <v>-57.798959919332994</v>
      </c>
    </row>
    <row r="19230" spans="1:2" x14ac:dyDescent="0.25">
      <c r="A19230" s="1">
        <v>42900.352777777778</v>
      </c>
      <c r="B19230" s="2">
        <v>-62.295415991932778</v>
      </c>
    </row>
    <row r="19231" spans="1:2" x14ac:dyDescent="0.25">
      <c r="A19231" s="1">
        <v>42900.353472222225</v>
      </c>
      <c r="B19231" s="2">
        <v>-56.893119451452122</v>
      </c>
    </row>
    <row r="19232" spans="1:2" x14ac:dyDescent="0.25">
      <c r="A19232" s="1">
        <v>42900.354166666664</v>
      </c>
      <c r="B19232" s="2">
        <v>-33.582687306127625</v>
      </c>
    </row>
    <row r="19233" spans="1:2" x14ac:dyDescent="0.25">
      <c r="A19233" s="1">
        <v>42900.354861111111</v>
      </c>
      <c r="B19233" s="2">
        <v>-30.270088180618284</v>
      </c>
    </row>
    <row r="19234" spans="1:2" x14ac:dyDescent="0.25">
      <c r="A19234" s="1">
        <v>42900.355555555558</v>
      </c>
      <c r="B19234" s="2">
        <v>-13.931783551579185</v>
      </c>
    </row>
    <row r="19235" spans="1:2" x14ac:dyDescent="0.25">
      <c r="A19235" s="1">
        <v>42900.356249999997</v>
      </c>
      <c r="B19235" s="2">
        <v>1.1772633992639991</v>
      </c>
    </row>
    <row r="19236" spans="1:2" x14ac:dyDescent="0.25">
      <c r="A19236" s="1">
        <v>42900.356944444444</v>
      </c>
      <c r="B19236" s="2">
        <v>4.7067935003569197</v>
      </c>
    </row>
    <row r="19237" spans="1:2" x14ac:dyDescent="0.25">
      <c r="A19237" s="1">
        <v>42900.357638888891</v>
      </c>
      <c r="B19237" s="2">
        <v>9.9428209757631212</v>
      </c>
    </row>
    <row r="19238" spans="1:2" x14ac:dyDescent="0.25">
      <c r="A19238" s="1">
        <v>42900.35833333333</v>
      </c>
      <c r="B19238" s="2">
        <v>38.786475257398465</v>
      </c>
    </row>
    <row r="19239" spans="1:2" x14ac:dyDescent="0.25">
      <c r="A19239" s="1">
        <v>42900.359027777777</v>
      </c>
      <c r="B19239" s="2">
        <v>60.846451329891956</v>
      </c>
    </row>
    <row r="19240" spans="1:2" x14ac:dyDescent="0.25">
      <c r="A19240" s="1">
        <v>42900.359722222223</v>
      </c>
      <c r="B19240" s="2">
        <v>78.626750527972277</v>
      </c>
    </row>
    <row r="19241" spans="1:2" x14ac:dyDescent="0.25">
      <c r="A19241" s="1">
        <v>42900.36041666667</v>
      </c>
      <c r="B19241" s="2">
        <v>91.415953751498208</v>
      </c>
    </row>
    <row r="19242" spans="1:2" x14ac:dyDescent="0.25">
      <c r="A19242" s="1">
        <v>42900.361111111109</v>
      </c>
      <c r="B19242" s="2">
        <v>106.61953856003626</v>
      </c>
    </row>
    <row r="19243" spans="1:2" x14ac:dyDescent="0.25">
      <c r="A19243" s="1">
        <v>42900.361805555556</v>
      </c>
      <c r="B19243" s="2">
        <v>116.37794327157123</v>
      </c>
    </row>
    <row r="19244" spans="1:2" x14ac:dyDescent="0.25">
      <c r="A19244" s="1">
        <v>42900.362500000003</v>
      </c>
      <c r="B19244" s="2">
        <v>135.92481180136673</v>
      </c>
    </row>
    <row r="19245" spans="1:2" x14ac:dyDescent="0.25">
      <c r="A19245" s="1">
        <v>42900.363194444442</v>
      </c>
      <c r="B19245" s="2">
        <v>131.67111489810245</v>
      </c>
    </row>
    <row r="19246" spans="1:2" x14ac:dyDescent="0.25">
      <c r="A19246" s="1">
        <v>42900.363888888889</v>
      </c>
      <c r="B19246" s="2">
        <v>135.63329206724109</v>
      </c>
    </row>
    <row r="19247" spans="1:2" x14ac:dyDescent="0.25">
      <c r="A19247" s="1">
        <v>42900.364583333336</v>
      </c>
      <c r="B19247" s="2">
        <v>150.984211417761</v>
      </c>
    </row>
    <row r="19248" spans="1:2" x14ac:dyDescent="0.25">
      <c r="A19248" s="1">
        <v>42900.365277777775</v>
      </c>
      <c r="B19248" s="2">
        <v>151.87266600751707</v>
      </c>
    </row>
    <row r="19249" spans="1:2" x14ac:dyDescent="0.25">
      <c r="A19249" s="1">
        <v>42900.365972222222</v>
      </c>
      <c r="B19249" s="2">
        <v>144.91201112151612</v>
      </c>
    </row>
    <row r="19250" spans="1:2" x14ac:dyDescent="0.25">
      <c r="A19250" s="1">
        <v>42900.366666666669</v>
      </c>
      <c r="B19250" s="2">
        <v>116.42261335186582</v>
      </c>
    </row>
    <row r="19251" spans="1:2" x14ac:dyDescent="0.25">
      <c r="A19251" s="1">
        <v>42900.367361111108</v>
      </c>
      <c r="B19251" s="2">
        <v>65.586668145350032</v>
      </c>
    </row>
    <row r="19252" spans="1:2" x14ac:dyDescent="0.25">
      <c r="A19252" s="1">
        <v>42900.368055555555</v>
      </c>
      <c r="B19252" s="2">
        <v>49.015634770489605</v>
      </c>
    </row>
    <row r="19253" spans="1:2" x14ac:dyDescent="0.25">
      <c r="A19253" s="1">
        <v>42900.368750000001</v>
      </c>
      <c r="B19253" s="2">
        <v>52.550739640305501</v>
      </c>
    </row>
    <row r="19254" spans="1:2" x14ac:dyDescent="0.25">
      <c r="A19254" s="1">
        <v>42900.369444444441</v>
      </c>
      <c r="B19254" s="2">
        <v>49.264479021614051</v>
      </c>
    </row>
    <row r="19255" spans="1:2" x14ac:dyDescent="0.25">
      <c r="A19255" s="1">
        <v>42900.370138888888</v>
      </c>
      <c r="B19255" s="2">
        <v>35.265294626329947</v>
      </c>
    </row>
    <row r="19256" spans="1:2" x14ac:dyDescent="0.25">
      <c r="A19256" s="1">
        <v>42900.370833333334</v>
      </c>
      <c r="B19256" s="2">
        <v>33.225568554641114</v>
      </c>
    </row>
    <row r="19257" spans="1:2" x14ac:dyDescent="0.25">
      <c r="A19257" s="1">
        <v>42900.371527777781</v>
      </c>
      <c r="B19257" s="2">
        <v>30.699611637937778</v>
      </c>
    </row>
    <row r="19258" spans="1:2" x14ac:dyDescent="0.25">
      <c r="A19258" s="1">
        <v>42900.37222222222</v>
      </c>
      <c r="B19258" s="2">
        <v>19.580193337443053</v>
      </c>
    </row>
    <row r="19259" spans="1:2" x14ac:dyDescent="0.25">
      <c r="A19259" s="1">
        <v>42900.372916666667</v>
      </c>
      <c r="B19259" s="2">
        <v>7.2529916292657921</v>
      </c>
    </row>
    <row r="19260" spans="1:2" x14ac:dyDescent="0.25">
      <c r="A19260" s="1">
        <v>42900.373611111114</v>
      </c>
      <c r="B19260" s="2">
        <v>-3.7950669038303508</v>
      </c>
    </row>
    <row r="19261" spans="1:2" x14ac:dyDescent="0.25">
      <c r="A19261" s="1">
        <v>42900.374305555553</v>
      </c>
      <c r="B19261" s="2">
        <v>-9.5907104113236219</v>
      </c>
    </row>
    <row r="19262" spans="1:2" x14ac:dyDescent="0.25">
      <c r="A19262" s="1">
        <v>42900.375</v>
      </c>
      <c r="B19262" s="2">
        <v>1.6132618761796038</v>
      </c>
    </row>
    <row r="19263" spans="1:2" x14ac:dyDescent="0.25">
      <c r="A19263" s="1">
        <v>42900.375694444447</v>
      </c>
      <c r="B19263" s="2">
        <v>15.927113817392092</v>
      </c>
    </row>
    <row r="19264" spans="1:2" x14ac:dyDescent="0.25">
      <c r="A19264" s="1">
        <v>42900.376388888886</v>
      </c>
      <c r="B19264" s="2">
        <v>11.10884143118213</v>
      </c>
    </row>
    <row r="19265" spans="1:2" x14ac:dyDescent="0.25">
      <c r="A19265" s="1">
        <v>42900.377083333333</v>
      </c>
      <c r="B19265" s="2">
        <v>10.715915575027854</v>
      </c>
    </row>
    <row r="19266" spans="1:2" x14ac:dyDescent="0.25">
      <c r="A19266" s="1">
        <v>42900.37777777778</v>
      </c>
      <c r="B19266" s="2">
        <v>-8.7732400884851819E-2</v>
      </c>
    </row>
    <row r="19267" spans="1:2" x14ac:dyDescent="0.25">
      <c r="A19267" s="1">
        <v>42900.378472222219</v>
      </c>
      <c r="B19267" s="2">
        <v>-8.6866402745290543</v>
      </c>
    </row>
    <row r="19268" spans="1:2" x14ac:dyDescent="0.25">
      <c r="A19268" s="1">
        <v>42900.379166666666</v>
      </c>
      <c r="B19268" s="2">
        <v>-21.033232528002795</v>
      </c>
    </row>
    <row r="19269" spans="1:2" x14ac:dyDescent="0.25">
      <c r="A19269" s="1">
        <v>42900.379861111112</v>
      </c>
      <c r="B19269" s="2">
        <v>-25.347275919675788</v>
      </c>
    </row>
    <row r="19270" spans="1:2" x14ac:dyDescent="0.25">
      <c r="A19270" s="1">
        <v>42900.380555555559</v>
      </c>
      <c r="B19270" s="2">
        <v>-13.826776441879337</v>
      </c>
    </row>
    <row r="19271" spans="1:2" x14ac:dyDescent="0.25">
      <c r="A19271" s="1">
        <v>42900.381249999999</v>
      </c>
      <c r="B19271" s="2">
        <v>10.409547404104766</v>
      </c>
    </row>
    <row r="19272" spans="1:2" x14ac:dyDescent="0.25">
      <c r="A19272" s="1">
        <v>42900.381944444445</v>
      </c>
      <c r="B19272" s="2">
        <v>5.8430485127183296</v>
      </c>
    </row>
    <row r="19273" spans="1:2" x14ac:dyDescent="0.25">
      <c r="A19273" s="1">
        <v>42900.382638888892</v>
      </c>
      <c r="B19273" s="2">
        <v>4.497504914334665</v>
      </c>
    </row>
    <row r="19274" spans="1:2" x14ac:dyDescent="0.25">
      <c r="A19274" s="1">
        <v>42900.383333333331</v>
      </c>
      <c r="B19274" s="2">
        <v>-1.9496288718248251</v>
      </c>
    </row>
    <row r="19275" spans="1:2" x14ac:dyDescent="0.25">
      <c r="A19275" s="1">
        <v>42900.384027777778</v>
      </c>
      <c r="B19275" s="2">
        <v>-5.3107056440378075</v>
      </c>
    </row>
    <row r="19276" spans="1:2" x14ac:dyDescent="0.25">
      <c r="A19276" s="1">
        <v>42900.384722222225</v>
      </c>
      <c r="B19276" s="2">
        <v>3.0241231685271486</v>
      </c>
    </row>
    <row r="19277" spans="1:2" x14ac:dyDescent="0.25">
      <c r="A19277" s="1">
        <v>42900.385416666664</v>
      </c>
      <c r="B19277" s="2">
        <v>4.0162033235984076</v>
      </c>
    </row>
    <row r="19278" spans="1:2" x14ac:dyDescent="0.25">
      <c r="A19278" s="1">
        <v>42900.386111111111</v>
      </c>
      <c r="B19278" s="2">
        <v>18.71128084081332</v>
      </c>
    </row>
    <row r="19279" spans="1:2" x14ac:dyDescent="0.25">
      <c r="A19279" s="1">
        <v>42900.386805555558</v>
      </c>
      <c r="B19279" s="2">
        <v>16.492451720362684</v>
      </c>
    </row>
    <row r="19280" spans="1:2" x14ac:dyDescent="0.25">
      <c r="A19280" s="1">
        <v>42900.387499999997</v>
      </c>
      <c r="B19280" s="2">
        <v>0.37218866034527309</v>
      </c>
    </row>
    <row r="19281" spans="1:2" x14ac:dyDescent="0.25">
      <c r="A19281" s="1">
        <v>42900.388194444444</v>
      </c>
      <c r="B19281" s="2">
        <v>1.59482248306158</v>
      </c>
    </row>
    <row r="19282" spans="1:2" x14ac:dyDescent="0.25">
      <c r="A19282" s="1">
        <v>42900.388888888891</v>
      </c>
      <c r="B19282" s="2">
        <v>-18.262762542833418</v>
      </c>
    </row>
    <row r="19283" spans="1:2" x14ac:dyDescent="0.25">
      <c r="A19283" s="1">
        <v>42900.38958333333</v>
      </c>
      <c r="B19283" s="2">
        <v>-1.4057357739734775</v>
      </c>
    </row>
    <row r="19284" spans="1:2" x14ac:dyDescent="0.25">
      <c r="A19284" s="1">
        <v>42900.390277777777</v>
      </c>
      <c r="B19284" s="2">
        <v>-3.2043258185614834</v>
      </c>
    </row>
    <row r="19285" spans="1:2" x14ac:dyDescent="0.25">
      <c r="A19285" s="1">
        <v>42900.390972222223</v>
      </c>
      <c r="B19285" s="2">
        <v>-3.9302308736485427</v>
      </c>
    </row>
    <row r="19286" spans="1:2" x14ac:dyDescent="0.25">
      <c r="A19286" s="1">
        <v>42900.39166666667</v>
      </c>
      <c r="B19286" s="2">
        <v>-7.208697360721029</v>
      </c>
    </row>
    <row r="19287" spans="1:2" x14ac:dyDescent="0.25">
      <c r="A19287" s="1">
        <v>42900.392361111109</v>
      </c>
      <c r="B19287" s="2">
        <v>4.6777566824981474</v>
      </c>
    </row>
    <row r="19288" spans="1:2" x14ac:dyDescent="0.25">
      <c r="A19288" s="1">
        <v>42900.393055555556</v>
      </c>
      <c r="B19288" s="2">
        <v>3.9255629078698502</v>
      </c>
    </row>
    <row r="19289" spans="1:2" x14ac:dyDescent="0.25">
      <c r="A19289" s="1">
        <v>42900.393750000003</v>
      </c>
      <c r="B19289" s="2">
        <v>8.017380669569441</v>
      </c>
    </row>
    <row r="19290" spans="1:2" x14ac:dyDescent="0.25">
      <c r="A19290" s="1">
        <v>42900.394444444442</v>
      </c>
      <c r="B19290" s="2">
        <v>3.3553886611325043</v>
      </c>
    </row>
    <row r="19291" spans="1:2" x14ac:dyDescent="0.25">
      <c r="A19291" s="1">
        <v>42900.395138888889</v>
      </c>
      <c r="B19291" s="2">
        <v>0.76921635767988239</v>
      </c>
    </row>
    <row r="19292" spans="1:2" x14ac:dyDescent="0.25">
      <c r="A19292" s="1">
        <v>42900.395833333336</v>
      </c>
      <c r="B19292" s="2">
        <v>-3.1302115161495747</v>
      </c>
    </row>
    <row r="19293" spans="1:2" x14ac:dyDescent="0.25">
      <c r="A19293" s="1">
        <v>42900.396527777775</v>
      </c>
      <c r="B19293" s="2">
        <v>9.2122136932695859</v>
      </c>
    </row>
    <row r="19294" spans="1:2" x14ac:dyDescent="0.25">
      <c r="A19294" s="1">
        <v>42900.397222222222</v>
      </c>
      <c r="B19294" s="2">
        <v>3.5987587179581171</v>
      </c>
    </row>
    <row r="19295" spans="1:2" x14ac:dyDescent="0.25">
      <c r="A19295" s="1">
        <v>42900.397916666669</v>
      </c>
      <c r="B19295" s="2">
        <v>18.408631846468779</v>
      </c>
    </row>
    <row r="19296" spans="1:2" x14ac:dyDescent="0.25">
      <c r="A19296" s="1">
        <v>42900.398611111108</v>
      </c>
      <c r="B19296" s="2">
        <v>34.868530355886712</v>
      </c>
    </row>
    <row r="19297" spans="1:2" x14ac:dyDescent="0.25">
      <c r="A19297" s="1">
        <v>42900.399305555555</v>
      </c>
      <c r="B19297" s="2">
        <v>40.906233856114945</v>
      </c>
    </row>
    <row r="19298" spans="1:2" x14ac:dyDescent="0.25">
      <c r="A19298" s="1">
        <v>42900.4</v>
      </c>
      <c r="B19298" s="2">
        <v>14.381087814453348</v>
      </c>
    </row>
    <row r="19299" spans="1:2" x14ac:dyDescent="0.25">
      <c r="A19299" s="1">
        <v>42900.400694444441</v>
      </c>
      <c r="B19299" s="2">
        <v>0.93866986130209018</v>
      </c>
    </row>
    <row r="19300" spans="1:2" x14ac:dyDescent="0.25">
      <c r="A19300" s="1">
        <v>42900.401388888888</v>
      </c>
      <c r="B19300" s="2">
        <v>-0.4359054010574861</v>
      </c>
    </row>
    <row r="19301" spans="1:2" x14ac:dyDescent="0.25">
      <c r="A19301" s="1">
        <v>42900.402083333334</v>
      </c>
      <c r="B19301" s="2">
        <v>7.1217520471429454</v>
      </c>
    </row>
    <row r="19302" spans="1:2" x14ac:dyDescent="0.25">
      <c r="A19302" s="1">
        <v>42900.402777777781</v>
      </c>
      <c r="B19302" s="2">
        <v>7.1544414156271765</v>
      </c>
    </row>
    <row r="19303" spans="1:2" x14ac:dyDescent="0.25">
      <c r="A19303" s="1">
        <v>42900.40347222222</v>
      </c>
      <c r="B19303" s="2">
        <v>7.3196829720322665</v>
      </c>
    </row>
    <row r="19304" spans="1:2" x14ac:dyDescent="0.25">
      <c r="A19304" s="1">
        <v>42900.404166666667</v>
      </c>
      <c r="B19304" s="2">
        <v>11.041675597900758</v>
      </c>
    </row>
    <row r="19305" spans="1:2" x14ac:dyDescent="0.25">
      <c r="A19305" s="1">
        <v>42900.404861111114</v>
      </c>
      <c r="B19305" s="2">
        <v>16.104390258136359</v>
      </c>
    </row>
    <row r="19306" spans="1:2" x14ac:dyDescent="0.25">
      <c r="A19306" s="1">
        <v>42900.405555555553</v>
      </c>
      <c r="B19306" s="2">
        <v>19.164266401666584</v>
      </c>
    </row>
    <row r="19307" spans="1:2" x14ac:dyDescent="0.25">
      <c r="A19307" s="1">
        <v>42900.40625</v>
      </c>
      <c r="B19307" s="2">
        <v>35.416943843547294</v>
      </c>
    </row>
    <row r="19308" spans="1:2" x14ac:dyDescent="0.25">
      <c r="A19308" s="1">
        <v>42900.406944444447</v>
      </c>
      <c r="B19308" s="2">
        <v>34.976335280122292</v>
      </c>
    </row>
    <row r="19309" spans="1:2" x14ac:dyDescent="0.25">
      <c r="A19309" s="1">
        <v>42900.407638888886</v>
      </c>
      <c r="B19309" s="2">
        <v>39.400488967275791</v>
      </c>
    </row>
    <row r="19310" spans="1:2" x14ac:dyDescent="0.25">
      <c r="A19310" s="1">
        <v>42900.408333333333</v>
      </c>
      <c r="B19310" s="2">
        <v>37.655501040851235</v>
      </c>
    </row>
    <row r="19311" spans="1:2" x14ac:dyDescent="0.25">
      <c r="A19311" s="1">
        <v>42900.40902777778</v>
      </c>
      <c r="B19311" s="2">
        <v>43.926897188478812</v>
      </c>
    </row>
    <row r="19312" spans="1:2" x14ac:dyDescent="0.25">
      <c r="A19312" s="1">
        <v>42900.409722222219</v>
      </c>
      <c r="B19312" s="2">
        <v>42.200469298348374</v>
      </c>
    </row>
    <row r="19313" spans="1:2" x14ac:dyDescent="0.25">
      <c r="A19313" s="1">
        <v>42900.410416666666</v>
      </c>
      <c r="B19313" s="2">
        <v>39.671938911856465</v>
      </c>
    </row>
    <row r="19314" spans="1:2" x14ac:dyDescent="0.25">
      <c r="A19314" s="1">
        <v>42900.411111111112</v>
      </c>
      <c r="B19314" s="2">
        <v>33.134906883074045</v>
      </c>
    </row>
    <row r="19315" spans="1:2" x14ac:dyDescent="0.25">
      <c r="A19315" s="1">
        <v>42900.411805555559</v>
      </c>
      <c r="B19315" s="2">
        <v>27.128904011756823</v>
      </c>
    </row>
    <row r="19316" spans="1:2" x14ac:dyDescent="0.25">
      <c r="A19316" s="1">
        <v>42900.412499999999</v>
      </c>
      <c r="B19316" s="2">
        <v>33.45940163006356</v>
      </c>
    </row>
    <row r="19317" spans="1:2" x14ac:dyDescent="0.25">
      <c r="A19317" s="1">
        <v>42900.413194444445</v>
      </c>
      <c r="B19317" s="2">
        <v>38.803726482543183</v>
      </c>
    </row>
    <row r="19318" spans="1:2" x14ac:dyDescent="0.25">
      <c r="A19318" s="1">
        <v>42900.413888888892</v>
      </c>
      <c r="B19318" s="2">
        <v>37.517400582963695</v>
      </c>
    </row>
    <row r="19319" spans="1:2" x14ac:dyDescent="0.25">
      <c r="A19319" s="1">
        <v>42900.414583333331</v>
      </c>
      <c r="B19319" s="2">
        <v>26.543000004799978</v>
      </c>
    </row>
    <row r="19320" spans="1:2" x14ac:dyDescent="0.25">
      <c r="A19320" s="1">
        <v>42900.415277777778</v>
      </c>
      <c r="B19320" s="2">
        <v>27.357306367217099</v>
      </c>
    </row>
    <row r="19321" spans="1:2" x14ac:dyDescent="0.25">
      <c r="A19321" s="1">
        <v>42900.415972222225</v>
      </c>
      <c r="B19321" s="2">
        <v>28.310677898359426</v>
      </c>
    </row>
    <row r="19322" spans="1:2" x14ac:dyDescent="0.25">
      <c r="A19322" s="1">
        <v>42900.416666666664</v>
      </c>
      <c r="B19322" s="2">
        <v>24.734141896740766</v>
      </c>
    </row>
    <row r="19323" spans="1:2" x14ac:dyDescent="0.25">
      <c r="A19323" s="1">
        <v>42900.417361111111</v>
      </c>
      <c r="B19323" s="2">
        <v>36.566718498968598</v>
      </c>
    </row>
    <row r="19324" spans="1:2" x14ac:dyDescent="0.25">
      <c r="A19324" s="1">
        <v>42900.418055555558</v>
      </c>
      <c r="B19324" s="2">
        <v>47.53339516859463</v>
      </c>
    </row>
    <row r="19325" spans="1:2" x14ac:dyDescent="0.25">
      <c r="A19325" s="1">
        <v>42900.418749999997</v>
      </c>
      <c r="B19325" s="2">
        <v>48.702732019443161</v>
      </c>
    </row>
    <row r="19326" spans="1:2" x14ac:dyDescent="0.25">
      <c r="A19326" s="1">
        <v>42900.419444444444</v>
      </c>
      <c r="B19326" s="2">
        <v>46.462457620474744</v>
      </c>
    </row>
    <row r="19327" spans="1:2" x14ac:dyDescent="0.25">
      <c r="A19327" s="1">
        <v>42900.420138888891</v>
      </c>
      <c r="B19327" s="2">
        <v>42.672795638558455</v>
      </c>
    </row>
    <row r="19328" spans="1:2" x14ac:dyDescent="0.25">
      <c r="A19328" s="1">
        <v>42900.42083333333</v>
      </c>
      <c r="B19328" s="2">
        <v>47.278256361866077</v>
      </c>
    </row>
    <row r="19329" spans="1:2" x14ac:dyDescent="0.25">
      <c r="A19329" s="1">
        <v>42900.421527777777</v>
      </c>
      <c r="B19329" s="2">
        <v>48.661783002070543</v>
      </c>
    </row>
    <row r="19330" spans="1:2" x14ac:dyDescent="0.25">
      <c r="A19330" s="1">
        <v>42900.422222222223</v>
      </c>
      <c r="B19330" s="2">
        <v>67.495558778305224</v>
      </c>
    </row>
    <row r="19331" spans="1:2" x14ac:dyDescent="0.25">
      <c r="A19331" s="1">
        <v>42900.42291666667</v>
      </c>
      <c r="B19331" s="2">
        <v>79.919452980570114</v>
      </c>
    </row>
    <row r="19332" spans="1:2" x14ac:dyDescent="0.25">
      <c r="A19332" s="1">
        <v>42900.423611111109</v>
      </c>
      <c r="B19332" s="2">
        <v>77.882206386211323</v>
      </c>
    </row>
    <row r="19333" spans="1:2" x14ac:dyDescent="0.25">
      <c r="A19333" s="1">
        <v>42900.424305555556</v>
      </c>
      <c r="B19333" s="2">
        <v>76.966471171677895</v>
      </c>
    </row>
    <row r="19334" spans="1:2" x14ac:dyDescent="0.25">
      <c r="A19334" s="1">
        <v>42900.425000000003</v>
      </c>
      <c r="B19334" s="2">
        <v>70.406188097524378</v>
      </c>
    </row>
    <row r="19335" spans="1:2" x14ac:dyDescent="0.25">
      <c r="A19335" s="1">
        <v>42900.425694444442</v>
      </c>
      <c r="B19335" s="2">
        <v>59.485891341891453</v>
      </c>
    </row>
    <row r="19336" spans="1:2" x14ac:dyDescent="0.25">
      <c r="A19336" s="1">
        <v>42900.426388888889</v>
      </c>
      <c r="B19336" s="2">
        <v>63.564677232756125</v>
      </c>
    </row>
    <row r="19337" spans="1:2" x14ac:dyDescent="0.25">
      <c r="A19337" s="1">
        <v>42900.427083333336</v>
      </c>
      <c r="B19337" s="2">
        <v>57.607694236268678</v>
      </c>
    </row>
    <row r="19338" spans="1:2" x14ac:dyDescent="0.25">
      <c r="A19338" s="1">
        <v>42900.427777777775</v>
      </c>
      <c r="B19338" s="2">
        <v>55.260823427649058</v>
      </c>
    </row>
    <row r="19339" spans="1:2" x14ac:dyDescent="0.25">
      <c r="A19339" s="1">
        <v>42900.428472222222</v>
      </c>
      <c r="B19339" s="2">
        <v>49.489344773265472</v>
      </c>
    </row>
    <row r="19340" spans="1:2" x14ac:dyDescent="0.25">
      <c r="A19340" s="1">
        <v>42900.429166666669</v>
      </c>
      <c r="B19340" s="2">
        <v>40.21278997852739</v>
      </c>
    </row>
    <row r="19341" spans="1:2" x14ac:dyDescent="0.25">
      <c r="A19341" s="1">
        <v>42900.429861111108</v>
      </c>
      <c r="B19341" s="2">
        <v>45.892735520748346</v>
      </c>
    </row>
    <row r="19342" spans="1:2" x14ac:dyDescent="0.25">
      <c r="A19342" s="1">
        <v>42900.430555555555</v>
      </c>
      <c r="B19342" s="2">
        <v>42.55075828964182</v>
      </c>
    </row>
    <row r="19343" spans="1:2" x14ac:dyDescent="0.25">
      <c r="A19343" s="1">
        <v>42900.431250000001</v>
      </c>
      <c r="B19343" s="2">
        <v>52.479892134237645</v>
      </c>
    </row>
    <row r="19344" spans="1:2" x14ac:dyDescent="0.25">
      <c r="A19344" s="1">
        <v>42900.431944444441</v>
      </c>
      <c r="B19344" s="2">
        <v>45.475628317473458</v>
      </c>
    </row>
    <row r="19345" spans="1:2" x14ac:dyDescent="0.25">
      <c r="A19345" s="1">
        <v>42900.432638888888</v>
      </c>
      <c r="B19345" s="2">
        <v>46.847772909994816</v>
      </c>
    </row>
    <row r="19346" spans="1:2" x14ac:dyDescent="0.25">
      <c r="A19346" s="1">
        <v>42900.433333333334</v>
      </c>
      <c r="B19346" s="2">
        <v>52.811598040757232</v>
      </c>
    </row>
    <row r="19347" spans="1:2" x14ac:dyDescent="0.25">
      <c r="A19347" s="1">
        <v>42900.434027777781</v>
      </c>
      <c r="B19347" s="2">
        <v>62.903905674528019</v>
      </c>
    </row>
    <row r="19348" spans="1:2" x14ac:dyDescent="0.25">
      <c r="A19348" s="1">
        <v>42900.43472222222</v>
      </c>
      <c r="B19348" s="2">
        <v>60.101362060315054</v>
      </c>
    </row>
    <row r="19349" spans="1:2" x14ac:dyDescent="0.25">
      <c r="A19349" s="1">
        <v>42900.435416666667</v>
      </c>
      <c r="B19349" s="2">
        <v>48.75761205379046</v>
      </c>
    </row>
    <row r="19350" spans="1:2" x14ac:dyDescent="0.25">
      <c r="A19350" s="1">
        <v>42900.436111111114</v>
      </c>
      <c r="B19350" s="2">
        <v>33.832100753086948</v>
      </c>
    </row>
    <row r="19351" spans="1:2" x14ac:dyDescent="0.25">
      <c r="A19351" s="1">
        <v>42900.436805555553</v>
      </c>
      <c r="B19351" s="2">
        <v>16.261270890196222</v>
      </c>
    </row>
    <row r="19352" spans="1:2" x14ac:dyDescent="0.25">
      <c r="A19352" s="1">
        <v>42900.4375</v>
      </c>
      <c r="B19352" s="2">
        <v>10.501967983527964</v>
      </c>
    </row>
    <row r="19353" spans="1:2" x14ac:dyDescent="0.25">
      <c r="A19353" s="1">
        <v>42900.438194444447</v>
      </c>
      <c r="B19353" s="2">
        <v>1.7030624497060975</v>
      </c>
    </row>
    <row r="19354" spans="1:2" x14ac:dyDescent="0.25">
      <c r="A19354" s="1">
        <v>42900.438888888886</v>
      </c>
      <c r="B19354" s="2">
        <v>-0.94937726531788935</v>
      </c>
    </row>
    <row r="19355" spans="1:2" x14ac:dyDescent="0.25">
      <c r="A19355" s="1">
        <v>42900.439583333333</v>
      </c>
      <c r="B19355" s="2">
        <v>-14.898066446522716</v>
      </c>
    </row>
    <row r="19356" spans="1:2" x14ac:dyDescent="0.25">
      <c r="A19356" s="1">
        <v>42900.44027777778</v>
      </c>
      <c r="B19356" s="2">
        <v>-14.189801186245555</v>
      </c>
    </row>
    <row r="19357" spans="1:2" x14ac:dyDescent="0.25">
      <c r="A19357" s="1">
        <v>42900.440972222219</v>
      </c>
      <c r="B19357" s="2">
        <v>-15.544397398506893</v>
      </c>
    </row>
    <row r="19358" spans="1:2" x14ac:dyDescent="0.25">
      <c r="A19358" s="1">
        <v>42900.441666666666</v>
      </c>
      <c r="B19358" s="2">
        <v>-12.782068400987191</v>
      </c>
    </row>
    <row r="19359" spans="1:2" x14ac:dyDescent="0.25">
      <c r="A19359" s="1">
        <v>42900.442361111112</v>
      </c>
      <c r="B19359" s="2">
        <v>-11.082449071291679</v>
      </c>
    </row>
    <row r="19360" spans="1:2" x14ac:dyDescent="0.25">
      <c r="A19360" s="1">
        <v>42900.443055555559</v>
      </c>
      <c r="B19360" s="2">
        <v>-14.414174968288959</v>
      </c>
    </row>
    <row r="19361" spans="1:2" x14ac:dyDescent="0.25">
      <c r="A19361" s="1">
        <v>42900.443749999999</v>
      </c>
      <c r="B19361" s="2">
        <v>-22.092643496502813</v>
      </c>
    </row>
    <row r="19362" spans="1:2" x14ac:dyDescent="0.25">
      <c r="A19362" s="1">
        <v>42900.444444444445</v>
      </c>
      <c r="B19362" s="2">
        <v>-22.288908507522624</v>
      </c>
    </row>
    <row r="19363" spans="1:2" x14ac:dyDescent="0.25">
      <c r="A19363" s="1">
        <v>42900.445138888892</v>
      </c>
      <c r="B19363" s="2">
        <v>-18.105608905913929</v>
      </c>
    </row>
    <row r="19364" spans="1:2" x14ac:dyDescent="0.25">
      <c r="A19364" s="1">
        <v>42900.445833333331</v>
      </c>
      <c r="B19364" s="2">
        <v>-18.547639469918796</v>
      </c>
    </row>
    <row r="19365" spans="1:2" x14ac:dyDescent="0.25">
      <c r="A19365" s="1">
        <v>42900.446527777778</v>
      </c>
      <c r="B19365" s="2">
        <v>-26.669167716811838</v>
      </c>
    </row>
    <row r="19366" spans="1:2" x14ac:dyDescent="0.25">
      <c r="A19366" s="1">
        <v>42900.447222222225</v>
      </c>
      <c r="B19366" s="2">
        <v>-24.825900038257533</v>
      </c>
    </row>
    <row r="19367" spans="1:2" x14ac:dyDescent="0.25">
      <c r="A19367" s="1">
        <v>42900.447916666664</v>
      </c>
      <c r="B19367" s="2">
        <v>-27.728226153671372</v>
      </c>
    </row>
    <row r="19368" spans="1:2" x14ac:dyDescent="0.25">
      <c r="A19368" s="1">
        <v>42900.448611111111</v>
      </c>
      <c r="B19368" s="2">
        <v>-29.022481099105303</v>
      </c>
    </row>
    <row r="19369" spans="1:2" x14ac:dyDescent="0.25">
      <c r="A19369" s="1">
        <v>42900.449305555558</v>
      </c>
      <c r="B19369" s="2">
        <v>-21.378860099896944</v>
      </c>
    </row>
    <row r="19370" spans="1:2" x14ac:dyDescent="0.25">
      <c r="A19370" s="1">
        <v>42900.45</v>
      </c>
      <c r="B19370" s="2">
        <v>-17.490156504917348</v>
      </c>
    </row>
    <row r="19371" spans="1:2" x14ac:dyDescent="0.25">
      <c r="A19371" s="1">
        <v>42900.450694444444</v>
      </c>
      <c r="B19371" s="2">
        <v>-28.336682126195715</v>
      </c>
    </row>
    <row r="19372" spans="1:2" x14ac:dyDescent="0.25">
      <c r="A19372" s="1">
        <v>42900.451388888891</v>
      </c>
      <c r="B19372" s="2">
        <v>-12.106467061202663</v>
      </c>
    </row>
    <row r="19373" spans="1:2" x14ac:dyDescent="0.25">
      <c r="A19373" s="1">
        <v>42900.45208333333</v>
      </c>
      <c r="B19373" s="2">
        <v>-10.942559516012746</v>
      </c>
    </row>
    <row r="19374" spans="1:2" x14ac:dyDescent="0.25">
      <c r="A19374" s="1">
        <v>42900.452777777777</v>
      </c>
      <c r="B19374" s="2">
        <v>-17.867969327030973</v>
      </c>
    </row>
    <row r="19375" spans="1:2" x14ac:dyDescent="0.25">
      <c r="A19375" s="1">
        <v>42900.453472222223</v>
      </c>
      <c r="B19375" s="2">
        <v>-11.891408263500004</v>
      </c>
    </row>
    <row r="19376" spans="1:2" x14ac:dyDescent="0.25">
      <c r="A19376" s="1">
        <v>42900.45416666667</v>
      </c>
      <c r="B19376" s="2">
        <v>-5.6586042833883159</v>
      </c>
    </row>
    <row r="19377" spans="1:2" x14ac:dyDescent="0.25">
      <c r="A19377" s="1">
        <v>42900.454861111109</v>
      </c>
      <c r="B19377" s="2">
        <v>-10.409421331751703</v>
      </c>
    </row>
    <row r="19378" spans="1:2" x14ac:dyDescent="0.25">
      <c r="A19378" s="1">
        <v>42900.455555555556</v>
      </c>
      <c r="B19378" s="2">
        <v>-1.6472669263583763</v>
      </c>
    </row>
    <row r="19379" spans="1:2" x14ac:dyDescent="0.25">
      <c r="A19379" s="1">
        <v>42900.456250000003</v>
      </c>
      <c r="B19379" s="2">
        <v>13.444594384696877</v>
      </c>
    </row>
    <row r="19380" spans="1:2" x14ac:dyDescent="0.25">
      <c r="A19380" s="1">
        <v>42900.456944444442</v>
      </c>
      <c r="B19380" s="2">
        <v>4.8499202654017912</v>
      </c>
    </row>
    <row r="19381" spans="1:2" x14ac:dyDescent="0.25">
      <c r="A19381" s="1">
        <v>42900.457638888889</v>
      </c>
      <c r="B19381" s="2">
        <v>-4.958411090471782</v>
      </c>
    </row>
    <row r="19382" spans="1:2" x14ac:dyDescent="0.25">
      <c r="A19382" s="1">
        <v>42900.458333333336</v>
      </c>
      <c r="B19382" s="2">
        <v>-4.0726667520143867</v>
      </c>
    </row>
    <row r="19383" spans="1:2" x14ac:dyDescent="0.25">
      <c r="A19383" s="1">
        <v>42900.459027777775</v>
      </c>
      <c r="B19383" s="2">
        <v>-10.013235604920192</v>
      </c>
    </row>
    <row r="19384" spans="1:2" x14ac:dyDescent="0.25">
      <c r="A19384" s="1">
        <v>42900.459722222222</v>
      </c>
      <c r="B19384" s="2">
        <v>-14.840200777138428</v>
      </c>
    </row>
    <row r="19385" spans="1:2" x14ac:dyDescent="0.25">
      <c r="A19385" s="1">
        <v>42900.460416666669</v>
      </c>
      <c r="B19385" s="2">
        <v>-16.269146756607128</v>
      </c>
    </row>
    <row r="19386" spans="1:2" x14ac:dyDescent="0.25">
      <c r="A19386" s="1">
        <v>42900.461111111108</v>
      </c>
      <c r="B19386" s="2">
        <v>-3.4093789720151109</v>
      </c>
    </row>
    <row r="19387" spans="1:2" x14ac:dyDescent="0.25">
      <c r="A19387" s="1">
        <v>42900.461805555555</v>
      </c>
      <c r="B19387" s="2">
        <v>3.8910775330480343</v>
      </c>
    </row>
    <row r="19388" spans="1:2" x14ac:dyDescent="0.25">
      <c r="A19388" s="1">
        <v>42900.462500000001</v>
      </c>
      <c r="B19388" s="2">
        <v>-13.936842328802838</v>
      </c>
    </row>
    <row r="19389" spans="1:2" x14ac:dyDescent="0.25">
      <c r="A19389" s="1">
        <v>42900.463194444441</v>
      </c>
      <c r="B19389" s="2">
        <v>-8.9168854313727941</v>
      </c>
    </row>
    <row r="19390" spans="1:2" x14ac:dyDescent="0.25">
      <c r="A19390" s="1">
        <v>42900.463888888888</v>
      </c>
      <c r="B19390" s="2">
        <v>0.39493085184367371</v>
      </c>
    </row>
    <row r="19391" spans="1:2" x14ac:dyDescent="0.25">
      <c r="A19391" s="1">
        <v>42900.464583333334</v>
      </c>
      <c r="B19391" s="2">
        <v>10.841271275526378</v>
      </c>
    </row>
    <row r="19392" spans="1:2" x14ac:dyDescent="0.25">
      <c r="A19392" s="1">
        <v>42900.465277777781</v>
      </c>
      <c r="B19392" s="2">
        <v>10.210231992179372</v>
      </c>
    </row>
    <row r="19393" spans="1:2" x14ac:dyDescent="0.25">
      <c r="A19393" s="1">
        <v>42900.46597222222</v>
      </c>
      <c r="B19393" s="2">
        <v>25.577229851473628</v>
      </c>
    </row>
    <row r="19394" spans="1:2" x14ac:dyDescent="0.25">
      <c r="A19394" s="1">
        <v>42900.466666666667</v>
      </c>
      <c r="B19394" s="2">
        <v>40.465744063538537</v>
      </c>
    </row>
    <row r="19395" spans="1:2" x14ac:dyDescent="0.25">
      <c r="A19395" s="1">
        <v>42900.467361111114</v>
      </c>
      <c r="B19395" s="2">
        <v>47.001328149777933</v>
      </c>
    </row>
    <row r="19396" spans="1:2" x14ac:dyDescent="0.25">
      <c r="A19396" s="1">
        <v>42900.468055555553</v>
      </c>
      <c r="B19396" s="2">
        <v>50.000374001210247</v>
      </c>
    </row>
    <row r="19397" spans="1:2" x14ac:dyDescent="0.25">
      <c r="A19397" s="1">
        <v>42900.46875</v>
      </c>
      <c r="B19397" s="2">
        <v>46.635326745912124</v>
      </c>
    </row>
    <row r="19398" spans="1:2" x14ac:dyDescent="0.25">
      <c r="A19398" s="1">
        <v>42900.469444444447</v>
      </c>
      <c r="B19398" s="2">
        <v>48.390469801504516</v>
      </c>
    </row>
    <row r="19399" spans="1:2" x14ac:dyDescent="0.25">
      <c r="A19399" s="1">
        <v>42900.470138888886</v>
      </c>
      <c r="B19399" s="2">
        <v>62.118061188806315</v>
      </c>
    </row>
    <row r="19400" spans="1:2" x14ac:dyDescent="0.25">
      <c r="A19400" s="1">
        <v>42900.470833333333</v>
      </c>
      <c r="B19400" s="2">
        <v>46.401903196744385</v>
      </c>
    </row>
    <row r="19401" spans="1:2" x14ac:dyDescent="0.25">
      <c r="A19401" s="1">
        <v>42900.47152777778</v>
      </c>
      <c r="B19401" s="2">
        <v>42.439074598172255</v>
      </c>
    </row>
    <row r="19402" spans="1:2" x14ac:dyDescent="0.25">
      <c r="A19402" s="1">
        <v>42900.472222222219</v>
      </c>
      <c r="B19402" s="2">
        <v>45.462964385250721</v>
      </c>
    </row>
    <row r="19403" spans="1:2" x14ac:dyDescent="0.25">
      <c r="A19403" s="1">
        <v>42900.472916666666</v>
      </c>
      <c r="B19403" s="2">
        <v>61.856611411038706</v>
      </c>
    </row>
    <row r="19404" spans="1:2" x14ac:dyDescent="0.25">
      <c r="A19404" s="1">
        <v>42900.473611111112</v>
      </c>
      <c r="B19404" s="2">
        <v>59.196813396457586</v>
      </c>
    </row>
    <row r="19405" spans="1:2" x14ac:dyDescent="0.25">
      <c r="A19405" s="1">
        <v>42900.474305555559</v>
      </c>
      <c r="B19405" s="2">
        <v>57.48871975058573</v>
      </c>
    </row>
    <row r="19406" spans="1:2" x14ac:dyDescent="0.25">
      <c r="A19406" s="1">
        <v>42900.474999999999</v>
      </c>
      <c r="B19406" s="2">
        <v>63.066475281623816</v>
      </c>
    </row>
    <row r="19407" spans="1:2" x14ac:dyDescent="0.25">
      <c r="A19407" s="1">
        <v>42900.475694444445</v>
      </c>
      <c r="B19407" s="2">
        <v>56.454450646153418</v>
      </c>
    </row>
    <row r="19408" spans="1:2" x14ac:dyDescent="0.25">
      <c r="A19408" s="1">
        <v>42900.476388888892</v>
      </c>
      <c r="B19408" s="2">
        <v>63.492120697675276</v>
      </c>
    </row>
    <row r="19409" spans="1:2" x14ac:dyDescent="0.25">
      <c r="A19409" s="1">
        <v>42900.477083333331</v>
      </c>
      <c r="B19409" s="2">
        <v>73.024776753552331</v>
      </c>
    </row>
    <row r="19410" spans="1:2" x14ac:dyDescent="0.25">
      <c r="A19410" s="1">
        <v>42900.477777777778</v>
      </c>
      <c r="B19410" s="2">
        <v>58.675120949219369</v>
      </c>
    </row>
    <row r="19411" spans="1:2" x14ac:dyDescent="0.25">
      <c r="A19411" s="1">
        <v>42900.478472222225</v>
      </c>
      <c r="B19411" s="2">
        <v>41.330890317746771</v>
      </c>
    </row>
    <row r="19412" spans="1:2" x14ac:dyDescent="0.25">
      <c r="A19412" s="1">
        <v>42900.479166666664</v>
      </c>
      <c r="B19412" s="2">
        <v>15.403969830333759</v>
      </c>
    </row>
    <row r="19413" spans="1:2" x14ac:dyDescent="0.25">
      <c r="A19413" s="1">
        <v>42900.479861111111</v>
      </c>
      <c r="B19413" s="2">
        <v>-12.44302200035551</v>
      </c>
    </row>
    <row r="19414" spans="1:2" x14ac:dyDescent="0.25">
      <c r="A19414" s="1">
        <v>42900.480555555558</v>
      </c>
      <c r="B19414" s="2">
        <v>-9.3039892928063637</v>
      </c>
    </row>
    <row r="19415" spans="1:2" x14ac:dyDescent="0.25">
      <c r="A19415" s="1">
        <v>42900.481249999997</v>
      </c>
      <c r="B19415" s="2">
        <v>-8.5551938156830154</v>
      </c>
    </row>
    <row r="19416" spans="1:2" x14ac:dyDescent="0.25">
      <c r="A19416" s="1">
        <v>42900.481944444444</v>
      </c>
      <c r="B19416" s="2">
        <v>-9.8061306195217188</v>
      </c>
    </row>
    <row r="19417" spans="1:2" x14ac:dyDescent="0.25">
      <c r="A19417" s="1">
        <v>42900.482638888891</v>
      </c>
      <c r="B19417" s="2">
        <v>-16.244949392923932</v>
      </c>
    </row>
    <row r="19418" spans="1:2" x14ac:dyDescent="0.25">
      <c r="A19418" s="1">
        <v>42900.48333333333</v>
      </c>
      <c r="B19418" s="2">
        <v>-11.581277097268806</v>
      </c>
    </row>
    <row r="19419" spans="1:2" x14ac:dyDescent="0.25">
      <c r="A19419" s="1">
        <v>42900.484027777777</v>
      </c>
      <c r="B19419" s="2">
        <v>-7.7982919476150228</v>
      </c>
    </row>
    <row r="19420" spans="1:2" x14ac:dyDescent="0.25">
      <c r="A19420" s="1">
        <v>42900.484722222223</v>
      </c>
      <c r="B19420" s="2">
        <v>-23.841512935451949</v>
      </c>
    </row>
    <row r="19421" spans="1:2" x14ac:dyDescent="0.25">
      <c r="A19421" s="1">
        <v>42900.48541666667</v>
      </c>
      <c r="B19421" s="2">
        <v>-17.818512661778367</v>
      </c>
    </row>
    <row r="19422" spans="1:2" x14ac:dyDescent="0.25">
      <c r="A19422" s="1">
        <v>42900.486111111109</v>
      </c>
      <c r="B19422" s="2">
        <v>-11.620311688655056</v>
      </c>
    </row>
    <row r="19423" spans="1:2" x14ac:dyDescent="0.25">
      <c r="A19423" s="1">
        <v>42900.486805555556</v>
      </c>
      <c r="B19423" s="2">
        <v>3.1114632267640747</v>
      </c>
    </row>
    <row r="19424" spans="1:2" x14ac:dyDescent="0.25">
      <c r="A19424" s="1">
        <v>42900.487500000003</v>
      </c>
      <c r="B19424" s="2">
        <v>-6.0496742182799306</v>
      </c>
    </row>
    <row r="19425" spans="1:2" x14ac:dyDescent="0.25">
      <c r="A19425" s="1">
        <v>42900.488194444442</v>
      </c>
      <c r="B19425" s="2">
        <v>1.0559208372685438</v>
      </c>
    </row>
    <row r="19426" spans="1:2" x14ac:dyDescent="0.25">
      <c r="A19426" s="1">
        <v>42900.488888888889</v>
      </c>
      <c r="B19426" s="2">
        <v>-6.4508551810324812</v>
      </c>
    </row>
    <row r="19427" spans="1:2" x14ac:dyDescent="0.25">
      <c r="A19427" s="1">
        <v>42900.489583333336</v>
      </c>
      <c r="B19427" s="2">
        <v>2.3501206330237134</v>
      </c>
    </row>
    <row r="19428" spans="1:2" x14ac:dyDescent="0.25">
      <c r="A19428" s="1">
        <v>42900.490277777775</v>
      </c>
      <c r="B19428" s="2">
        <v>7.4821654386391554</v>
      </c>
    </row>
    <row r="19429" spans="1:2" x14ac:dyDescent="0.25">
      <c r="A19429" s="1">
        <v>42900.490972222222</v>
      </c>
      <c r="B19429" s="2">
        <v>9.9634039037298248</v>
      </c>
    </row>
    <row r="19430" spans="1:2" x14ac:dyDescent="0.25">
      <c r="A19430" s="1">
        <v>42900.491666666669</v>
      </c>
      <c r="B19430" s="2">
        <v>6.972067634728349</v>
      </c>
    </row>
    <row r="19431" spans="1:2" x14ac:dyDescent="0.25">
      <c r="A19431" s="1">
        <v>42900.492361111108</v>
      </c>
      <c r="B19431" s="2">
        <v>4.516614677780308</v>
      </c>
    </row>
    <row r="19432" spans="1:2" x14ac:dyDescent="0.25">
      <c r="A19432" s="1">
        <v>42900.493055555555</v>
      </c>
      <c r="B19432" s="2">
        <v>19.759590933159537</v>
      </c>
    </row>
    <row r="19433" spans="1:2" x14ac:dyDescent="0.25">
      <c r="A19433" s="1">
        <v>42900.493750000001</v>
      </c>
      <c r="B19433" s="2">
        <v>16.704557504714465</v>
      </c>
    </row>
    <row r="19434" spans="1:2" x14ac:dyDescent="0.25">
      <c r="A19434" s="1">
        <v>42900.494444444441</v>
      </c>
      <c r="B19434" s="2">
        <v>-0.1285321408242453</v>
      </c>
    </row>
    <row r="19435" spans="1:2" x14ac:dyDescent="0.25">
      <c r="A19435" s="1">
        <v>42900.495138888888</v>
      </c>
      <c r="B19435" s="2">
        <v>-9.9149073361845996</v>
      </c>
    </row>
    <row r="19436" spans="1:2" x14ac:dyDescent="0.25">
      <c r="A19436" s="1">
        <v>42900.495833333334</v>
      </c>
      <c r="B19436" s="2">
        <v>-3.2785336449528888</v>
      </c>
    </row>
    <row r="19437" spans="1:2" x14ac:dyDescent="0.25">
      <c r="A19437" s="1">
        <v>42900.496527777781</v>
      </c>
      <c r="B19437" s="2">
        <v>-13.318867315220025</v>
      </c>
    </row>
    <row r="19438" spans="1:2" x14ac:dyDescent="0.25">
      <c r="A19438" s="1">
        <v>42900.49722222222</v>
      </c>
      <c r="B19438" s="2">
        <v>-5.7495414371058962</v>
      </c>
    </row>
    <row r="19439" spans="1:2" x14ac:dyDescent="0.25">
      <c r="A19439" s="1">
        <v>42900.497916666667</v>
      </c>
      <c r="B19439" s="2">
        <v>-18.827144194966241</v>
      </c>
    </row>
    <row r="19440" spans="1:2" x14ac:dyDescent="0.25">
      <c r="A19440" s="1">
        <v>42900.498611111114</v>
      </c>
      <c r="B19440" s="2">
        <v>2.0763485760622036</v>
      </c>
    </row>
    <row r="19441" spans="1:2" x14ac:dyDescent="0.25">
      <c r="A19441" s="1">
        <v>42900.499305555553</v>
      </c>
      <c r="B19441" s="2">
        <v>-6.8024066019434635</v>
      </c>
    </row>
    <row r="19442" spans="1:2" x14ac:dyDescent="0.25">
      <c r="A19442" s="1">
        <v>42900.5</v>
      </c>
      <c r="B19442" s="2">
        <v>-22.211149994364437</v>
      </c>
    </row>
    <row r="19443" spans="1:2" x14ac:dyDescent="0.25">
      <c r="A19443" s="1">
        <v>42900.500694444447</v>
      </c>
      <c r="B19443" s="2">
        <v>-21.703792686625093</v>
      </c>
    </row>
    <row r="19444" spans="1:2" x14ac:dyDescent="0.25">
      <c r="A19444" s="1">
        <v>42900.501388888886</v>
      </c>
      <c r="B19444" s="2">
        <v>-30.210889218998879</v>
      </c>
    </row>
    <row r="19445" spans="1:2" x14ac:dyDescent="0.25">
      <c r="A19445" s="1">
        <v>42900.502083333333</v>
      </c>
      <c r="B19445" s="2">
        <v>-31.211444104393014</v>
      </c>
    </row>
    <row r="19446" spans="1:2" x14ac:dyDescent="0.25">
      <c r="A19446" s="1">
        <v>42900.50277777778</v>
      </c>
      <c r="B19446" s="2">
        <v>-28.446163788012441</v>
      </c>
    </row>
    <row r="19447" spans="1:2" x14ac:dyDescent="0.25">
      <c r="A19447" s="1">
        <v>42900.503472222219</v>
      </c>
      <c r="B19447" s="2">
        <v>-18.810619828596828</v>
      </c>
    </row>
    <row r="19448" spans="1:2" x14ac:dyDescent="0.25">
      <c r="A19448" s="1">
        <v>42900.504166666666</v>
      </c>
      <c r="B19448" s="2">
        <v>-16.802645950667404</v>
      </c>
    </row>
    <row r="19449" spans="1:2" x14ac:dyDescent="0.25">
      <c r="A19449" s="1">
        <v>42900.504861111112</v>
      </c>
      <c r="B19449" s="2">
        <v>-10.536989928636467</v>
      </c>
    </row>
    <row r="19450" spans="1:2" x14ac:dyDescent="0.25">
      <c r="A19450" s="1">
        <v>42900.505555555559</v>
      </c>
      <c r="B19450" s="2">
        <v>-15.12887982938361</v>
      </c>
    </row>
    <row r="19451" spans="1:2" x14ac:dyDescent="0.25">
      <c r="A19451" s="1">
        <v>42900.506249999999</v>
      </c>
      <c r="B19451" s="2">
        <v>-27.907848057804223</v>
      </c>
    </row>
    <row r="19452" spans="1:2" x14ac:dyDescent="0.25">
      <c r="A19452" s="1">
        <v>42900.506944444445</v>
      </c>
      <c r="B19452" s="2">
        <v>-48.233909469610083</v>
      </c>
    </row>
    <row r="19453" spans="1:2" x14ac:dyDescent="0.25">
      <c r="A19453" s="1">
        <v>42900.507638888892</v>
      </c>
      <c r="B19453" s="2">
        <v>-46.255327258401181</v>
      </c>
    </row>
    <row r="19454" spans="1:2" x14ac:dyDescent="0.25">
      <c r="A19454" s="1">
        <v>42900.508333333331</v>
      </c>
      <c r="B19454" s="2">
        <v>-51.268332183248518</v>
      </c>
    </row>
    <row r="19455" spans="1:2" x14ac:dyDescent="0.25">
      <c r="A19455" s="1">
        <v>42900.509027777778</v>
      </c>
      <c r="B19455" s="2">
        <v>-47.851292363451407</v>
      </c>
    </row>
    <row r="19456" spans="1:2" x14ac:dyDescent="0.25">
      <c r="A19456" s="1">
        <v>42900.509722222225</v>
      </c>
      <c r="B19456" s="2">
        <v>-40.610239977124728</v>
      </c>
    </row>
    <row r="19457" spans="1:2" x14ac:dyDescent="0.25">
      <c r="A19457" s="1">
        <v>42900.510416666664</v>
      </c>
      <c r="B19457" s="2">
        <v>-42.857183241937307</v>
      </c>
    </row>
    <row r="19458" spans="1:2" x14ac:dyDescent="0.25">
      <c r="A19458" s="1">
        <v>42900.511111111111</v>
      </c>
      <c r="B19458" s="2">
        <v>-36.30427258494116</v>
      </c>
    </row>
    <row r="19459" spans="1:2" x14ac:dyDescent="0.25">
      <c r="A19459" s="1">
        <v>42900.511805555558</v>
      </c>
      <c r="B19459" s="2">
        <v>-32.814464292397318</v>
      </c>
    </row>
    <row r="19460" spans="1:2" x14ac:dyDescent="0.25">
      <c r="A19460" s="1">
        <v>42900.512499999997</v>
      </c>
      <c r="B19460" s="2">
        <v>-46.103103947010823</v>
      </c>
    </row>
    <row r="19461" spans="1:2" x14ac:dyDescent="0.25">
      <c r="A19461" s="1">
        <v>42900.513194444444</v>
      </c>
      <c r="B19461" s="2">
        <v>-37.060550323719021</v>
      </c>
    </row>
    <row r="19462" spans="1:2" x14ac:dyDescent="0.25">
      <c r="A19462" s="1">
        <v>42900.513888888891</v>
      </c>
      <c r="B19462" s="2">
        <v>-48.835129088704704</v>
      </c>
    </row>
    <row r="19463" spans="1:2" x14ac:dyDescent="0.25">
      <c r="A19463" s="1">
        <v>42900.51458333333</v>
      </c>
      <c r="B19463" s="2">
        <v>-41.499052101501732</v>
      </c>
    </row>
    <row r="19464" spans="1:2" x14ac:dyDescent="0.25">
      <c r="A19464" s="1">
        <v>42900.515277777777</v>
      </c>
      <c r="B19464" s="2">
        <v>-30.385217114844028</v>
      </c>
    </row>
    <row r="19465" spans="1:2" x14ac:dyDescent="0.25">
      <c r="A19465" s="1">
        <v>42900.515972222223</v>
      </c>
      <c r="B19465" s="2">
        <v>-39.525544128972008</v>
      </c>
    </row>
    <row r="19466" spans="1:2" x14ac:dyDescent="0.25">
      <c r="A19466" s="1">
        <v>42900.51666666667</v>
      </c>
      <c r="B19466" s="2">
        <v>-16.360179153662951</v>
      </c>
    </row>
    <row r="19467" spans="1:2" x14ac:dyDescent="0.25">
      <c r="A19467" s="1">
        <v>42900.517361111109</v>
      </c>
      <c r="B19467" s="2">
        <v>-0.42462585991209684</v>
      </c>
    </row>
    <row r="19468" spans="1:2" x14ac:dyDescent="0.25">
      <c r="A19468" s="1">
        <v>42900.518055555556</v>
      </c>
      <c r="B19468" s="2">
        <v>-0.67054569687073429</v>
      </c>
    </row>
    <row r="19469" spans="1:2" x14ac:dyDescent="0.25">
      <c r="A19469" s="1">
        <v>42900.518750000003</v>
      </c>
      <c r="B19469" s="2">
        <v>-3.0394693230472813</v>
      </c>
    </row>
    <row r="19470" spans="1:2" x14ac:dyDescent="0.25">
      <c r="A19470" s="1">
        <v>42900.519444444442</v>
      </c>
      <c r="B19470" s="2">
        <v>0.35808876642840914</v>
      </c>
    </row>
    <row r="19471" spans="1:2" x14ac:dyDescent="0.25">
      <c r="A19471" s="1">
        <v>42900.520138888889</v>
      </c>
      <c r="B19471" s="2">
        <v>-14.341478802942826</v>
      </c>
    </row>
    <row r="19472" spans="1:2" x14ac:dyDescent="0.25">
      <c r="A19472" s="1">
        <v>42900.520833333336</v>
      </c>
      <c r="B19472" s="2">
        <v>-12.389471375932528</v>
      </c>
    </row>
    <row r="19473" spans="1:2" x14ac:dyDescent="0.25">
      <c r="A19473" s="1">
        <v>42900.521527777775</v>
      </c>
      <c r="B19473" s="2">
        <v>-33.057079334921823</v>
      </c>
    </row>
    <row r="19474" spans="1:2" x14ac:dyDescent="0.25">
      <c r="A19474" s="1">
        <v>42900.522222222222</v>
      </c>
      <c r="B19474" s="2">
        <v>-27.241548093461219</v>
      </c>
    </row>
    <row r="19475" spans="1:2" x14ac:dyDescent="0.25">
      <c r="A19475" s="1">
        <v>42900.522916666669</v>
      </c>
      <c r="B19475" s="2">
        <v>-33.585669986391437</v>
      </c>
    </row>
    <row r="19476" spans="1:2" x14ac:dyDescent="0.25">
      <c r="A19476" s="1">
        <v>42900.523611111108</v>
      </c>
      <c r="B19476" s="2">
        <v>-33.006919995036149</v>
      </c>
    </row>
    <row r="19477" spans="1:2" x14ac:dyDescent="0.25">
      <c r="A19477" s="1">
        <v>42900.524305555555</v>
      </c>
      <c r="B19477" s="2">
        <v>-39.382290267727029</v>
      </c>
    </row>
    <row r="19478" spans="1:2" x14ac:dyDescent="0.25">
      <c r="A19478" s="1">
        <v>42900.525000000001</v>
      </c>
      <c r="B19478" s="2">
        <v>-45.757745550865849</v>
      </c>
    </row>
    <row r="19479" spans="1:2" x14ac:dyDescent="0.25">
      <c r="A19479" s="1">
        <v>42900.525694444441</v>
      </c>
      <c r="B19479" s="2">
        <v>-26.144160723538274</v>
      </c>
    </row>
    <row r="19480" spans="1:2" x14ac:dyDescent="0.25">
      <c r="A19480" s="1">
        <v>42900.526388888888</v>
      </c>
      <c r="B19480" s="2">
        <v>-41.992037750283394</v>
      </c>
    </row>
    <row r="19481" spans="1:2" x14ac:dyDescent="0.25">
      <c r="A19481" s="1">
        <v>42900.527083333334</v>
      </c>
      <c r="B19481" s="2">
        <v>-36.04489761389268</v>
      </c>
    </row>
    <row r="19482" spans="1:2" x14ac:dyDescent="0.25">
      <c r="A19482" s="1">
        <v>42900.527777777781</v>
      </c>
      <c r="B19482" s="2">
        <v>-39.779152405460387</v>
      </c>
    </row>
    <row r="19483" spans="1:2" x14ac:dyDescent="0.25">
      <c r="A19483" s="1">
        <v>42900.52847222222</v>
      </c>
      <c r="B19483" s="2">
        <v>-38.379707176552621</v>
      </c>
    </row>
    <row r="19484" spans="1:2" x14ac:dyDescent="0.25">
      <c r="A19484" s="1">
        <v>42900.529166666667</v>
      </c>
      <c r="B19484" s="2">
        <v>-36.98593594334816</v>
      </c>
    </row>
    <row r="19485" spans="1:2" x14ac:dyDescent="0.25">
      <c r="A19485" s="1">
        <v>42900.529861111114</v>
      </c>
      <c r="B19485" s="2">
        <v>-37.372524224317267</v>
      </c>
    </row>
    <row r="19486" spans="1:2" x14ac:dyDescent="0.25">
      <c r="A19486" s="1">
        <v>42900.530555555553</v>
      </c>
      <c r="B19486" s="2">
        <v>-26.468166499748865</v>
      </c>
    </row>
    <row r="19487" spans="1:2" x14ac:dyDescent="0.25">
      <c r="A19487" s="1">
        <v>42900.53125</v>
      </c>
      <c r="B19487" s="2">
        <v>-22.697441682304877</v>
      </c>
    </row>
    <row r="19488" spans="1:2" x14ac:dyDescent="0.25">
      <c r="A19488" s="1">
        <v>42900.531944444447</v>
      </c>
      <c r="B19488" s="2">
        <v>-26.616198040355812</v>
      </c>
    </row>
    <row r="19489" spans="1:2" x14ac:dyDescent="0.25">
      <c r="A19489" s="1">
        <v>42900.532638888886</v>
      </c>
      <c r="B19489" s="2">
        <v>-20.355104774653835</v>
      </c>
    </row>
    <row r="19490" spans="1:2" x14ac:dyDescent="0.25">
      <c r="A19490" s="1">
        <v>42900.533333333333</v>
      </c>
      <c r="B19490" s="2">
        <v>-21.690031614522255</v>
      </c>
    </row>
    <row r="19491" spans="1:2" x14ac:dyDescent="0.25">
      <c r="A19491" s="1">
        <v>42900.53402777778</v>
      </c>
      <c r="B19491" s="2">
        <v>-18.736531932807218</v>
      </c>
    </row>
    <row r="19492" spans="1:2" x14ac:dyDescent="0.25">
      <c r="A19492" s="1">
        <v>42900.534722222219</v>
      </c>
      <c r="B19492" s="2">
        <v>-28.681659137219928</v>
      </c>
    </row>
    <row r="19493" spans="1:2" x14ac:dyDescent="0.25">
      <c r="A19493" s="1">
        <v>42900.535416666666</v>
      </c>
      <c r="B19493" s="2">
        <v>-32.635383082220507</v>
      </c>
    </row>
    <row r="19494" spans="1:2" x14ac:dyDescent="0.25">
      <c r="A19494" s="1">
        <v>42900.536111111112</v>
      </c>
      <c r="B19494" s="2">
        <v>-29.502844317725007</v>
      </c>
    </row>
    <row r="19495" spans="1:2" x14ac:dyDescent="0.25">
      <c r="A19495" s="1">
        <v>42900.536805555559</v>
      </c>
      <c r="B19495" s="2">
        <v>-34.106722590581924</v>
      </c>
    </row>
    <row r="19496" spans="1:2" x14ac:dyDescent="0.25">
      <c r="A19496" s="1">
        <v>42900.537499999999</v>
      </c>
      <c r="B19496" s="2">
        <v>-27.588886529701995</v>
      </c>
    </row>
    <row r="19497" spans="1:2" x14ac:dyDescent="0.25">
      <c r="A19497" s="1">
        <v>42900.538194444445</v>
      </c>
      <c r="B19497" s="2">
        <v>-44.157911250249889</v>
      </c>
    </row>
    <row r="19498" spans="1:2" x14ac:dyDescent="0.25">
      <c r="A19498" s="1">
        <v>42900.538888888892</v>
      </c>
      <c r="B19498" s="2">
        <v>-47.020393485306222</v>
      </c>
    </row>
    <row r="19499" spans="1:2" x14ac:dyDescent="0.25">
      <c r="A19499" s="1">
        <v>42900.539583333331</v>
      </c>
      <c r="B19499" s="2">
        <v>-51.382412668653224</v>
      </c>
    </row>
    <row r="19500" spans="1:2" x14ac:dyDescent="0.25">
      <c r="A19500" s="1">
        <v>42900.540277777778</v>
      </c>
      <c r="B19500" s="2">
        <v>-34.925599584850715</v>
      </c>
    </row>
    <row r="19501" spans="1:2" x14ac:dyDescent="0.25">
      <c r="A19501" s="1">
        <v>42900.540972222225</v>
      </c>
      <c r="B19501" s="2">
        <v>-23.705848163885335</v>
      </c>
    </row>
    <row r="19502" spans="1:2" x14ac:dyDescent="0.25">
      <c r="A19502" s="1">
        <v>42900.541666666664</v>
      </c>
      <c r="B19502" s="2">
        <v>0.45938570654737609</v>
      </c>
    </row>
    <row r="19503" spans="1:2" x14ac:dyDescent="0.25">
      <c r="A19503" s="1">
        <v>42900.542361111111</v>
      </c>
      <c r="B19503" s="2">
        <v>15.920668375235982</v>
      </c>
    </row>
    <row r="19504" spans="1:2" x14ac:dyDescent="0.25">
      <c r="A19504" s="1">
        <v>42900.543055555558</v>
      </c>
      <c r="B19504" s="2">
        <v>34.144014077705407</v>
      </c>
    </row>
    <row r="19505" spans="1:2" x14ac:dyDescent="0.25">
      <c r="A19505" s="1">
        <v>42900.543749999997</v>
      </c>
      <c r="B19505" s="2">
        <v>33.663512821587211</v>
      </c>
    </row>
    <row r="19506" spans="1:2" x14ac:dyDescent="0.25">
      <c r="A19506" s="1">
        <v>42900.544444444444</v>
      </c>
      <c r="B19506" s="2">
        <v>31.651267908119674</v>
      </c>
    </row>
    <row r="19507" spans="1:2" x14ac:dyDescent="0.25">
      <c r="A19507" s="1">
        <v>42900.545138888891</v>
      </c>
      <c r="B19507" s="2">
        <v>29.19186760877686</v>
      </c>
    </row>
    <row r="19508" spans="1:2" x14ac:dyDescent="0.25">
      <c r="A19508" s="1">
        <v>42900.54583333333</v>
      </c>
      <c r="B19508" s="2">
        <v>25.317067746926234</v>
      </c>
    </row>
    <row r="19509" spans="1:2" x14ac:dyDescent="0.25">
      <c r="A19509" s="1">
        <v>42900.546527777777</v>
      </c>
      <c r="B19509" s="2">
        <v>15.212306745087457</v>
      </c>
    </row>
    <row r="19510" spans="1:2" x14ac:dyDescent="0.25">
      <c r="A19510" s="1">
        <v>42900.547222222223</v>
      </c>
      <c r="B19510" s="2">
        <v>25.95583996912319</v>
      </c>
    </row>
    <row r="19511" spans="1:2" x14ac:dyDescent="0.25">
      <c r="A19511" s="1">
        <v>42900.54791666667</v>
      </c>
      <c r="B19511" s="2">
        <v>31.627525944317554</v>
      </c>
    </row>
    <row r="19512" spans="1:2" x14ac:dyDescent="0.25">
      <c r="A19512" s="1">
        <v>42900.548611111109</v>
      </c>
      <c r="B19512" s="2">
        <v>31.751864984999703</v>
      </c>
    </row>
    <row r="19513" spans="1:2" x14ac:dyDescent="0.25">
      <c r="A19513" s="1">
        <v>42900.549305555556</v>
      </c>
      <c r="B19513" s="2">
        <v>26.40045493265837</v>
      </c>
    </row>
    <row r="19514" spans="1:2" x14ac:dyDescent="0.25">
      <c r="A19514" s="1">
        <v>42900.55</v>
      </c>
      <c r="B19514" s="2">
        <v>31.090835950000717</v>
      </c>
    </row>
    <row r="19515" spans="1:2" x14ac:dyDescent="0.25">
      <c r="A19515" s="1">
        <v>42900.550694444442</v>
      </c>
      <c r="B19515" s="2">
        <v>26.594998666208994</v>
      </c>
    </row>
    <row r="19516" spans="1:2" x14ac:dyDescent="0.25">
      <c r="A19516" s="1">
        <v>42900.551388888889</v>
      </c>
      <c r="B19516" s="2">
        <v>25.446229626853892</v>
      </c>
    </row>
    <row r="19517" spans="1:2" x14ac:dyDescent="0.25">
      <c r="A19517" s="1">
        <v>42900.552083333336</v>
      </c>
      <c r="B19517" s="2">
        <v>25.8196319913739</v>
      </c>
    </row>
    <row r="19518" spans="1:2" x14ac:dyDescent="0.25">
      <c r="A19518" s="1">
        <v>42900.552777777775</v>
      </c>
      <c r="B19518" s="2">
        <v>19.646174436915317</v>
      </c>
    </row>
    <row r="19519" spans="1:2" x14ac:dyDescent="0.25">
      <c r="A19519" s="1">
        <v>42900.553472222222</v>
      </c>
      <c r="B19519" s="2">
        <v>22.245446477115426</v>
      </c>
    </row>
    <row r="19520" spans="1:2" x14ac:dyDescent="0.25">
      <c r="A19520" s="1">
        <v>42900.554166666669</v>
      </c>
      <c r="B19520" s="2">
        <v>29.08086765176995</v>
      </c>
    </row>
    <row r="19521" spans="1:2" x14ac:dyDescent="0.25">
      <c r="A19521" s="1">
        <v>42900.554861111108</v>
      </c>
      <c r="B19521" s="2">
        <v>2.1636724042900215</v>
      </c>
    </row>
    <row r="19522" spans="1:2" x14ac:dyDescent="0.25">
      <c r="A19522" s="1">
        <v>42900.555555555555</v>
      </c>
      <c r="B19522" s="2">
        <v>3.6522888420032769</v>
      </c>
    </row>
    <row r="19523" spans="1:2" x14ac:dyDescent="0.25">
      <c r="A19523" s="1">
        <v>42900.556250000001</v>
      </c>
      <c r="B19523" s="2">
        <v>14.037078468644618</v>
      </c>
    </row>
    <row r="19524" spans="1:2" x14ac:dyDescent="0.25">
      <c r="A19524" s="1">
        <v>42900.556944444441</v>
      </c>
      <c r="B19524" s="2">
        <v>26.298609511407751</v>
      </c>
    </row>
    <row r="19525" spans="1:2" x14ac:dyDescent="0.25">
      <c r="A19525" s="1">
        <v>42900.557638888888</v>
      </c>
      <c r="B19525" s="2">
        <v>44.386234333166307</v>
      </c>
    </row>
    <row r="19526" spans="1:2" x14ac:dyDescent="0.25">
      <c r="A19526" s="1">
        <v>42900.558333333334</v>
      </c>
      <c r="B19526" s="2">
        <v>33.228774425969462</v>
      </c>
    </row>
    <row r="19527" spans="1:2" x14ac:dyDescent="0.25">
      <c r="A19527" s="1">
        <v>42900.559027777781</v>
      </c>
      <c r="B19527" s="2">
        <v>46.929507179060117</v>
      </c>
    </row>
    <row r="19528" spans="1:2" x14ac:dyDescent="0.25">
      <c r="A19528" s="1">
        <v>42900.55972222222</v>
      </c>
      <c r="B19528" s="2">
        <v>57.81684953313961</v>
      </c>
    </row>
    <row r="19529" spans="1:2" x14ac:dyDescent="0.25">
      <c r="A19529" s="1">
        <v>42900.560416666667</v>
      </c>
      <c r="B19529" s="2">
        <v>62.948219375376354</v>
      </c>
    </row>
    <row r="19530" spans="1:2" x14ac:dyDescent="0.25">
      <c r="A19530" s="1">
        <v>42900.561111111114</v>
      </c>
      <c r="B19530" s="2">
        <v>48.234568999112042</v>
      </c>
    </row>
    <row r="19531" spans="1:2" x14ac:dyDescent="0.25">
      <c r="A19531" s="1">
        <v>42900.561805555553</v>
      </c>
      <c r="B19531" s="2">
        <v>45.381832409191702</v>
      </c>
    </row>
    <row r="19532" spans="1:2" x14ac:dyDescent="0.25">
      <c r="A19532" s="1">
        <v>42900.5625</v>
      </c>
      <c r="B19532" s="2">
        <v>51.872332963956673</v>
      </c>
    </row>
    <row r="19533" spans="1:2" x14ac:dyDescent="0.25">
      <c r="A19533" s="1">
        <v>42900.563194444447</v>
      </c>
      <c r="B19533" s="2">
        <v>45.718871670245427</v>
      </c>
    </row>
    <row r="19534" spans="1:2" x14ac:dyDescent="0.25">
      <c r="A19534" s="1">
        <v>42900.563888888886</v>
      </c>
      <c r="B19534" s="2">
        <v>46.948364316592048</v>
      </c>
    </row>
    <row r="19535" spans="1:2" x14ac:dyDescent="0.25">
      <c r="A19535" s="1">
        <v>42900.564583333333</v>
      </c>
      <c r="B19535" s="2">
        <v>34.042997773950141</v>
      </c>
    </row>
    <row r="19536" spans="1:2" x14ac:dyDescent="0.25">
      <c r="A19536" s="1">
        <v>42900.56527777778</v>
      </c>
      <c r="B19536" s="2">
        <v>33.449642383730676</v>
      </c>
    </row>
    <row r="19537" spans="1:2" x14ac:dyDescent="0.25">
      <c r="A19537" s="1">
        <v>42900.565972222219</v>
      </c>
      <c r="B19537" s="2">
        <v>31.728947216141872</v>
      </c>
    </row>
    <row r="19538" spans="1:2" x14ac:dyDescent="0.25">
      <c r="A19538" s="1">
        <v>42900.566666666666</v>
      </c>
      <c r="B19538" s="2">
        <v>40.185501186667047</v>
      </c>
    </row>
    <row r="19539" spans="1:2" x14ac:dyDescent="0.25">
      <c r="A19539" s="1">
        <v>42900.567361111112</v>
      </c>
      <c r="B19539" s="2">
        <v>51.005445497475257</v>
      </c>
    </row>
    <row r="19540" spans="1:2" x14ac:dyDescent="0.25">
      <c r="A19540" s="1">
        <v>42900.568055555559</v>
      </c>
      <c r="B19540" s="2">
        <v>68.404626766338097</v>
      </c>
    </row>
    <row r="19541" spans="1:2" x14ac:dyDescent="0.25">
      <c r="A19541" s="1">
        <v>42900.568749999999</v>
      </c>
      <c r="B19541" s="2">
        <v>91.659753608676453</v>
      </c>
    </row>
    <row r="19542" spans="1:2" x14ac:dyDescent="0.25">
      <c r="A19542" s="1">
        <v>42900.569444444445</v>
      </c>
      <c r="B19542" s="2">
        <v>92.886484787473449</v>
      </c>
    </row>
    <row r="19543" spans="1:2" x14ac:dyDescent="0.25">
      <c r="A19543" s="1">
        <v>42900.570138888892</v>
      </c>
      <c r="B19543" s="2">
        <v>109.75915564369255</v>
      </c>
    </row>
    <row r="19544" spans="1:2" x14ac:dyDescent="0.25">
      <c r="A19544" s="1">
        <v>42900.570833333331</v>
      </c>
      <c r="B19544" s="2">
        <v>115.43624014275071</v>
      </c>
    </row>
    <row r="19545" spans="1:2" x14ac:dyDescent="0.25">
      <c r="A19545" s="1">
        <v>42900.571527777778</v>
      </c>
      <c r="B19545" s="2">
        <v>110.98981162440032</v>
      </c>
    </row>
    <row r="19546" spans="1:2" x14ac:dyDescent="0.25">
      <c r="A19546" s="1">
        <v>42900.572222222225</v>
      </c>
      <c r="B19546" s="2">
        <v>95.657417604482418</v>
      </c>
    </row>
    <row r="19547" spans="1:2" x14ac:dyDescent="0.25">
      <c r="A19547" s="1">
        <v>42900.572916666664</v>
      </c>
      <c r="B19547" s="2">
        <v>79.488682036745985</v>
      </c>
    </row>
    <row r="19548" spans="1:2" x14ac:dyDescent="0.25">
      <c r="A19548" s="1">
        <v>42900.573611111111</v>
      </c>
      <c r="B19548" s="2">
        <v>61.545290801414133</v>
      </c>
    </row>
    <row r="19549" spans="1:2" x14ac:dyDescent="0.25">
      <c r="A19549" s="1">
        <v>42900.574305555558</v>
      </c>
      <c r="B19549" s="2">
        <v>47.506054927490183</v>
      </c>
    </row>
    <row r="19550" spans="1:2" x14ac:dyDescent="0.25">
      <c r="A19550" s="1">
        <v>42900.574999999997</v>
      </c>
      <c r="B19550" s="2">
        <v>37.879388569173173</v>
      </c>
    </row>
    <row r="19551" spans="1:2" x14ac:dyDescent="0.25">
      <c r="A19551" s="1">
        <v>42900.575694444444</v>
      </c>
      <c r="B19551" s="2">
        <v>16.935509432680071</v>
      </c>
    </row>
    <row r="19552" spans="1:2" x14ac:dyDescent="0.25">
      <c r="A19552" s="1">
        <v>42900.576388888891</v>
      </c>
      <c r="B19552" s="2">
        <v>-2.1466671158695436</v>
      </c>
    </row>
    <row r="19553" spans="1:2" x14ac:dyDescent="0.25">
      <c r="A19553" s="1">
        <v>42900.57708333333</v>
      </c>
      <c r="B19553" s="2">
        <v>-4.1623466747483082</v>
      </c>
    </row>
    <row r="19554" spans="1:2" x14ac:dyDescent="0.25">
      <c r="A19554" s="1">
        <v>42900.577777777777</v>
      </c>
      <c r="B19554" s="2">
        <v>-18.542908486190331</v>
      </c>
    </row>
    <row r="19555" spans="1:2" x14ac:dyDescent="0.25">
      <c r="A19555" s="1">
        <v>42900.578472222223</v>
      </c>
      <c r="B19555" s="2">
        <v>-13.337141628150615</v>
      </c>
    </row>
    <row r="19556" spans="1:2" x14ac:dyDescent="0.25">
      <c r="A19556" s="1">
        <v>42900.57916666667</v>
      </c>
      <c r="B19556" s="2">
        <v>-13.457273656116255</v>
      </c>
    </row>
    <row r="19557" spans="1:2" x14ac:dyDescent="0.25">
      <c r="A19557" s="1">
        <v>42900.579861111109</v>
      </c>
      <c r="B19557" s="2">
        <v>-14.288294174355299</v>
      </c>
    </row>
    <row r="19558" spans="1:2" x14ac:dyDescent="0.25">
      <c r="A19558" s="1">
        <v>42900.580555555556</v>
      </c>
      <c r="B19558" s="2">
        <v>-19.182645306278332</v>
      </c>
    </row>
    <row r="19559" spans="1:2" x14ac:dyDescent="0.25">
      <c r="A19559" s="1">
        <v>42900.581250000003</v>
      </c>
      <c r="B19559" s="2">
        <v>-4.6022985237844596</v>
      </c>
    </row>
    <row r="19560" spans="1:2" x14ac:dyDescent="0.25">
      <c r="A19560" s="1">
        <v>42900.581944444442</v>
      </c>
      <c r="B19560" s="2">
        <v>9.8405061128515321</v>
      </c>
    </row>
    <row r="19561" spans="1:2" x14ac:dyDescent="0.25">
      <c r="A19561" s="1">
        <v>42900.582638888889</v>
      </c>
      <c r="B19561" s="2">
        <v>24.531536955995641</v>
      </c>
    </row>
    <row r="19562" spans="1:2" x14ac:dyDescent="0.25">
      <c r="A19562" s="1">
        <v>42900.583333333336</v>
      </c>
      <c r="B19562" s="2">
        <v>55.276287490302153</v>
      </c>
    </row>
    <row r="19563" spans="1:2" x14ac:dyDescent="0.25">
      <c r="A19563" s="1">
        <v>42900.584027777775</v>
      </c>
      <c r="B19563" s="2">
        <v>59.843061822489837</v>
      </c>
    </row>
    <row r="19564" spans="1:2" x14ac:dyDescent="0.25">
      <c r="A19564" s="1">
        <v>42900.584722222222</v>
      </c>
      <c r="B19564" s="2">
        <v>80.803573718381813</v>
      </c>
    </row>
    <row r="19565" spans="1:2" x14ac:dyDescent="0.25">
      <c r="A19565" s="1">
        <v>42900.585416666669</v>
      </c>
      <c r="B19565" s="2">
        <v>81.423370142517768</v>
      </c>
    </row>
    <row r="19566" spans="1:2" x14ac:dyDescent="0.25">
      <c r="A19566" s="1">
        <v>42900.586111111108</v>
      </c>
      <c r="B19566" s="2">
        <v>80.774537804854717</v>
      </c>
    </row>
    <row r="19567" spans="1:2" x14ac:dyDescent="0.25">
      <c r="A19567" s="1">
        <v>42900.586805555555</v>
      </c>
      <c r="B19567" s="2">
        <v>54.278766502682508</v>
      </c>
    </row>
    <row r="19568" spans="1:2" x14ac:dyDescent="0.25">
      <c r="A19568" s="1">
        <v>42900.587500000001</v>
      </c>
      <c r="B19568" s="2">
        <v>33.003392842278117</v>
      </c>
    </row>
    <row r="19569" spans="1:2" x14ac:dyDescent="0.25">
      <c r="A19569" s="1">
        <v>42900.588194444441</v>
      </c>
      <c r="B19569" s="2">
        <v>10.35681712035827</v>
      </c>
    </row>
    <row r="19570" spans="1:2" x14ac:dyDescent="0.25">
      <c r="A19570" s="1">
        <v>42900.588888888888</v>
      </c>
      <c r="B19570" s="2">
        <v>13.399656600144226</v>
      </c>
    </row>
    <row r="19571" spans="1:2" x14ac:dyDescent="0.25">
      <c r="A19571" s="1">
        <v>42900.589583333334</v>
      </c>
      <c r="B19571" s="2">
        <v>35.999945030262943</v>
      </c>
    </row>
    <row r="19572" spans="1:2" x14ac:dyDescent="0.25">
      <c r="A19572" s="1">
        <v>42900.590277777781</v>
      </c>
      <c r="B19572" s="2">
        <v>39.797956240747588</v>
      </c>
    </row>
    <row r="19573" spans="1:2" x14ac:dyDescent="0.25">
      <c r="A19573" s="1">
        <v>42900.59097222222</v>
      </c>
      <c r="B19573" s="2">
        <v>49.025004978386761</v>
      </c>
    </row>
    <row r="19574" spans="1:2" x14ac:dyDescent="0.25">
      <c r="A19574" s="1">
        <v>42900.591666666667</v>
      </c>
      <c r="B19574" s="2">
        <v>48.337657445678879</v>
      </c>
    </row>
    <row r="19575" spans="1:2" x14ac:dyDescent="0.25">
      <c r="A19575" s="1">
        <v>42900.592361111114</v>
      </c>
      <c r="B19575" s="2">
        <v>67.600419392541511</v>
      </c>
    </row>
    <row r="19576" spans="1:2" x14ac:dyDescent="0.25">
      <c r="A19576" s="1">
        <v>42900.593055555553</v>
      </c>
      <c r="B19576" s="2">
        <v>94.602438618770492</v>
      </c>
    </row>
    <row r="19577" spans="1:2" x14ac:dyDescent="0.25">
      <c r="A19577" s="1">
        <v>42900.59375</v>
      </c>
      <c r="B19577" s="2">
        <v>121.39774471853549</v>
      </c>
    </row>
    <row r="19578" spans="1:2" x14ac:dyDescent="0.25">
      <c r="A19578" s="1">
        <v>42900.594444444447</v>
      </c>
      <c r="B19578" s="2">
        <v>140.00478365810898</v>
      </c>
    </row>
    <row r="19579" spans="1:2" x14ac:dyDescent="0.25">
      <c r="A19579" s="1">
        <v>42900.595138888886</v>
      </c>
      <c r="B19579" s="2">
        <v>160.25825879850501</v>
      </c>
    </row>
    <row r="19580" spans="1:2" x14ac:dyDescent="0.25">
      <c r="A19580" s="1">
        <v>42900.595833333333</v>
      </c>
      <c r="B19580" s="2">
        <v>158.61206596110327</v>
      </c>
    </row>
    <row r="19581" spans="1:2" x14ac:dyDescent="0.25">
      <c r="A19581" s="1">
        <v>42900.59652777778</v>
      </c>
      <c r="B19581" s="2">
        <v>158.35385834458671</v>
      </c>
    </row>
    <row r="19582" spans="1:2" x14ac:dyDescent="0.25">
      <c r="A19582" s="1">
        <v>42900.597222222219</v>
      </c>
      <c r="B19582" s="2">
        <v>142.00922552422853</v>
      </c>
    </row>
    <row r="19583" spans="1:2" x14ac:dyDescent="0.25">
      <c r="A19583" s="1">
        <v>42900.597916666666</v>
      </c>
      <c r="B19583" s="2">
        <v>122.88193095765503</v>
      </c>
    </row>
    <row r="19584" spans="1:2" x14ac:dyDescent="0.25">
      <c r="A19584" s="1">
        <v>42900.598611111112</v>
      </c>
      <c r="B19584" s="2">
        <v>102.16840165854471</v>
      </c>
    </row>
    <row r="19585" spans="1:2" x14ac:dyDescent="0.25">
      <c r="A19585" s="1">
        <v>42900.599305555559</v>
      </c>
      <c r="B19585" s="2">
        <v>67.38181363381446</v>
      </c>
    </row>
    <row r="19586" spans="1:2" x14ac:dyDescent="0.25">
      <c r="A19586" s="1">
        <v>42900.6</v>
      </c>
      <c r="B19586" s="2">
        <v>20.571477597658426</v>
      </c>
    </row>
    <row r="19587" spans="1:2" x14ac:dyDescent="0.25">
      <c r="A19587" s="1">
        <v>42900.600694444445</v>
      </c>
      <c r="B19587" s="2">
        <v>-24.958295266626617</v>
      </c>
    </row>
    <row r="19588" spans="1:2" x14ac:dyDescent="0.25">
      <c r="A19588" s="1">
        <v>42900.601388888892</v>
      </c>
      <c r="B19588" s="2">
        <v>-59.428334432840344</v>
      </c>
    </row>
    <row r="19589" spans="1:2" x14ac:dyDescent="0.25">
      <c r="A19589" s="1">
        <v>42900.602083333331</v>
      </c>
      <c r="B19589" s="2">
        <v>-92.428158866435595</v>
      </c>
    </row>
    <row r="19590" spans="1:2" x14ac:dyDescent="0.25">
      <c r="A19590" s="1">
        <v>42900.602777777778</v>
      </c>
      <c r="B19590" s="2">
        <v>-87.3953474987958</v>
      </c>
    </row>
    <row r="19591" spans="1:2" x14ac:dyDescent="0.25">
      <c r="A19591" s="1">
        <v>42900.603472222225</v>
      </c>
      <c r="B19591" s="2">
        <v>-76.31982175356049</v>
      </c>
    </row>
    <row r="19592" spans="1:2" x14ac:dyDescent="0.25">
      <c r="A19592" s="1">
        <v>42900.604166666664</v>
      </c>
      <c r="B19592" s="2">
        <v>-48.405983327507663</v>
      </c>
    </row>
    <row r="19593" spans="1:2" x14ac:dyDescent="0.25">
      <c r="A19593" s="1">
        <v>42900.604861111111</v>
      </c>
      <c r="B19593" s="2">
        <v>-36.007930410680032</v>
      </c>
    </row>
    <row r="19594" spans="1:2" x14ac:dyDescent="0.25">
      <c r="A19594" s="1">
        <v>42900.605555555558</v>
      </c>
      <c r="B19594" s="2">
        <v>-18.289528167983129</v>
      </c>
    </row>
    <row r="19595" spans="1:2" x14ac:dyDescent="0.25">
      <c r="A19595" s="1">
        <v>42900.606249999997</v>
      </c>
      <c r="B19595" s="2">
        <v>-19.139671599249414</v>
      </c>
    </row>
    <row r="19596" spans="1:2" x14ac:dyDescent="0.25">
      <c r="A19596" s="1">
        <v>42900.606944444444</v>
      </c>
      <c r="B19596" s="2">
        <v>-10.340021771277922</v>
      </c>
    </row>
    <row r="19597" spans="1:2" x14ac:dyDescent="0.25">
      <c r="A19597" s="1">
        <v>42900.607638888891</v>
      </c>
      <c r="B19597" s="2">
        <v>1.5000390106695705</v>
      </c>
    </row>
    <row r="19598" spans="1:2" x14ac:dyDescent="0.25">
      <c r="A19598" s="1">
        <v>42900.60833333333</v>
      </c>
      <c r="B19598" s="2">
        <v>-4.5465194547781724</v>
      </c>
    </row>
    <row r="19599" spans="1:2" x14ac:dyDescent="0.25">
      <c r="A19599" s="1">
        <v>42900.609027777777</v>
      </c>
      <c r="B19599" s="2">
        <v>12.193814685738955</v>
      </c>
    </row>
    <row r="19600" spans="1:2" x14ac:dyDescent="0.25">
      <c r="A19600" s="1">
        <v>42900.609722222223</v>
      </c>
      <c r="B19600" s="2">
        <v>8.7390104519979399</v>
      </c>
    </row>
    <row r="19601" spans="1:2" x14ac:dyDescent="0.25">
      <c r="A19601" s="1">
        <v>42900.61041666667</v>
      </c>
      <c r="B19601" s="2">
        <v>-3.1502615152528355</v>
      </c>
    </row>
    <row r="19602" spans="1:2" x14ac:dyDescent="0.25">
      <c r="A19602" s="1">
        <v>42900.611111111109</v>
      </c>
      <c r="B19602" s="2">
        <v>2.7800713232660201</v>
      </c>
    </row>
    <row r="19603" spans="1:2" x14ac:dyDescent="0.25">
      <c r="A19603" s="1">
        <v>42900.611805555556</v>
      </c>
      <c r="B19603" s="2">
        <v>-4.4979709990400201</v>
      </c>
    </row>
    <row r="19604" spans="1:2" x14ac:dyDescent="0.25">
      <c r="A19604" s="1">
        <v>42900.612500000003</v>
      </c>
      <c r="B19604" s="2">
        <v>-3.5137857396577603</v>
      </c>
    </row>
    <row r="19605" spans="1:2" x14ac:dyDescent="0.25">
      <c r="A19605" s="1">
        <v>42900.613194444442</v>
      </c>
      <c r="B19605" s="2">
        <v>-6.9509194742534115</v>
      </c>
    </row>
    <row r="19606" spans="1:2" x14ac:dyDescent="0.25">
      <c r="A19606" s="1">
        <v>42900.613888888889</v>
      </c>
      <c r="B19606" s="2">
        <v>-20.429118781911288</v>
      </c>
    </row>
    <row r="19607" spans="1:2" x14ac:dyDescent="0.25">
      <c r="A19607" s="1">
        <v>42900.614583333336</v>
      </c>
      <c r="B19607" s="2">
        <v>-26.532865533547497</v>
      </c>
    </row>
    <row r="19608" spans="1:2" x14ac:dyDescent="0.25">
      <c r="A19608" s="1">
        <v>42900.615277777775</v>
      </c>
      <c r="B19608" s="2">
        <v>-31.689391521512881</v>
      </c>
    </row>
    <row r="19609" spans="1:2" x14ac:dyDescent="0.25">
      <c r="A19609" s="1">
        <v>42900.615972222222</v>
      </c>
      <c r="B19609" s="2">
        <v>-43.188089894798757</v>
      </c>
    </row>
    <row r="19610" spans="1:2" x14ac:dyDescent="0.25">
      <c r="A19610" s="1">
        <v>42900.616666666669</v>
      </c>
      <c r="B19610" s="2">
        <v>-26.915873602489107</v>
      </c>
    </row>
    <row r="19611" spans="1:2" x14ac:dyDescent="0.25">
      <c r="A19611" s="1">
        <v>42900.617361111108</v>
      </c>
      <c r="B19611" s="2">
        <v>-29.127583332106102</v>
      </c>
    </row>
    <row r="19612" spans="1:2" x14ac:dyDescent="0.25">
      <c r="A19612" s="1">
        <v>42900.618055555555</v>
      </c>
      <c r="B19612" s="2">
        <v>-28.730633035923045</v>
      </c>
    </row>
    <row r="19613" spans="1:2" x14ac:dyDescent="0.25">
      <c r="A19613" s="1">
        <v>42900.618750000001</v>
      </c>
      <c r="B19613" s="2">
        <v>-12.438373077179616</v>
      </c>
    </row>
    <row r="19614" spans="1:2" x14ac:dyDescent="0.25">
      <c r="A19614" s="1">
        <v>42900.619444444441</v>
      </c>
      <c r="B19614" s="2">
        <v>-19.194243484177665</v>
      </c>
    </row>
    <row r="19615" spans="1:2" x14ac:dyDescent="0.25">
      <c r="A19615" s="1">
        <v>42900.620138888888</v>
      </c>
      <c r="B19615" s="2">
        <v>-11.752700863846501</v>
      </c>
    </row>
    <row r="19616" spans="1:2" x14ac:dyDescent="0.25">
      <c r="A19616" s="1">
        <v>42900.620833333334</v>
      </c>
      <c r="B19616" s="2">
        <v>-13.178466658845233</v>
      </c>
    </row>
    <row r="19617" spans="1:2" x14ac:dyDescent="0.25">
      <c r="A19617" s="1">
        <v>42900.621527777781</v>
      </c>
      <c r="B19617" s="2">
        <v>-12.781634358877394</v>
      </c>
    </row>
    <row r="19618" spans="1:2" x14ac:dyDescent="0.25">
      <c r="A19618" s="1">
        <v>42900.62222222222</v>
      </c>
      <c r="B19618" s="2">
        <v>-11.912244548245022</v>
      </c>
    </row>
    <row r="19619" spans="1:2" x14ac:dyDescent="0.25">
      <c r="A19619" s="1">
        <v>42900.622916666667</v>
      </c>
      <c r="B19619" s="2">
        <v>-5.4991849628393537</v>
      </c>
    </row>
    <row r="19620" spans="1:2" x14ac:dyDescent="0.25">
      <c r="A19620" s="1">
        <v>42900.623611111114</v>
      </c>
      <c r="B19620" s="2">
        <v>-11.057134360488272</v>
      </c>
    </row>
    <row r="19621" spans="1:2" x14ac:dyDescent="0.25">
      <c r="A19621" s="1">
        <v>42900.624305555553</v>
      </c>
      <c r="B19621" s="2">
        <v>-20.346345301535134</v>
      </c>
    </row>
    <row r="19622" spans="1:2" x14ac:dyDescent="0.25">
      <c r="A19622" s="1">
        <v>42900.625</v>
      </c>
      <c r="B19622" s="2">
        <v>-23.560446380658927</v>
      </c>
    </row>
    <row r="19623" spans="1:2" x14ac:dyDescent="0.25">
      <c r="A19623" s="1">
        <v>42900.625694444447</v>
      </c>
      <c r="B19623" s="2">
        <v>-19.581273379602742</v>
      </c>
    </row>
    <row r="19624" spans="1:2" x14ac:dyDescent="0.25">
      <c r="A19624" s="1">
        <v>42900.626388888886</v>
      </c>
      <c r="B19624" s="2">
        <v>-25.028182380747847</v>
      </c>
    </row>
    <row r="19625" spans="1:2" x14ac:dyDescent="0.25">
      <c r="A19625" s="1">
        <v>42900.627083333333</v>
      </c>
      <c r="B19625" s="2">
        <v>-18.850529476587933</v>
      </c>
    </row>
    <row r="19626" spans="1:2" x14ac:dyDescent="0.25">
      <c r="A19626" s="1">
        <v>42900.62777777778</v>
      </c>
      <c r="B19626" s="2">
        <v>-44.377026551443848</v>
      </c>
    </row>
    <row r="19627" spans="1:2" x14ac:dyDescent="0.25">
      <c r="A19627" s="1">
        <v>42900.628472222219</v>
      </c>
      <c r="B19627" s="2">
        <v>-30.552088393458202</v>
      </c>
    </row>
    <row r="19628" spans="1:2" x14ac:dyDescent="0.25">
      <c r="A19628" s="1">
        <v>42900.629166666666</v>
      </c>
      <c r="B19628" s="2">
        <v>-43.473227967893763</v>
      </c>
    </row>
    <row r="19629" spans="1:2" x14ac:dyDescent="0.25">
      <c r="A19629" s="1">
        <v>42900.629861111112</v>
      </c>
      <c r="B19629" s="2">
        <v>-40.980998847158723</v>
      </c>
    </row>
    <row r="19630" spans="1:2" x14ac:dyDescent="0.25">
      <c r="A19630" s="1">
        <v>42900.630555555559</v>
      </c>
      <c r="B19630" s="2">
        <v>-45.031057714610746</v>
      </c>
    </row>
    <row r="19631" spans="1:2" x14ac:dyDescent="0.25">
      <c r="A19631" s="1">
        <v>42900.631249999999</v>
      </c>
      <c r="B19631" s="2">
        <v>-49.415708770519508</v>
      </c>
    </row>
    <row r="19632" spans="1:2" x14ac:dyDescent="0.25">
      <c r="A19632" s="1">
        <v>42900.631944444445</v>
      </c>
      <c r="B19632" s="2">
        <v>-43.690704869235439</v>
      </c>
    </row>
    <row r="19633" spans="1:2" x14ac:dyDescent="0.25">
      <c r="A19633" s="1">
        <v>42900.632638888892</v>
      </c>
      <c r="B19633" s="2">
        <v>-39.46925165070958</v>
      </c>
    </row>
    <row r="19634" spans="1:2" x14ac:dyDescent="0.25">
      <c r="A19634" s="1">
        <v>42900.633333333331</v>
      </c>
      <c r="B19634" s="2">
        <v>-41.21991480666329</v>
      </c>
    </row>
    <row r="19635" spans="1:2" x14ac:dyDescent="0.25">
      <c r="A19635" s="1">
        <v>42900.634027777778</v>
      </c>
      <c r="B19635" s="2">
        <v>-23.991575830505948</v>
      </c>
    </row>
    <row r="19636" spans="1:2" x14ac:dyDescent="0.25">
      <c r="A19636" s="1">
        <v>42900.634722222225</v>
      </c>
      <c r="B19636" s="2">
        <v>-29.375211413436045</v>
      </c>
    </row>
    <row r="19637" spans="1:2" x14ac:dyDescent="0.25">
      <c r="A19637" s="1">
        <v>42900.635416666664</v>
      </c>
      <c r="B19637" s="2">
        <v>-30.494649003373343</v>
      </c>
    </row>
    <row r="19638" spans="1:2" x14ac:dyDescent="0.25">
      <c r="A19638" s="1">
        <v>42900.636111111111</v>
      </c>
      <c r="B19638" s="2">
        <v>-32.162662218740053</v>
      </c>
    </row>
    <row r="19639" spans="1:2" x14ac:dyDescent="0.25">
      <c r="A19639" s="1">
        <v>42900.636805555558</v>
      </c>
      <c r="B19639" s="2">
        <v>-30.494932638825169</v>
      </c>
    </row>
    <row r="19640" spans="1:2" x14ac:dyDescent="0.25">
      <c r="A19640" s="1">
        <v>42900.637499999997</v>
      </c>
      <c r="B19640" s="2">
        <v>-49.104959129819569</v>
      </c>
    </row>
    <row r="19641" spans="1:2" x14ac:dyDescent="0.25">
      <c r="A19641" s="1">
        <v>42900.638194444444</v>
      </c>
      <c r="B19641" s="2">
        <v>-43.649103145373132</v>
      </c>
    </row>
    <row r="19642" spans="1:2" x14ac:dyDescent="0.25">
      <c r="A19642" s="1">
        <v>42900.638888888891</v>
      </c>
      <c r="B19642" s="2">
        <v>-43.861117887196208</v>
      </c>
    </row>
    <row r="19643" spans="1:2" x14ac:dyDescent="0.25">
      <c r="A19643" s="1">
        <v>42900.63958333333</v>
      </c>
      <c r="B19643" s="2">
        <v>-45.23389445904904</v>
      </c>
    </row>
    <row r="19644" spans="1:2" x14ac:dyDescent="0.25">
      <c r="A19644" s="1">
        <v>42900.640277777777</v>
      </c>
      <c r="B19644" s="2">
        <v>-40.972359011728742</v>
      </c>
    </row>
    <row r="19645" spans="1:2" x14ac:dyDescent="0.25">
      <c r="A19645" s="1">
        <v>42900.640972222223</v>
      </c>
      <c r="B19645" s="2">
        <v>-47.466815241958827</v>
      </c>
    </row>
    <row r="19646" spans="1:2" x14ac:dyDescent="0.25">
      <c r="A19646" s="1">
        <v>42900.64166666667</v>
      </c>
      <c r="B19646" s="2">
        <v>-42.103752231528048</v>
      </c>
    </row>
    <row r="19647" spans="1:2" x14ac:dyDescent="0.25">
      <c r="A19647" s="1">
        <v>42900.642361111109</v>
      </c>
      <c r="B19647" s="2">
        <v>-39.187685610282642</v>
      </c>
    </row>
    <row r="19648" spans="1:2" x14ac:dyDescent="0.25">
      <c r="A19648" s="1">
        <v>42900.643055555556</v>
      </c>
      <c r="B19648" s="2">
        <v>-34.148120236297352</v>
      </c>
    </row>
    <row r="19649" spans="1:2" x14ac:dyDescent="0.25">
      <c r="A19649" s="1">
        <v>42900.643750000003</v>
      </c>
      <c r="B19649" s="2">
        <v>-14.91102456731848</v>
      </c>
    </row>
    <row r="19650" spans="1:2" x14ac:dyDescent="0.25">
      <c r="A19650" s="1">
        <v>42900.644444444442</v>
      </c>
      <c r="B19650" s="2">
        <v>-8.2263730660876409</v>
      </c>
    </row>
    <row r="19651" spans="1:2" x14ac:dyDescent="0.25">
      <c r="A19651" s="1">
        <v>42900.645138888889</v>
      </c>
      <c r="B19651" s="2">
        <v>8.3726970287854776</v>
      </c>
    </row>
    <row r="19652" spans="1:2" x14ac:dyDescent="0.25">
      <c r="A19652" s="1">
        <v>42900.645833333336</v>
      </c>
      <c r="B19652" s="2">
        <v>11.219385214294016</v>
      </c>
    </row>
    <row r="19653" spans="1:2" x14ac:dyDescent="0.25">
      <c r="A19653" s="1">
        <v>42900.646527777775</v>
      </c>
      <c r="B19653" s="2">
        <v>-0.62065500768755255</v>
      </c>
    </row>
    <row r="19654" spans="1:2" x14ac:dyDescent="0.25">
      <c r="A19654" s="1">
        <v>42900.647222222222</v>
      </c>
      <c r="B19654" s="2">
        <v>-5.4687434340885375</v>
      </c>
    </row>
    <row r="19655" spans="1:2" x14ac:dyDescent="0.25">
      <c r="A19655" s="1">
        <v>42900.647916666669</v>
      </c>
      <c r="B19655" s="2">
        <v>-20.696719475692468</v>
      </c>
    </row>
    <row r="19656" spans="1:2" x14ac:dyDescent="0.25">
      <c r="A19656" s="1">
        <v>42900.648611111108</v>
      </c>
      <c r="B19656" s="2">
        <v>-25.231647737589569</v>
      </c>
    </row>
    <row r="19657" spans="1:2" x14ac:dyDescent="0.25">
      <c r="A19657" s="1">
        <v>42900.649305555555</v>
      </c>
      <c r="B19657" s="2">
        <v>-27.285443326733851</v>
      </c>
    </row>
    <row r="19658" spans="1:2" x14ac:dyDescent="0.25">
      <c r="A19658" s="1">
        <v>42900.65</v>
      </c>
      <c r="B19658" s="2">
        <v>-26.688294764696913</v>
      </c>
    </row>
    <row r="19659" spans="1:2" x14ac:dyDescent="0.25">
      <c r="A19659" s="1">
        <v>42900.650694444441</v>
      </c>
      <c r="B19659" s="2">
        <v>-29.578982018369423</v>
      </c>
    </row>
    <row r="19660" spans="1:2" x14ac:dyDescent="0.25">
      <c r="A19660" s="1">
        <v>42900.651388888888</v>
      </c>
      <c r="B19660" s="2">
        <v>-30.170123262312458</v>
      </c>
    </row>
    <row r="19661" spans="1:2" x14ac:dyDescent="0.25">
      <c r="A19661" s="1">
        <v>42900.652083333334</v>
      </c>
      <c r="B19661" s="2">
        <v>-30.039222457229819</v>
      </c>
    </row>
    <row r="19662" spans="1:2" x14ac:dyDescent="0.25">
      <c r="A19662" s="1">
        <v>42900.652777777781</v>
      </c>
      <c r="B19662" s="2">
        <v>-24.700227699763005</v>
      </c>
    </row>
    <row r="19663" spans="1:2" x14ac:dyDescent="0.25">
      <c r="A19663" s="1">
        <v>42900.65347222222</v>
      </c>
      <c r="B19663" s="2">
        <v>-14.568250363046536</v>
      </c>
    </row>
    <row r="19664" spans="1:2" x14ac:dyDescent="0.25">
      <c r="A19664" s="1">
        <v>42900.654166666667</v>
      </c>
      <c r="B19664" s="2">
        <v>-28.570124743845373</v>
      </c>
    </row>
    <row r="19665" spans="1:2" x14ac:dyDescent="0.25">
      <c r="A19665" s="1">
        <v>42900.654861111114</v>
      </c>
      <c r="B19665" s="2">
        <v>-19.358052934778001</v>
      </c>
    </row>
    <row r="19666" spans="1:2" x14ac:dyDescent="0.25">
      <c r="A19666" s="1">
        <v>42900.655555555553</v>
      </c>
      <c r="B19666" s="2">
        <v>-3.5494815400015796</v>
      </c>
    </row>
    <row r="19667" spans="1:2" x14ac:dyDescent="0.25">
      <c r="A19667" s="1">
        <v>42900.65625</v>
      </c>
      <c r="B19667" s="2">
        <v>-18.973708949645516</v>
      </c>
    </row>
    <row r="19668" spans="1:2" x14ac:dyDescent="0.25">
      <c r="A19668" s="1">
        <v>42900.656944444447</v>
      </c>
      <c r="B19668" s="2">
        <v>-29.812000837600014</v>
      </c>
    </row>
    <row r="19669" spans="1:2" x14ac:dyDescent="0.25">
      <c r="A19669" s="1">
        <v>42900.657638888886</v>
      </c>
      <c r="B19669" s="2">
        <v>-15.869083432957996</v>
      </c>
    </row>
    <row r="19670" spans="1:2" x14ac:dyDescent="0.25">
      <c r="A19670" s="1">
        <v>42900.658333333333</v>
      </c>
      <c r="B19670" s="2">
        <v>-20.443444743496851</v>
      </c>
    </row>
    <row r="19671" spans="1:2" x14ac:dyDescent="0.25">
      <c r="A19671" s="1">
        <v>42900.65902777778</v>
      </c>
      <c r="B19671" s="2">
        <v>-16.981555099486528</v>
      </c>
    </row>
    <row r="19672" spans="1:2" x14ac:dyDescent="0.25">
      <c r="A19672" s="1">
        <v>42900.659722222219</v>
      </c>
      <c r="B19672" s="2">
        <v>-19.569309033787189</v>
      </c>
    </row>
    <row r="19673" spans="1:2" x14ac:dyDescent="0.25">
      <c r="A19673" s="1">
        <v>42900.660416666666</v>
      </c>
      <c r="B19673" s="2">
        <v>-30.578934348090357</v>
      </c>
    </row>
    <row r="19674" spans="1:2" x14ac:dyDescent="0.25">
      <c r="A19674" s="1">
        <v>42900.661111111112</v>
      </c>
      <c r="B19674" s="2">
        <v>-37.826591713225447</v>
      </c>
    </row>
    <row r="19675" spans="1:2" x14ac:dyDescent="0.25">
      <c r="A19675" s="1">
        <v>42900.661805555559</v>
      </c>
      <c r="B19675" s="2">
        <v>-30.273856941780831</v>
      </c>
    </row>
    <row r="19676" spans="1:2" x14ac:dyDescent="0.25">
      <c r="A19676" s="1">
        <v>42900.662499999999</v>
      </c>
      <c r="B19676" s="2">
        <v>-28.369789048068437</v>
      </c>
    </row>
    <row r="19677" spans="1:2" x14ac:dyDescent="0.25">
      <c r="A19677" s="1">
        <v>42900.663194444445</v>
      </c>
      <c r="B19677" s="2">
        <v>-15.279978730789541</v>
      </c>
    </row>
    <row r="19678" spans="1:2" x14ac:dyDescent="0.25">
      <c r="A19678" s="1">
        <v>42900.663888888892</v>
      </c>
      <c r="B19678" s="2">
        <v>-11.562177768250695</v>
      </c>
    </row>
    <row r="19679" spans="1:2" x14ac:dyDescent="0.25">
      <c r="A19679" s="1">
        <v>42900.664583333331</v>
      </c>
      <c r="B19679" s="2">
        <v>-10.197781645165135</v>
      </c>
    </row>
    <row r="19680" spans="1:2" x14ac:dyDescent="0.25">
      <c r="A19680" s="1">
        <v>42900.665277777778</v>
      </c>
      <c r="B19680" s="2">
        <v>-16.37446612670416</v>
      </c>
    </row>
    <row r="19681" spans="1:2" x14ac:dyDescent="0.25">
      <c r="A19681" s="1">
        <v>42900.665972222225</v>
      </c>
      <c r="B19681" s="2">
        <v>-19.39920046187326</v>
      </c>
    </row>
    <row r="19682" spans="1:2" x14ac:dyDescent="0.25">
      <c r="A19682" s="1">
        <v>42900.666666666664</v>
      </c>
      <c r="B19682" s="2">
        <v>-7.1147096183092797</v>
      </c>
    </row>
    <row r="19683" spans="1:2" x14ac:dyDescent="0.25">
      <c r="A19683" s="1">
        <v>42900.667361111111</v>
      </c>
      <c r="B19683" s="2">
        <v>-5.2590055875344355</v>
      </c>
    </row>
    <row r="19684" spans="1:2" x14ac:dyDescent="0.25">
      <c r="A19684" s="1">
        <v>42900.668055555558</v>
      </c>
      <c r="B19684" s="2">
        <v>-0.8404565807140898</v>
      </c>
    </row>
    <row r="19685" spans="1:2" x14ac:dyDescent="0.25">
      <c r="A19685" s="1">
        <v>42900.668749999997</v>
      </c>
      <c r="B19685" s="2">
        <v>-2.5191876667551698</v>
      </c>
    </row>
    <row r="19686" spans="1:2" x14ac:dyDescent="0.25">
      <c r="A19686" s="1">
        <v>42900.669444444444</v>
      </c>
      <c r="B19686" s="2">
        <v>-9.2961344565633528</v>
      </c>
    </row>
    <row r="19687" spans="1:2" x14ac:dyDescent="0.25">
      <c r="A19687" s="1">
        <v>42900.670138888891</v>
      </c>
      <c r="B19687" s="2">
        <v>-8.105048773513408</v>
      </c>
    </row>
    <row r="19688" spans="1:2" x14ac:dyDescent="0.25">
      <c r="A19688" s="1">
        <v>42900.67083333333</v>
      </c>
      <c r="B19688" s="2">
        <v>-4.8864671536701882</v>
      </c>
    </row>
    <row r="19689" spans="1:2" x14ac:dyDescent="0.25">
      <c r="A19689" s="1">
        <v>42900.671527777777</v>
      </c>
      <c r="B19689" s="2">
        <v>1.39162727962054</v>
      </c>
    </row>
    <row r="19690" spans="1:2" x14ac:dyDescent="0.25">
      <c r="A19690" s="1">
        <v>42900.672222222223</v>
      </c>
      <c r="B19690" s="2">
        <v>-8.3000876621110358</v>
      </c>
    </row>
    <row r="19691" spans="1:2" x14ac:dyDescent="0.25">
      <c r="A19691" s="1">
        <v>42900.67291666667</v>
      </c>
      <c r="B19691" s="2">
        <v>-4.584150179347489</v>
      </c>
    </row>
    <row r="19692" spans="1:2" x14ac:dyDescent="0.25">
      <c r="A19692" s="1">
        <v>42900.673611111109</v>
      </c>
      <c r="B19692" s="2">
        <v>-9.8180188255811416</v>
      </c>
    </row>
    <row r="19693" spans="1:2" x14ac:dyDescent="0.25">
      <c r="A19693" s="1">
        <v>42900.674305555556</v>
      </c>
      <c r="B19693" s="2">
        <v>-12.468497488428451</v>
      </c>
    </row>
    <row r="19694" spans="1:2" x14ac:dyDescent="0.25">
      <c r="A19694" s="1">
        <v>42900.675000000003</v>
      </c>
      <c r="B19694" s="2">
        <v>12.27790982349349</v>
      </c>
    </row>
    <row r="19695" spans="1:2" x14ac:dyDescent="0.25">
      <c r="A19695" s="1">
        <v>42900.675694444442</v>
      </c>
      <c r="B19695" s="2">
        <v>-7.2119705133295309</v>
      </c>
    </row>
    <row r="19696" spans="1:2" x14ac:dyDescent="0.25">
      <c r="A19696" s="1">
        <v>42900.676388888889</v>
      </c>
      <c r="B19696" s="2">
        <v>-8.7100997971855882</v>
      </c>
    </row>
    <row r="19697" spans="1:2" x14ac:dyDescent="0.25">
      <c r="A19697" s="1">
        <v>42900.677083333336</v>
      </c>
      <c r="B19697" s="2">
        <v>-17.797269612530364</v>
      </c>
    </row>
    <row r="19698" spans="1:2" x14ac:dyDescent="0.25">
      <c r="A19698" s="1">
        <v>42900.677777777775</v>
      </c>
      <c r="B19698" s="2">
        <v>-16.65537812702193</v>
      </c>
    </row>
    <row r="19699" spans="1:2" x14ac:dyDescent="0.25">
      <c r="A19699" s="1">
        <v>42900.678472222222</v>
      </c>
      <c r="B19699" s="2">
        <v>-21.410404689953914</v>
      </c>
    </row>
    <row r="19700" spans="1:2" x14ac:dyDescent="0.25">
      <c r="A19700" s="1">
        <v>42900.679166666669</v>
      </c>
      <c r="B19700" s="2">
        <v>-18.484682841936593</v>
      </c>
    </row>
    <row r="19701" spans="1:2" x14ac:dyDescent="0.25">
      <c r="A19701" s="1">
        <v>42900.679861111108</v>
      </c>
      <c r="B19701" s="2">
        <v>-34.221335715975144</v>
      </c>
    </row>
    <row r="19702" spans="1:2" x14ac:dyDescent="0.25">
      <c r="A19702" s="1">
        <v>42900.680555555555</v>
      </c>
      <c r="B19702" s="2">
        <v>-35.882904061381126</v>
      </c>
    </row>
    <row r="19703" spans="1:2" x14ac:dyDescent="0.25">
      <c r="A19703" s="1">
        <v>42900.681250000001</v>
      </c>
      <c r="B19703" s="2">
        <v>-32.448324727222889</v>
      </c>
    </row>
    <row r="19704" spans="1:2" x14ac:dyDescent="0.25">
      <c r="A19704" s="1">
        <v>42900.681944444441</v>
      </c>
      <c r="B19704" s="2">
        <v>-24.699580724575693</v>
      </c>
    </row>
    <row r="19705" spans="1:2" x14ac:dyDescent="0.25">
      <c r="A19705" s="1">
        <v>42900.682638888888</v>
      </c>
      <c r="B19705" s="2">
        <v>-34.285412998502338</v>
      </c>
    </row>
    <row r="19706" spans="1:2" x14ac:dyDescent="0.25">
      <c r="A19706" s="1">
        <v>42900.683333333334</v>
      </c>
      <c r="B19706" s="2">
        <v>-36.730081597092308</v>
      </c>
    </row>
    <row r="19707" spans="1:2" x14ac:dyDescent="0.25">
      <c r="A19707" s="1">
        <v>42900.684027777781</v>
      </c>
      <c r="B19707" s="2">
        <v>-34.725776107130514</v>
      </c>
    </row>
    <row r="19708" spans="1:2" x14ac:dyDescent="0.25">
      <c r="A19708" s="1">
        <v>42900.68472222222</v>
      </c>
      <c r="B19708" s="2">
        <v>-27.121699774718341</v>
      </c>
    </row>
    <row r="19709" spans="1:2" x14ac:dyDescent="0.25">
      <c r="A19709" s="1">
        <v>42900.685416666667</v>
      </c>
      <c r="B19709" s="2">
        <v>-28.645292287674966</v>
      </c>
    </row>
    <row r="19710" spans="1:2" x14ac:dyDescent="0.25">
      <c r="A19710" s="1">
        <v>42900.686111111114</v>
      </c>
      <c r="B19710" s="2">
        <v>-32.117428642776211</v>
      </c>
    </row>
    <row r="19711" spans="1:2" x14ac:dyDescent="0.25">
      <c r="A19711" s="1">
        <v>42900.686805555553</v>
      </c>
      <c r="B19711" s="2">
        <v>-25.992891473816417</v>
      </c>
    </row>
    <row r="19712" spans="1:2" x14ac:dyDescent="0.25">
      <c r="A19712" s="1">
        <v>42900.6875</v>
      </c>
      <c r="B19712" s="2">
        <v>-18.092513480518633</v>
      </c>
    </row>
    <row r="19713" spans="1:2" x14ac:dyDescent="0.25">
      <c r="A19713" s="1">
        <v>42900.688194444447</v>
      </c>
      <c r="B19713" s="2">
        <v>-33.401453599037872</v>
      </c>
    </row>
    <row r="19714" spans="1:2" x14ac:dyDescent="0.25">
      <c r="A19714" s="1">
        <v>42900.688888888886</v>
      </c>
      <c r="B19714" s="2">
        <v>-28.441509375620807</v>
      </c>
    </row>
    <row r="19715" spans="1:2" x14ac:dyDescent="0.25">
      <c r="A19715" s="1">
        <v>42900.689583333333</v>
      </c>
      <c r="B19715" s="2">
        <v>-26.699875792876021</v>
      </c>
    </row>
    <row r="19716" spans="1:2" x14ac:dyDescent="0.25">
      <c r="A19716" s="1">
        <v>42900.69027777778</v>
      </c>
      <c r="B19716" s="2">
        <v>-30.780608616792112</v>
      </c>
    </row>
    <row r="19717" spans="1:2" x14ac:dyDescent="0.25">
      <c r="A19717" s="1">
        <v>42900.690972222219</v>
      </c>
      <c r="B19717" s="2">
        <v>-29.616244625639229</v>
      </c>
    </row>
    <row r="19718" spans="1:2" x14ac:dyDescent="0.25">
      <c r="A19718" s="1">
        <v>42900.691666666666</v>
      </c>
      <c r="B19718" s="2">
        <v>-28.431303986037285</v>
      </c>
    </row>
    <row r="19719" spans="1:2" x14ac:dyDescent="0.25">
      <c r="A19719" s="1">
        <v>42900.692361111112</v>
      </c>
      <c r="B19719" s="2">
        <v>-25.471240301680517</v>
      </c>
    </row>
    <row r="19720" spans="1:2" x14ac:dyDescent="0.25">
      <c r="A19720" s="1">
        <v>42900.693055555559</v>
      </c>
      <c r="B19720" s="2">
        <v>-19.333137669125183</v>
      </c>
    </row>
    <row r="19721" spans="1:2" x14ac:dyDescent="0.25">
      <c r="A19721" s="1">
        <v>42900.693749999999</v>
      </c>
      <c r="B19721" s="2">
        <v>-18.890700914039432</v>
      </c>
    </row>
    <row r="19722" spans="1:2" x14ac:dyDescent="0.25">
      <c r="A19722" s="1">
        <v>42900.694444444445</v>
      </c>
      <c r="B19722" s="2">
        <v>-24.553134931025365</v>
      </c>
    </row>
    <row r="19723" spans="1:2" x14ac:dyDescent="0.25">
      <c r="A19723" s="1">
        <v>42900.695138888892</v>
      </c>
      <c r="B19723" s="2">
        <v>-28.070685541402295</v>
      </c>
    </row>
    <row r="19724" spans="1:2" x14ac:dyDescent="0.25">
      <c r="A19724" s="1">
        <v>42900.695833333331</v>
      </c>
      <c r="B19724" s="2">
        <v>-21.85603106255488</v>
      </c>
    </row>
    <row r="19725" spans="1:2" x14ac:dyDescent="0.25">
      <c r="A19725" s="1">
        <v>42900.696527777778</v>
      </c>
      <c r="B19725" s="2">
        <v>-24.822035684019891</v>
      </c>
    </row>
    <row r="19726" spans="1:2" x14ac:dyDescent="0.25">
      <c r="A19726" s="1">
        <v>42900.697222222225</v>
      </c>
      <c r="B19726" s="2">
        <v>-10.220055214919073</v>
      </c>
    </row>
    <row r="19727" spans="1:2" x14ac:dyDescent="0.25">
      <c r="A19727" s="1">
        <v>42900.697916666664</v>
      </c>
      <c r="B19727" s="2">
        <v>-2.1026188341881302</v>
      </c>
    </row>
    <row r="19728" spans="1:2" x14ac:dyDescent="0.25">
      <c r="A19728" s="1">
        <v>42900.698611111111</v>
      </c>
      <c r="B19728" s="2">
        <v>5.3088388178827399</v>
      </c>
    </row>
    <row r="19729" spans="1:2" x14ac:dyDescent="0.25">
      <c r="A19729" s="1">
        <v>42900.699305555558</v>
      </c>
      <c r="B19729" s="2">
        <v>5.6841150882576281</v>
      </c>
    </row>
    <row r="19730" spans="1:2" x14ac:dyDescent="0.25">
      <c r="A19730" s="1">
        <v>42900.7</v>
      </c>
      <c r="B19730" s="2">
        <v>12.682059857148367</v>
      </c>
    </row>
    <row r="19731" spans="1:2" x14ac:dyDescent="0.25">
      <c r="A19731" s="1">
        <v>42900.700694444444</v>
      </c>
      <c r="B19731" s="2">
        <v>11.224920322716935</v>
      </c>
    </row>
    <row r="19732" spans="1:2" x14ac:dyDescent="0.25">
      <c r="A19732" s="1">
        <v>42900.701388888891</v>
      </c>
      <c r="B19732" s="2">
        <v>23.156150851315761</v>
      </c>
    </row>
    <row r="19733" spans="1:2" x14ac:dyDescent="0.25">
      <c r="A19733" s="1">
        <v>42900.70208333333</v>
      </c>
      <c r="B19733" s="2">
        <v>32.484923084205853</v>
      </c>
    </row>
    <row r="19734" spans="1:2" x14ac:dyDescent="0.25">
      <c r="A19734" s="1">
        <v>42900.702777777777</v>
      </c>
      <c r="B19734" s="2">
        <v>39.679119067105539</v>
      </c>
    </row>
    <row r="19735" spans="1:2" x14ac:dyDescent="0.25">
      <c r="A19735" s="1">
        <v>42900.703472222223</v>
      </c>
      <c r="B19735" s="2">
        <v>47.02330601477103</v>
      </c>
    </row>
    <row r="19736" spans="1:2" x14ac:dyDescent="0.25">
      <c r="A19736" s="1">
        <v>42900.70416666667</v>
      </c>
      <c r="B19736" s="2">
        <v>46.570743636862609</v>
      </c>
    </row>
    <row r="19737" spans="1:2" x14ac:dyDescent="0.25">
      <c r="A19737" s="1">
        <v>42900.704861111109</v>
      </c>
      <c r="B19737" s="2">
        <v>50.889364956412464</v>
      </c>
    </row>
    <row r="19738" spans="1:2" x14ac:dyDescent="0.25">
      <c r="A19738" s="1">
        <v>42900.705555555556</v>
      </c>
      <c r="B19738" s="2">
        <v>55.152689645965197</v>
      </c>
    </row>
    <row r="19739" spans="1:2" x14ac:dyDescent="0.25">
      <c r="A19739" s="1">
        <v>42900.706250000003</v>
      </c>
      <c r="B19739" s="2">
        <v>62.846097782851821</v>
      </c>
    </row>
    <row r="19740" spans="1:2" x14ac:dyDescent="0.25">
      <c r="A19740" s="1">
        <v>42900.706944444442</v>
      </c>
      <c r="B19740" s="2">
        <v>76.360685152073472</v>
      </c>
    </row>
    <row r="19741" spans="1:2" x14ac:dyDescent="0.25">
      <c r="A19741" s="1">
        <v>42900.707638888889</v>
      </c>
      <c r="B19741" s="2">
        <v>80.991286486575461</v>
      </c>
    </row>
    <row r="19742" spans="1:2" x14ac:dyDescent="0.25">
      <c r="A19742" s="1">
        <v>42900.708333333336</v>
      </c>
      <c r="B19742" s="2">
        <v>85.71347213611007</v>
      </c>
    </row>
    <row r="19743" spans="1:2" x14ac:dyDescent="0.25">
      <c r="A19743" s="1">
        <v>42900.709027777775</v>
      </c>
      <c r="B19743" s="2">
        <v>59.578087475469026</v>
      </c>
    </row>
    <row r="19744" spans="1:2" x14ac:dyDescent="0.25">
      <c r="A19744" s="1">
        <v>42900.709722222222</v>
      </c>
      <c r="B19744" s="2">
        <v>41.732459021155471</v>
      </c>
    </row>
    <row r="19745" spans="1:2" x14ac:dyDescent="0.25">
      <c r="A19745" s="1">
        <v>42900.710416666669</v>
      </c>
      <c r="B19745" s="2">
        <v>36.850425218798044</v>
      </c>
    </row>
    <row r="19746" spans="1:2" x14ac:dyDescent="0.25">
      <c r="A19746" s="1">
        <v>42900.711111111108</v>
      </c>
      <c r="B19746" s="2">
        <v>33.711523442254595</v>
      </c>
    </row>
    <row r="19747" spans="1:2" x14ac:dyDescent="0.25">
      <c r="A19747" s="1">
        <v>42900.711805555555</v>
      </c>
      <c r="B19747" s="2">
        <v>40.774969481375109</v>
      </c>
    </row>
    <row r="19748" spans="1:2" x14ac:dyDescent="0.25">
      <c r="A19748" s="1">
        <v>42900.712500000001</v>
      </c>
      <c r="B19748" s="2">
        <v>39.103744140299384</v>
      </c>
    </row>
    <row r="19749" spans="1:2" x14ac:dyDescent="0.25">
      <c r="A19749" s="1">
        <v>42900.713194444441</v>
      </c>
      <c r="B19749" s="2">
        <v>45.222785191986866</v>
      </c>
    </row>
    <row r="19750" spans="1:2" x14ac:dyDescent="0.25">
      <c r="A19750" s="1">
        <v>42900.713888888888</v>
      </c>
      <c r="B19750" s="2">
        <v>44.466740991387631</v>
      </c>
    </row>
    <row r="19751" spans="1:2" x14ac:dyDescent="0.25">
      <c r="A19751" s="1">
        <v>42900.714583333334</v>
      </c>
      <c r="B19751" s="2">
        <v>44.881938370636391</v>
      </c>
    </row>
    <row r="19752" spans="1:2" x14ac:dyDescent="0.25">
      <c r="A19752" s="1">
        <v>42900.715277777781</v>
      </c>
      <c r="B19752" s="2">
        <v>38.910180714888945</v>
      </c>
    </row>
    <row r="19753" spans="1:2" x14ac:dyDescent="0.25">
      <c r="A19753" s="1">
        <v>42900.71597222222</v>
      </c>
      <c r="B19753" s="2">
        <v>40.483533347411623</v>
      </c>
    </row>
    <row r="19754" spans="1:2" x14ac:dyDescent="0.25">
      <c r="A19754" s="1">
        <v>42900.716666666667</v>
      </c>
      <c r="B19754" s="2">
        <v>34.103497299277905</v>
      </c>
    </row>
    <row r="19755" spans="1:2" x14ac:dyDescent="0.25">
      <c r="A19755" s="1">
        <v>42900.717361111114</v>
      </c>
      <c r="B19755" s="2">
        <v>19.939957446230984</v>
      </c>
    </row>
    <row r="19756" spans="1:2" x14ac:dyDescent="0.25">
      <c r="A19756" s="1">
        <v>42900.718055555553</v>
      </c>
      <c r="B19756" s="2">
        <v>34.472879121503503</v>
      </c>
    </row>
    <row r="19757" spans="1:2" x14ac:dyDescent="0.25">
      <c r="A19757" s="1">
        <v>42900.71875</v>
      </c>
      <c r="B19757" s="2">
        <v>21.900746306235668</v>
      </c>
    </row>
    <row r="19758" spans="1:2" x14ac:dyDescent="0.25">
      <c r="A19758" s="1">
        <v>42900.719444444447</v>
      </c>
      <c r="B19758" s="2">
        <v>32.335317532282112</v>
      </c>
    </row>
    <row r="19759" spans="1:2" x14ac:dyDescent="0.25">
      <c r="A19759" s="1">
        <v>42900.720138888886</v>
      </c>
      <c r="B19759" s="2">
        <v>27.279283617074057</v>
      </c>
    </row>
    <row r="19760" spans="1:2" x14ac:dyDescent="0.25">
      <c r="A19760" s="1">
        <v>42900.720833333333</v>
      </c>
      <c r="B19760" s="2">
        <v>31.013841655292101</v>
      </c>
    </row>
    <row r="19761" spans="1:2" x14ac:dyDescent="0.25">
      <c r="A19761" s="1">
        <v>42900.72152777778</v>
      </c>
      <c r="B19761" s="2">
        <v>28.945527388117625</v>
      </c>
    </row>
    <row r="19762" spans="1:2" x14ac:dyDescent="0.25">
      <c r="A19762" s="1">
        <v>42900.722222222219</v>
      </c>
      <c r="B19762" s="2">
        <v>42.779304347253252</v>
      </c>
    </row>
    <row r="19763" spans="1:2" x14ac:dyDescent="0.25">
      <c r="A19763" s="1">
        <v>42900.722916666666</v>
      </c>
      <c r="B19763" s="2">
        <v>48.166313108896915</v>
      </c>
    </row>
    <row r="19764" spans="1:2" x14ac:dyDescent="0.25">
      <c r="A19764" s="1">
        <v>42900.723611111112</v>
      </c>
      <c r="B19764" s="2">
        <v>25.901338076839359</v>
      </c>
    </row>
    <row r="19765" spans="1:2" x14ac:dyDescent="0.25">
      <c r="A19765" s="1">
        <v>42900.724305555559</v>
      </c>
      <c r="B19765" s="2">
        <v>33.79866411711555</v>
      </c>
    </row>
    <row r="19766" spans="1:2" x14ac:dyDescent="0.25">
      <c r="A19766" s="1">
        <v>42900.724999999999</v>
      </c>
      <c r="B19766" s="2">
        <v>27.830909217178124</v>
      </c>
    </row>
    <row r="19767" spans="1:2" x14ac:dyDescent="0.25">
      <c r="A19767" s="1">
        <v>42900.725694444445</v>
      </c>
      <c r="B19767" s="2">
        <v>45.905497653868707</v>
      </c>
    </row>
    <row r="19768" spans="1:2" x14ac:dyDescent="0.25">
      <c r="A19768" s="1">
        <v>42900.726388888892</v>
      </c>
      <c r="B19768" s="2">
        <v>31.244570228683489</v>
      </c>
    </row>
    <row r="19769" spans="1:2" x14ac:dyDescent="0.25">
      <c r="A19769" s="1">
        <v>42900.727083333331</v>
      </c>
      <c r="B19769" s="2">
        <v>31.640619712082358</v>
      </c>
    </row>
    <row r="19770" spans="1:2" x14ac:dyDescent="0.25">
      <c r="A19770" s="1">
        <v>42900.727777777778</v>
      </c>
      <c r="B19770" s="2">
        <v>42.645442592825084</v>
      </c>
    </row>
    <row r="19771" spans="1:2" x14ac:dyDescent="0.25">
      <c r="A19771" s="1">
        <v>42900.728472222225</v>
      </c>
      <c r="B19771" s="2">
        <v>28.806059724525159</v>
      </c>
    </row>
    <row r="19772" spans="1:2" x14ac:dyDescent="0.25">
      <c r="A19772" s="1">
        <v>42900.729166666664</v>
      </c>
      <c r="B19772" s="2">
        <v>34.919864811057536</v>
      </c>
    </row>
    <row r="19773" spans="1:2" x14ac:dyDescent="0.25">
      <c r="A19773" s="1">
        <v>42900.729861111111</v>
      </c>
      <c r="B19773" s="2">
        <v>32.409548046046503</v>
      </c>
    </row>
    <row r="19774" spans="1:2" x14ac:dyDescent="0.25">
      <c r="A19774" s="1">
        <v>42900.730555555558</v>
      </c>
      <c r="B19774" s="2">
        <v>31.993813810821546</v>
      </c>
    </row>
    <row r="19775" spans="1:2" x14ac:dyDescent="0.25">
      <c r="A19775" s="1">
        <v>42900.731249999997</v>
      </c>
      <c r="B19775" s="2">
        <v>38.866766700558948</v>
      </c>
    </row>
    <row r="19776" spans="1:2" x14ac:dyDescent="0.25">
      <c r="A19776" s="1">
        <v>42900.731944444444</v>
      </c>
      <c r="B19776" s="2">
        <v>31.621554513253312</v>
      </c>
    </row>
    <row r="19777" spans="1:2" x14ac:dyDescent="0.25">
      <c r="A19777" s="1">
        <v>42900.732638888891</v>
      </c>
      <c r="B19777" s="2">
        <v>24.790018106250013</v>
      </c>
    </row>
    <row r="19778" spans="1:2" x14ac:dyDescent="0.25">
      <c r="A19778" s="1">
        <v>42900.73333333333</v>
      </c>
      <c r="B19778" s="2">
        <v>35.190548054044484</v>
      </c>
    </row>
    <row r="19779" spans="1:2" x14ac:dyDescent="0.25">
      <c r="A19779" s="1">
        <v>42900.734027777777</v>
      </c>
      <c r="B19779" s="2">
        <v>26.118406108244866</v>
      </c>
    </row>
    <row r="19780" spans="1:2" x14ac:dyDescent="0.25">
      <c r="A19780" s="1">
        <v>42900.734722222223</v>
      </c>
      <c r="B19780" s="2">
        <v>40.973876232754748</v>
      </c>
    </row>
    <row r="19781" spans="1:2" x14ac:dyDescent="0.25">
      <c r="A19781" s="1">
        <v>42900.73541666667</v>
      </c>
      <c r="B19781" s="2">
        <v>46.641400274623201</v>
      </c>
    </row>
    <row r="19782" spans="1:2" x14ac:dyDescent="0.25">
      <c r="A19782" s="1">
        <v>42900.736111111109</v>
      </c>
      <c r="B19782" s="2">
        <v>30.639580339863219</v>
      </c>
    </row>
    <row r="19783" spans="1:2" x14ac:dyDescent="0.25">
      <c r="A19783" s="1">
        <v>42900.736805555556</v>
      </c>
      <c r="B19783" s="2">
        <v>34.205709763533378</v>
      </c>
    </row>
    <row r="19784" spans="1:2" x14ac:dyDescent="0.25">
      <c r="A19784" s="1">
        <v>42900.737500000003</v>
      </c>
      <c r="B19784" s="2">
        <v>37.266733105202732</v>
      </c>
    </row>
    <row r="19785" spans="1:2" x14ac:dyDescent="0.25">
      <c r="A19785" s="1">
        <v>42900.738194444442</v>
      </c>
      <c r="B19785" s="2">
        <v>32.56233082106337</v>
      </c>
    </row>
    <row r="19786" spans="1:2" x14ac:dyDescent="0.25">
      <c r="A19786" s="1">
        <v>42900.738888888889</v>
      </c>
      <c r="B19786" s="2">
        <v>21.350454544566066</v>
      </c>
    </row>
    <row r="19787" spans="1:2" x14ac:dyDescent="0.25">
      <c r="A19787" s="1">
        <v>42900.739583333336</v>
      </c>
      <c r="B19787" s="2">
        <v>31.230885770557506</v>
      </c>
    </row>
    <row r="19788" spans="1:2" x14ac:dyDescent="0.25">
      <c r="A19788" s="1">
        <v>42900.740277777775</v>
      </c>
      <c r="B19788" s="2">
        <v>42.876681008662366</v>
      </c>
    </row>
    <row r="19789" spans="1:2" x14ac:dyDescent="0.25">
      <c r="A19789" s="1">
        <v>42900.740972222222</v>
      </c>
      <c r="B19789" s="2">
        <v>23.344691673040021</v>
      </c>
    </row>
    <row r="19790" spans="1:2" x14ac:dyDescent="0.25">
      <c r="A19790" s="1">
        <v>42900.741666666669</v>
      </c>
      <c r="B19790" s="2">
        <v>20.698425259213156</v>
      </c>
    </row>
    <row r="19791" spans="1:2" x14ac:dyDescent="0.25">
      <c r="A19791" s="1">
        <v>42900.742361111108</v>
      </c>
      <c r="B19791" s="2">
        <v>33.237119055657722</v>
      </c>
    </row>
    <row r="19792" spans="1:2" x14ac:dyDescent="0.25">
      <c r="A19792" s="1">
        <v>42900.743055555555</v>
      </c>
      <c r="B19792" s="2">
        <v>26.947275454184272</v>
      </c>
    </row>
    <row r="19793" spans="1:2" x14ac:dyDescent="0.25">
      <c r="A19793" s="1">
        <v>42900.743750000001</v>
      </c>
      <c r="B19793" s="2">
        <v>36.743449059584236</v>
      </c>
    </row>
    <row r="19794" spans="1:2" x14ac:dyDescent="0.25">
      <c r="A19794" s="1">
        <v>42900.744444444441</v>
      </c>
      <c r="B19794" s="2">
        <v>22.795116700070988</v>
      </c>
    </row>
    <row r="19795" spans="1:2" x14ac:dyDescent="0.25">
      <c r="A19795" s="1">
        <v>42900.745138888888</v>
      </c>
      <c r="B19795" s="2">
        <v>30.394602507071493</v>
      </c>
    </row>
    <row r="19796" spans="1:2" x14ac:dyDescent="0.25">
      <c r="A19796" s="1">
        <v>42900.745833333334</v>
      </c>
      <c r="B19796" s="2">
        <v>29.034074965874122</v>
      </c>
    </row>
    <row r="19797" spans="1:2" x14ac:dyDescent="0.25">
      <c r="A19797" s="1">
        <v>42900.746527777781</v>
      </c>
      <c r="B19797" s="2">
        <v>39.045202143199276</v>
      </c>
    </row>
    <row r="19798" spans="1:2" x14ac:dyDescent="0.25">
      <c r="A19798" s="1">
        <v>42900.74722222222</v>
      </c>
      <c r="B19798" s="2">
        <v>47.718594560292935</v>
      </c>
    </row>
    <row r="19799" spans="1:2" x14ac:dyDescent="0.25">
      <c r="A19799" s="1">
        <v>42900.747916666667</v>
      </c>
      <c r="B19799" s="2">
        <v>39.968976208973615</v>
      </c>
    </row>
    <row r="19800" spans="1:2" x14ac:dyDescent="0.25">
      <c r="A19800" s="1">
        <v>42900.748611111114</v>
      </c>
      <c r="B19800" s="2">
        <v>40.208445682211703</v>
      </c>
    </row>
    <row r="19801" spans="1:2" x14ac:dyDescent="0.25">
      <c r="A19801" s="1">
        <v>42900.749305555553</v>
      </c>
      <c r="B19801" s="2">
        <v>50.782839220764195</v>
      </c>
    </row>
    <row r="19802" spans="1:2" x14ac:dyDescent="0.25">
      <c r="A19802" s="1">
        <v>42900.75</v>
      </c>
      <c r="B19802" s="2">
        <v>45.471510657619611</v>
      </c>
    </row>
    <row r="19803" spans="1:2" x14ac:dyDescent="0.25">
      <c r="A19803" s="1">
        <v>42900.750694444447</v>
      </c>
      <c r="B19803" s="2">
        <v>39.114526237466876</v>
      </c>
    </row>
    <row r="19804" spans="1:2" x14ac:dyDescent="0.25">
      <c r="A19804" s="1">
        <v>42900.751388888886</v>
      </c>
      <c r="B19804" s="2">
        <v>44.589166948520869</v>
      </c>
    </row>
    <row r="19805" spans="1:2" x14ac:dyDescent="0.25">
      <c r="A19805" s="1">
        <v>42900.752083333333</v>
      </c>
      <c r="B19805" s="2">
        <v>49.188811623086806</v>
      </c>
    </row>
    <row r="19806" spans="1:2" x14ac:dyDescent="0.25">
      <c r="A19806" s="1">
        <v>42900.75277777778</v>
      </c>
      <c r="B19806" s="2">
        <v>33.432675001347285</v>
      </c>
    </row>
    <row r="19807" spans="1:2" x14ac:dyDescent="0.25">
      <c r="A19807" s="1">
        <v>42900.753472222219</v>
      </c>
      <c r="B19807" s="2">
        <v>45.611778698704441</v>
      </c>
    </row>
    <row r="19808" spans="1:2" x14ac:dyDescent="0.25">
      <c r="A19808" s="1">
        <v>42900.754166666666</v>
      </c>
      <c r="B19808" s="2">
        <v>66.484392628444283</v>
      </c>
    </row>
    <row r="19809" spans="1:2" x14ac:dyDescent="0.25">
      <c r="A19809" s="1">
        <v>42900.754861111112</v>
      </c>
      <c r="B19809" s="2">
        <v>63.69339010271942</v>
      </c>
    </row>
    <row r="19810" spans="1:2" x14ac:dyDescent="0.25">
      <c r="A19810" s="1">
        <v>42900.755555555559</v>
      </c>
      <c r="B19810" s="2">
        <v>72.967004056938464</v>
      </c>
    </row>
    <row r="19811" spans="1:2" x14ac:dyDescent="0.25">
      <c r="A19811" s="1">
        <v>42900.756249999999</v>
      </c>
      <c r="B19811" s="2">
        <v>70.749574410849405</v>
      </c>
    </row>
    <row r="19812" spans="1:2" x14ac:dyDescent="0.25">
      <c r="A19812" s="1">
        <v>42900.756944444445</v>
      </c>
      <c r="B19812" s="2">
        <v>64.980938893546892</v>
      </c>
    </row>
    <row r="19813" spans="1:2" x14ac:dyDescent="0.25">
      <c r="A19813" s="1">
        <v>42900.757638888892</v>
      </c>
      <c r="B19813" s="2">
        <v>70.03847274885824</v>
      </c>
    </row>
    <row r="19814" spans="1:2" x14ac:dyDescent="0.25">
      <c r="A19814" s="1">
        <v>42900.758333333331</v>
      </c>
      <c r="B19814" s="2">
        <v>69.347860579801875</v>
      </c>
    </row>
    <row r="19815" spans="1:2" x14ac:dyDescent="0.25">
      <c r="A19815" s="1">
        <v>42900.759027777778</v>
      </c>
      <c r="B19815" s="2">
        <v>65.976314866049989</v>
      </c>
    </row>
    <row r="19816" spans="1:2" x14ac:dyDescent="0.25">
      <c r="A19816" s="1">
        <v>42900.759722222225</v>
      </c>
      <c r="B19816" s="2">
        <v>76.434062089289853</v>
      </c>
    </row>
    <row r="19817" spans="1:2" x14ac:dyDescent="0.25">
      <c r="A19817" s="1">
        <v>42900.760416666664</v>
      </c>
      <c r="B19817" s="2">
        <v>58.571826147645091</v>
      </c>
    </row>
    <row r="19818" spans="1:2" x14ac:dyDescent="0.25">
      <c r="A19818" s="1">
        <v>42900.761111111111</v>
      </c>
      <c r="B19818" s="2">
        <v>18.381517739723979</v>
      </c>
    </row>
    <row r="19819" spans="1:2" x14ac:dyDescent="0.25">
      <c r="A19819" s="1">
        <v>42900.761805555558</v>
      </c>
      <c r="B19819" s="2">
        <v>-23.121336444855842</v>
      </c>
    </row>
    <row r="19820" spans="1:2" x14ac:dyDescent="0.25">
      <c r="A19820" s="1">
        <v>42900.762499999997</v>
      </c>
      <c r="B19820" s="2">
        <v>-31.366946920898044</v>
      </c>
    </row>
    <row r="19821" spans="1:2" x14ac:dyDescent="0.25">
      <c r="A19821" s="1">
        <v>42900.763194444444</v>
      </c>
      <c r="B19821" s="2">
        <v>-26.377505395564853</v>
      </c>
    </row>
    <row r="19822" spans="1:2" x14ac:dyDescent="0.25">
      <c r="A19822" s="1">
        <v>42900.763888888891</v>
      </c>
      <c r="B19822" s="2">
        <v>-12.545555282572362</v>
      </c>
    </row>
    <row r="19823" spans="1:2" x14ac:dyDescent="0.25">
      <c r="A19823" s="1">
        <v>42900.76458333333</v>
      </c>
      <c r="B19823" s="2">
        <v>-3.1068511327088344</v>
      </c>
    </row>
    <row r="19824" spans="1:2" x14ac:dyDescent="0.25">
      <c r="A19824" s="1">
        <v>42900.765277777777</v>
      </c>
      <c r="B19824" s="2">
        <v>8.107097351399716</v>
      </c>
    </row>
    <row r="19825" spans="1:2" x14ac:dyDescent="0.25">
      <c r="A19825" s="1">
        <v>42900.765972222223</v>
      </c>
      <c r="B19825" s="2">
        <v>8.7133898144626674</v>
      </c>
    </row>
    <row r="19826" spans="1:2" x14ac:dyDescent="0.25">
      <c r="A19826" s="1">
        <v>42900.76666666667</v>
      </c>
      <c r="B19826" s="2">
        <v>6.5093035176997853</v>
      </c>
    </row>
    <row r="19827" spans="1:2" x14ac:dyDescent="0.25">
      <c r="A19827" s="1">
        <v>42900.767361111109</v>
      </c>
      <c r="B19827" s="2">
        <v>3.5850058360195058</v>
      </c>
    </row>
    <row r="19828" spans="1:2" x14ac:dyDescent="0.25">
      <c r="A19828" s="1">
        <v>42900.768055555556</v>
      </c>
      <c r="B19828" s="2">
        <v>-2.1333863560692405</v>
      </c>
    </row>
    <row r="19829" spans="1:2" x14ac:dyDescent="0.25">
      <c r="A19829" s="1">
        <v>42900.768750000003</v>
      </c>
      <c r="B19829" s="2">
        <v>4.0831529211199573</v>
      </c>
    </row>
    <row r="19830" spans="1:2" x14ac:dyDescent="0.25">
      <c r="A19830" s="1">
        <v>42900.769444444442</v>
      </c>
      <c r="B19830" s="2">
        <v>14.627608410652222</v>
      </c>
    </row>
    <row r="19831" spans="1:2" x14ac:dyDescent="0.25">
      <c r="A19831" s="1">
        <v>42900.770138888889</v>
      </c>
      <c r="B19831" s="2">
        <v>21.582490001743039</v>
      </c>
    </row>
    <row r="19832" spans="1:2" x14ac:dyDescent="0.25">
      <c r="A19832" s="1">
        <v>42900.770833333336</v>
      </c>
      <c r="B19832" s="2">
        <v>26.907525791885565</v>
      </c>
    </row>
    <row r="19833" spans="1:2" x14ac:dyDescent="0.25">
      <c r="A19833" s="1">
        <v>42900.771527777775</v>
      </c>
      <c r="B19833" s="2">
        <v>35.285285206951087</v>
      </c>
    </row>
    <row r="19834" spans="1:2" x14ac:dyDescent="0.25">
      <c r="A19834" s="1">
        <v>42900.772222222222</v>
      </c>
      <c r="B19834" s="2">
        <v>39.651811226570381</v>
      </c>
    </row>
    <row r="19835" spans="1:2" x14ac:dyDescent="0.25">
      <c r="A19835" s="1">
        <v>42900.772916666669</v>
      </c>
      <c r="B19835" s="2">
        <v>38.847539906657282</v>
      </c>
    </row>
    <row r="19836" spans="1:2" x14ac:dyDescent="0.25">
      <c r="A19836" s="1">
        <v>42900.773611111108</v>
      </c>
      <c r="B19836" s="2">
        <v>30.656637512738719</v>
      </c>
    </row>
    <row r="19837" spans="1:2" x14ac:dyDescent="0.25">
      <c r="A19837" s="1">
        <v>42900.774305555555</v>
      </c>
      <c r="B19837" s="2">
        <v>46.194393221122056</v>
      </c>
    </row>
    <row r="19838" spans="1:2" x14ac:dyDescent="0.25">
      <c r="A19838" s="1">
        <v>42900.775000000001</v>
      </c>
      <c r="B19838" s="2">
        <v>46.912050539711103</v>
      </c>
    </row>
    <row r="19839" spans="1:2" x14ac:dyDescent="0.25">
      <c r="A19839" s="1">
        <v>42900.775694444441</v>
      </c>
      <c r="B19839" s="2">
        <v>44.25853366758917</v>
      </c>
    </row>
    <row r="19840" spans="1:2" x14ac:dyDescent="0.25">
      <c r="A19840" s="1">
        <v>42900.776388888888</v>
      </c>
      <c r="B19840" s="2">
        <v>52.985663085733542</v>
      </c>
    </row>
    <row r="19841" spans="1:2" x14ac:dyDescent="0.25">
      <c r="A19841" s="1">
        <v>42900.777083333334</v>
      </c>
      <c r="B19841" s="2">
        <v>32.990846088319572</v>
      </c>
    </row>
    <row r="19842" spans="1:2" x14ac:dyDescent="0.25">
      <c r="A19842" s="1">
        <v>42900.777777777781</v>
      </c>
      <c r="B19842" s="2">
        <v>25.083702664265488</v>
      </c>
    </row>
    <row r="19843" spans="1:2" x14ac:dyDescent="0.25">
      <c r="A19843" s="1">
        <v>42900.77847222222</v>
      </c>
      <c r="B19843" s="2">
        <v>18.101417382035287</v>
      </c>
    </row>
    <row r="19844" spans="1:2" x14ac:dyDescent="0.25">
      <c r="A19844" s="1">
        <v>42900.779166666667</v>
      </c>
      <c r="B19844" s="2">
        <v>1.1379692068265286</v>
      </c>
    </row>
    <row r="19845" spans="1:2" x14ac:dyDescent="0.25">
      <c r="A19845" s="1">
        <v>42900.779861111114</v>
      </c>
      <c r="B19845" s="2">
        <v>3.4424618348532627</v>
      </c>
    </row>
    <row r="19846" spans="1:2" x14ac:dyDescent="0.25">
      <c r="A19846" s="1">
        <v>42900.780555555553</v>
      </c>
      <c r="B19846" s="2">
        <v>-15.65977716488851</v>
      </c>
    </row>
    <row r="19847" spans="1:2" x14ac:dyDescent="0.25">
      <c r="A19847" s="1">
        <v>42900.78125</v>
      </c>
      <c r="B19847" s="2">
        <v>-16.917008988437495</v>
      </c>
    </row>
    <row r="19848" spans="1:2" x14ac:dyDescent="0.25">
      <c r="A19848" s="1">
        <v>42900.781944444447</v>
      </c>
      <c r="B19848" s="2">
        <v>-17.102019446230649</v>
      </c>
    </row>
    <row r="19849" spans="1:2" x14ac:dyDescent="0.25">
      <c r="A19849" s="1">
        <v>42900.782638888886</v>
      </c>
      <c r="B19849" s="2">
        <v>1.0712545535255533</v>
      </c>
    </row>
    <row r="19850" spans="1:2" x14ac:dyDescent="0.25">
      <c r="A19850" s="1">
        <v>42900.783333333333</v>
      </c>
      <c r="B19850" s="2">
        <v>-2.1143010932816346</v>
      </c>
    </row>
    <row r="19851" spans="1:2" x14ac:dyDescent="0.25">
      <c r="A19851" s="1">
        <v>42900.78402777778</v>
      </c>
      <c r="B19851" s="2">
        <v>-3.483842130713553</v>
      </c>
    </row>
    <row r="19852" spans="1:2" x14ac:dyDescent="0.25">
      <c r="A19852" s="1">
        <v>42900.784722222219</v>
      </c>
      <c r="B19852" s="2">
        <v>-6.3177632618559683</v>
      </c>
    </row>
    <row r="19853" spans="1:2" x14ac:dyDescent="0.25">
      <c r="A19853" s="1">
        <v>42900.785416666666</v>
      </c>
      <c r="B19853" s="2">
        <v>-5.1537437242145341</v>
      </c>
    </row>
    <row r="19854" spans="1:2" x14ac:dyDescent="0.25">
      <c r="A19854" s="1">
        <v>42900.786111111112</v>
      </c>
      <c r="B19854" s="2">
        <v>4.9198647474753674</v>
      </c>
    </row>
    <row r="19855" spans="1:2" x14ac:dyDescent="0.25">
      <c r="A19855" s="1">
        <v>42900.786805555559</v>
      </c>
      <c r="B19855" s="2">
        <v>11.711329118874467</v>
      </c>
    </row>
    <row r="19856" spans="1:2" x14ac:dyDescent="0.25">
      <c r="A19856" s="1">
        <v>42900.787499999999</v>
      </c>
      <c r="B19856" s="2">
        <v>23.844611784321508</v>
      </c>
    </row>
    <row r="19857" spans="1:2" x14ac:dyDescent="0.25">
      <c r="A19857" s="1">
        <v>42900.788194444445</v>
      </c>
      <c r="B19857" s="2">
        <v>7.096203236863948</v>
      </c>
    </row>
    <row r="19858" spans="1:2" x14ac:dyDescent="0.25">
      <c r="A19858" s="1">
        <v>42900.788888888892</v>
      </c>
      <c r="B19858" s="2">
        <v>12.436700394010405</v>
      </c>
    </row>
    <row r="19859" spans="1:2" x14ac:dyDescent="0.25">
      <c r="A19859" s="1">
        <v>42900.789583333331</v>
      </c>
      <c r="B19859" s="2">
        <v>6.9704893867970288</v>
      </c>
    </row>
    <row r="19860" spans="1:2" x14ac:dyDescent="0.25">
      <c r="A19860" s="1">
        <v>42900.790277777778</v>
      </c>
      <c r="B19860" s="2">
        <v>-8.8930505436243639</v>
      </c>
    </row>
    <row r="19861" spans="1:2" x14ac:dyDescent="0.25">
      <c r="A19861" s="1">
        <v>42900.790972222225</v>
      </c>
      <c r="B19861" s="2">
        <v>-20.315770108303209</v>
      </c>
    </row>
    <row r="19862" spans="1:2" x14ac:dyDescent="0.25">
      <c r="A19862" s="1">
        <v>42900.791666666664</v>
      </c>
      <c r="B19862" s="2">
        <v>-24.416026565629483</v>
      </c>
    </row>
    <row r="19863" spans="1:2" x14ac:dyDescent="0.25">
      <c r="A19863" s="1">
        <v>42900.792361111111</v>
      </c>
      <c r="B19863" s="2">
        <v>-27.488093131394514</v>
      </c>
    </row>
    <row r="19864" spans="1:2" x14ac:dyDescent="0.25">
      <c r="A19864" s="1">
        <v>42900.793055555558</v>
      </c>
      <c r="B19864" s="2">
        <v>-34.955275900454339</v>
      </c>
    </row>
    <row r="19865" spans="1:2" x14ac:dyDescent="0.25">
      <c r="A19865" s="1">
        <v>42900.793749999997</v>
      </c>
      <c r="B19865" s="2">
        <v>-27.000747120740318</v>
      </c>
    </row>
    <row r="19866" spans="1:2" x14ac:dyDescent="0.25">
      <c r="A19866" s="1">
        <v>42900.794444444444</v>
      </c>
      <c r="B19866" s="2">
        <v>-17.440690434995727</v>
      </c>
    </row>
    <row r="19867" spans="1:2" x14ac:dyDescent="0.25">
      <c r="A19867" s="1">
        <v>42900.795138888891</v>
      </c>
      <c r="B19867" s="2">
        <v>-12.760489379286689</v>
      </c>
    </row>
    <row r="19868" spans="1:2" x14ac:dyDescent="0.25">
      <c r="A19868" s="1">
        <v>42900.79583333333</v>
      </c>
      <c r="B19868" s="2">
        <v>-12.025253050128232</v>
      </c>
    </row>
    <row r="19869" spans="1:2" x14ac:dyDescent="0.25">
      <c r="A19869" s="1">
        <v>42900.796527777777</v>
      </c>
      <c r="B19869" s="2">
        <v>-17.651032747504846</v>
      </c>
    </row>
    <row r="19870" spans="1:2" x14ac:dyDescent="0.25">
      <c r="A19870" s="1">
        <v>42900.797222222223</v>
      </c>
      <c r="B19870" s="2">
        <v>-16.990524902458613</v>
      </c>
    </row>
    <row r="19871" spans="1:2" x14ac:dyDescent="0.25">
      <c r="A19871" s="1">
        <v>42900.79791666667</v>
      </c>
      <c r="B19871" s="2">
        <v>-10.776356377627234</v>
      </c>
    </row>
    <row r="19872" spans="1:2" x14ac:dyDescent="0.25">
      <c r="A19872" s="1">
        <v>42900.798611111109</v>
      </c>
      <c r="B19872" s="2">
        <v>-13.313661880013145</v>
      </c>
    </row>
    <row r="19873" spans="1:2" x14ac:dyDescent="0.25">
      <c r="A19873" s="1">
        <v>42900.799305555556</v>
      </c>
      <c r="B19873" s="2">
        <v>-16.798139419177701</v>
      </c>
    </row>
    <row r="19874" spans="1:2" x14ac:dyDescent="0.25">
      <c r="A19874" s="1">
        <v>42900.800000000003</v>
      </c>
      <c r="B19874" s="2">
        <v>-11.990605204329283</v>
      </c>
    </row>
    <row r="19875" spans="1:2" x14ac:dyDescent="0.25">
      <c r="A19875" s="1">
        <v>42900.800694444442</v>
      </c>
      <c r="B19875" s="2">
        <v>-22.231199334418729</v>
      </c>
    </row>
    <row r="19876" spans="1:2" x14ac:dyDescent="0.25">
      <c r="A19876" s="1">
        <v>42900.801388888889</v>
      </c>
      <c r="B19876" s="2">
        <v>-11.51957392655507</v>
      </c>
    </row>
    <row r="19877" spans="1:2" x14ac:dyDescent="0.25">
      <c r="A19877" s="1">
        <v>42900.802083333336</v>
      </c>
      <c r="B19877" s="2">
        <v>-18.110632996775287</v>
      </c>
    </row>
    <row r="19878" spans="1:2" x14ac:dyDescent="0.25">
      <c r="A19878" s="1">
        <v>42900.802777777775</v>
      </c>
      <c r="B19878" s="2">
        <v>-14.469961418673241</v>
      </c>
    </row>
    <row r="19879" spans="1:2" x14ac:dyDescent="0.25">
      <c r="A19879" s="1">
        <v>42900.803472222222</v>
      </c>
      <c r="B19879" s="2">
        <v>-17.434095855427827</v>
      </c>
    </row>
    <row r="19880" spans="1:2" x14ac:dyDescent="0.25">
      <c r="A19880" s="1">
        <v>42900.804166666669</v>
      </c>
      <c r="B19880" s="2">
        <v>-22.587826035034475</v>
      </c>
    </row>
    <row r="19881" spans="1:2" x14ac:dyDescent="0.25">
      <c r="A19881" s="1">
        <v>42900.804861111108</v>
      </c>
      <c r="B19881" s="2">
        <v>-16.198787777236916</v>
      </c>
    </row>
    <row r="19882" spans="1:2" x14ac:dyDescent="0.25">
      <c r="A19882" s="1">
        <v>42900.805555555555</v>
      </c>
      <c r="B19882" s="2">
        <v>-10.849634708054753</v>
      </c>
    </row>
    <row r="19883" spans="1:2" x14ac:dyDescent="0.25">
      <c r="A19883" s="1">
        <v>42900.806250000001</v>
      </c>
      <c r="B19883" s="2">
        <v>-14.850902147886034</v>
      </c>
    </row>
    <row r="19884" spans="1:2" x14ac:dyDescent="0.25">
      <c r="A19884" s="1">
        <v>42900.806944444441</v>
      </c>
      <c r="B19884" s="2">
        <v>-5.6647601101760907</v>
      </c>
    </row>
    <row r="19885" spans="1:2" x14ac:dyDescent="0.25">
      <c r="A19885" s="1">
        <v>42900.807638888888</v>
      </c>
      <c r="B19885" s="2">
        <v>0.77742385915286527</v>
      </c>
    </row>
    <row r="19886" spans="1:2" x14ac:dyDescent="0.25">
      <c r="A19886" s="1">
        <v>42900.808333333334</v>
      </c>
      <c r="B19886" s="2">
        <v>-2.9774518795815919</v>
      </c>
    </row>
    <row r="19887" spans="1:2" x14ac:dyDescent="0.25">
      <c r="A19887" s="1">
        <v>42900.809027777781</v>
      </c>
      <c r="B19887" s="2">
        <v>-4.099297735882768</v>
      </c>
    </row>
    <row r="19888" spans="1:2" x14ac:dyDescent="0.25">
      <c r="A19888" s="1">
        <v>42900.80972222222</v>
      </c>
      <c r="B19888" s="2">
        <v>-3.9463508476270364</v>
      </c>
    </row>
    <row r="19889" spans="1:2" x14ac:dyDescent="0.25">
      <c r="A19889" s="1">
        <v>42900.810416666667</v>
      </c>
      <c r="B19889" s="2">
        <v>-24.134788869283025</v>
      </c>
    </row>
    <row r="19890" spans="1:2" x14ac:dyDescent="0.25">
      <c r="A19890" s="1">
        <v>42900.811111111114</v>
      </c>
      <c r="B19890" s="2">
        <v>-26.009961697700298</v>
      </c>
    </row>
    <row r="19891" spans="1:2" x14ac:dyDescent="0.25">
      <c r="A19891" s="1">
        <v>42900.811805555553</v>
      </c>
      <c r="B19891" s="2">
        <v>-14.4655042860851</v>
      </c>
    </row>
    <row r="19892" spans="1:2" x14ac:dyDescent="0.25">
      <c r="A19892" s="1">
        <v>42900.8125</v>
      </c>
      <c r="B19892" s="2">
        <v>-12.401747742335525</v>
      </c>
    </row>
    <row r="19893" spans="1:2" x14ac:dyDescent="0.25">
      <c r="A19893" s="1">
        <v>42900.813194444447</v>
      </c>
      <c r="B19893" s="2">
        <v>-2.2086409605113051</v>
      </c>
    </row>
    <row r="19894" spans="1:2" x14ac:dyDescent="0.25">
      <c r="A19894" s="1">
        <v>42900.813888888886</v>
      </c>
      <c r="B19894" s="2">
        <v>-15.074675278701276</v>
      </c>
    </row>
    <row r="19895" spans="1:2" x14ac:dyDescent="0.25">
      <c r="A19895" s="1">
        <v>42900.814583333333</v>
      </c>
      <c r="B19895" s="2">
        <v>-24.698977465205825</v>
      </c>
    </row>
    <row r="19896" spans="1:2" x14ac:dyDescent="0.25">
      <c r="A19896" s="1">
        <v>42900.81527777778</v>
      </c>
      <c r="B19896" s="2">
        <v>-17.785103567525706</v>
      </c>
    </row>
    <row r="19897" spans="1:2" x14ac:dyDescent="0.25">
      <c r="A19897" s="1">
        <v>42900.815972222219</v>
      </c>
      <c r="B19897" s="2">
        <v>-15.890262002509553</v>
      </c>
    </row>
    <row r="19898" spans="1:2" x14ac:dyDescent="0.25">
      <c r="A19898" s="1">
        <v>42900.816666666666</v>
      </c>
      <c r="B19898" s="2">
        <v>-24.580527157424754</v>
      </c>
    </row>
    <row r="19899" spans="1:2" x14ac:dyDescent="0.25">
      <c r="A19899" s="1">
        <v>42900.817361111112</v>
      </c>
      <c r="B19899" s="2">
        <v>-21.058226527137837</v>
      </c>
    </row>
    <row r="19900" spans="1:2" x14ac:dyDescent="0.25">
      <c r="A19900" s="1">
        <v>42900.818055555559</v>
      </c>
      <c r="B19900" s="2">
        <v>-10.780309835437219</v>
      </c>
    </row>
    <row r="19901" spans="1:2" x14ac:dyDescent="0.25">
      <c r="A19901" s="1">
        <v>42900.818749999999</v>
      </c>
      <c r="B19901" s="2">
        <v>-11.762998566128468</v>
      </c>
    </row>
    <row r="19902" spans="1:2" x14ac:dyDescent="0.25">
      <c r="A19902" s="1">
        <v>42900.819444444445</v>
      </c>
      <c r="B19902" s="2">
        <v>-5.5414580538558464</v>
      </c>
    </row>
    <row r="19903" spans="1:2" x14ac:dyDescent="0.25">
      <c r="A19903" s="1">
        <v>42900.820138888892</v>
      </c>
      <c r="B19903" s="2">
        <v>-16.243556582112795</v>
      </c>
    </row>
    <row r="19904" spans="1:2" x14ac:dyDescent="0.25">
      <c r="A19904" s="1">
        <v>42900.820833333331</v>
      </c>
      <c r="B19904" s="2">
        <v>-11.620184531910732</v>
      </c>
    </row>
    <row r="19905" spans="1:2" x14ac:dyDescent="0.25">
      <c r="A19905" s="1">
        <v>42900.821527777778</v>
      </c>
      <c r="B19905" s="2">
        <v>-18.918774630185606</v>
      </c>
    </row>
    <row r="19906" spans="1:2" x14ac:dyDescent="0.25">
      <c r="A19906" s="1">
        <v>42900.822222222225</v>
      </c>
      <c r="B19906" s="2">
        <v>-9.0308159294518795</v>
      </c>
    </row>
    <row r="19907" spans="1:2" x14ac:dyDescent="0.25">
      <c r="A19907" s="1">
        <v>42900.822916666664</v>
      </c>
      <c r="B19907" s="2">
        <v>-13.820863108916576</v>
      </c>
    </row>
    <row r="19908" spans="1:2" x14ac:dyDescent="0.25">
      <c r="A19908" s="1">
        <v>42900.823611111111</v>
      </c>
      <c r="B19908" s="2">
        <v>-17.398250530870669</v>
      </c>
    </row>
    <row r="19909" spans="1:2" x14ac:dyDescent="0.25">
      <c r="A19909" s="1">
        <v>42900.824305555558</v>
      </c>
      <c r="B19909" s="2">
        <v>-14.51953920989569</v>
      </c>
    </row>
    <row r="19910" spans="1:2" x14ac:dyDescent="0.25">
      <c r="A19910" s="1">
        <v>42900.824999999997</v>
      </c>
      <c r="B19910" s="2">
        <v>-13.520443874698929</v>
      </c>
    </row>
    <row r="19911" spans="1:2" x14ac:dyDescent="0.25">
      <c r="A19911" s="1">
        <v>42900.825694444444</v>
      </c>
      <c r="B19911" s="2">
        <v>-15.080230173100427</v>
      </c>
    </row>
    <row r="19912" spans="1:2" x14ac:dyDescent="0.25">
      <c r="A19912" s="1">
        <v>42900.826388888891</v>
      </c>
      <c r="B19912" s="2">
        <v>-1.4441858666541521</v>
      </c>
    </row>
    <row r="19913" spans="1:2" x14ac:dyDescent="0.25">
      <c r="A19913" s="1">
        <v>42900.82708333333</v>
      </c>
      <c r="B19913" s="2">
        <v>-2.7970063517801464</v>
      </c>
    </row>
    <row r="19914" spans="1:2" x14ac:dyDescent="0.25">
      <c r="A19914" s="1">
        <v>42900.827777777777</v>
      </c>
      <c r="B19914" s="2">
        <v>11.301947029769265</v>
      </c>
    </row>
    <row r="19915" spans="1:2" x14ac:dyDescent="0.25">
      <c r="A19915" s="1">
        <v>42900.828472222223</v>
      </c>
      <c r="B19915" s="2">
        <v>20.433576077517742</v>
      </c>
    </row>
    <row r="19916" spans="1:2" x14ac:dyDescent="0.25">
      <c r="A19916" s="1">
        <v>42900.82916666667</v>
      </c>
      <c r="B19916" s="2">
        <v>14.429292990277949</v>
      </c>
    </row>
    <row r="19917" spans="1:2" x14ac:dyDescent="0.25">
      <c r="A19917" s="1">
        <v>42900.829861111109</v>
      </c>
      <c r="B19917" s="2">
        <v>17.852511560276618</v>
      </c>
    </row>
    <row r="19918" spans="1:2" x14ac:dyDescent="0.25">
      <c r="A19918" s="1">
        <v>42900.830555555556</v>
      </c>
      <c r="B19918" s="2">
        <v>16.035148851194148</v>
      </c>
    </row>
    <row r="19919" spans="1:2" x14ac:dyDescent="0.25">
      <c r="A19919" s="1">
        <v>42900.831250000003</v>
      </c>
      <c r="B19919" s="2">
        <v>21.881173353158616</v>
      </c>
    </row>
    <row r="19920" spans="1:2" x14ac:dyDescent="0.25">
      <c r="A19920" s="1">
        <v>42900.831944444442</v>
      </c>
      <c r="B19920" s="2">
        <v>10.749957637649883</v>
      </c>
    </row>
    <row r="19921" spans="1:2" x14ac:dyDescent="0.25">
      <c r="A19921" s="1">
        <v>42900.832638888889</v>
      </c>
      <c r="B19921" s="2">
        <v>17.87313752405656</v>
      </c>
    </row>
    <row r="19922" spans="1:2" x14ac:dyDescent="0.25">
      <c r="A19922" s="1">
        <v>42900.833333333336</v>
      </c>
      <c r="B19922" s="2">
        <v>9.0270369378888677</v>
      </c>
    </row>
    <row r="19923" spans="1:2" x14ac:dyDescent="0.25">
      <c r="A19923" s="1">
        <v>42900.834027777775</v>
      </c>
      <c r="B19923" s="2">
        <v>8.0319962334411681</v>
      </c>
    </row>
    <row r="19924" spans="1:2" x14ac:dyDescent="0.25">
      <c r="A19924" s="1">
        <v>42900.834722222222</v>
      </c>
      <c r="B19924" s="2">
        <v>16.286408676022742</v>
      </c>
    </row>
    <row r="19925" spans="1:2" x14ac:dyDescent="0.25">
      <c r="A19925" s="1">
        <v>42900.835416666669</v>
      </c>
      <c r="B19925" s="2">
        <v>9.8569398230543204</v>
      </c>
    </row>
    <row r="19926" spans="1:2" x14ac:dyDescent="0.25">
      <c r="A19926" s="1">
        <v>42900.836111111108</v>
      </c>
      <c r="B19926" s="2">
        <v>10.577322468320199</v>
      </c>
    </row>
    <row r="19927" spans="1:2" x14ac:dyDescent="0.25">
      <c r="A19927" s="1">
        <v>42900.836805555555</v>
      </c>
      <c r="B19927" s="2">
        <v>13.119422228937522</v>
      </c>
    </row>
    <row r="19928" spans="1:2" x14ac:dyDescent="0.25">
      <c r="A19928" s="1">
        <v>42900.837500000001</v>
      </c>
      <c r="B19928" s="2">
        <v>2.3870727316728639</v>
      </c>
    </row>
    <row r="19929" spans="1:2" x14ac:dyDescent="0.25">
      <c r="A19929" s="1">
        <v>42900.838194444441</v>
      </c>
      <c r="B19929" s="2">
        <v>3.5842238434124738</v>
      </c>
    </row>
    <row r="19930" spans="1:2" x14ac:dyDescent="0.25">
      <c r="A19930" s="1">
        <v>42900.838888888888</v>
      </c>
      <c r="B19930" s="2">
        <v>-4.846788714133436</v>
      </c>
    </row>
    <row r="19931" spans="1:2" x14ac:dyDescent="0.25">
      <c r="A19931" s="1">
        <v>42900.839583333334</v>
      </c>
      <c r="B19931" s="2">
        <v>-10.918394208522901</v>
      </c>
    </row>
    <row r="19932" spans="1:2" x14ac:dyDescent="0.25">
      <c r="A19932" s="1">
        <v>42900.840277777781</v>
      </c>
      <c r="B19932" s="2">
        <v>-17.112624284087602</v>
      </c>
    </row>
    <row r="19933" spans="1:2" x14ac:dyDescent="0.25">
      <c r="A19933" s="1">
        <v>42900.84097222222</v>
      </c>
      <c r="B19933" s="2">
        <v>-20.388046215041928</v>
      </c>
    </row>
    <row r="19934" spans="1:2" x14ac:dyDescent="0.25">
      <c r="A19934" s="1">
        <v>42900.841666666667</v>
      </c>
      <c r="B19934" s="2">
        <v>-26.175952042087737</v>
      </c>
    </row>
    <row r="19935" spans="1:2" x14ac:dyDescent="0.25">
      <c r="A19935" s="1">
        <v>42900.842361111114</v>
      </c>
      <c r="B19935" s="2">
        <v>-21.953751681184318</v>
      </c>
    </row>
    <row r="19936" spans="1:2" x14ac:dyDescent="0.25">
      <c r="A19936" s="1">
        <v>42900.843055555553</v>
      </c>
      <c r="B19936" s="2">
        <v>-18.130968337327552</v>
      </c>
    </row>
    <row r="19937" spans="1:2" x14ac:dyDescent="0.25">
      <c r="A19937" s="1">
        <v>42900.84375</v>
      </c>
      <c r="B19937" s="2">
        <v>-14.769824788337186</v>
      </c>
    </row>
    <row r="19938" spans="1:2" x14ac:dyDescent="0.25">
      <c r="A19938" s="1">
        <v>42900.844444444447</v>
      </c>
      <c r="B19938" s="2">
        <v>-16.988246175044331</v>
      </c>
    </row>
    <row r="19939" spans="1:2" x14ac:dyDescent="0.25">
      <c r="A19939" s="1">
        <v>42900.845138888886</v>
      </c>
      <c r="B19939" s="2">
        <v>-12.182543698267546</v>
      </c>
    </row>
    <row r="19940" spans="1:2" x14ac:dyDescent="0.25">
      <c r="A19940" s="1">
        <v>42900.845833333333</v>
      </c>
      <c r="B19940" s="2">
        <v>-15.597055710755134</v>
      </c>
    </row>
    <row r="19941" spans="1:2" x14ac:dyDescent="0.25">
      <c r="A19941" s="1">
        <v>42900.84652777778</v>
      </c>
      <c r="B19941" s="2">
        <v>-11.678674463120599</v>
      </c>
    </row>
    <row r="19942" spans="1:2" x14ac:dyDescent="0.25">
      <c r="A19942" s="1">
        <v>42900.847222222219</v>
      </c>
      <c r="B19942" s="2">
        <v>-14.064213766336131</v>
      </c>
    </row>
    <row r="19943" spans="1:2" x14ac:dyDescent="0.25">
      <c r="A19943" s="1">
        <v>42900.847916666666</v>
      </c>
      <c r="B19943" s="2">
        <v>-9.0045060286589429</v>
      </c>
    </row>
    <row r="19944" spans="1:2" x14ac:dyDescent="0.25">
      <c r="A19944" s="1">
        <v>42900.848611111112</v>
      </c>
      <c r="B19944" s="2">
        <v>-3.7258700962488849</v>
      </c>
    </row>
    <row r="19945" spans="1:2" x14ac:dyDescent="0.25">
      <c r="A19945" s="1">
        <v>42900.849305555559</v>
      </c>
      <c r="B19945" s="2">
        <v>-6.7029546522535384</v>
      </c>
    </row>
    <row r="19946" spans="1:2" x14ac:dyDescent="0.25">
      <c r="A19946" s="1">
        <v>42900.85</v>
      </c>
      <c r="B19946" s="2">
        <v>-12.753011777174349</v>
      </c>
    </row>
    <row r="19947" spans="1:2" x14ac:dyDescent="0.25">
      <c r="A19947" s="1">
        <v>42900.850694444445</v>
      </c>
      <c r="B19947" s="2">
        <v>-11.485983302143479</v>
      </c>
    </row>
    <row r="19948" spans="1:2" x14ac:dyDescent="0.25">
      <c r="A19948" s="1">
        <v>42900.851388888892</v>
      </c>
      <c r="B19948" s="2">
        <v>-15.150833878305274</v>
      </c>
    </row>
    <row r="19949" spans="1:2" x14ac:dyDescent="0.25">
      <c r="A19949" s="1">
        <v>42900.852083333331</v>
      </c>
      <c r="B19949" s="2">
        <v>-9.490111981565132</v>
      </c>
    </row>
    <row r="19950" spans="1:2" x14ac:dyDescent="0.25">
      <c r="A19950" s="1">
        <v>42900.852777777778</v>
      </c>
      <c r="B19950" s="2">
        <v>-17.781464873062212</v>
      </c>
    </row>
    <row r="19951" spans="1:2" x14ac:dyDescent="0.25">
      <c r="A19951" s="1">
        <v>42900.853472222225</v>
      </c>
      <c r="B19951" s="2">
        <v>-21.917777422486203</v>
      </c>
    </row>
    <row r="19952" spans="1:2" x14ac:dyDescent="0.25">
      <c r="A19952" s="1">
        <v>42900.854166666664</v>
      </c>
      <c r="B19952" s="2">
        <v>-25.0553680651016</v>
      </c>
    </row>
    <row r="19953" spans="1:2" x14ac:dyDescent="0.25">
      <c r="A19953" s="1">
        <v>42900.854861111111</v>
      </c>
      <c r="B19953" s="2">
        <v>-24.41852236840835</v>
      </c>
    </row>
    <row r="19954" spans="1:2" x14ac:dyDescent="0.25">
      <c r="A19954" s="1">
        <v>42900.855555555558</v>
      </c>
      <c r="B19954" s="2">
        <v>-19.830587290368566</v>
      </c>
    </row>
    <row r="19955" spans="1:2" x14ac:dyDescent="0.25">
      <c r="A19955" s="1">
        <v>42900.856249999997</v>
      </c>
      <c r="B19955" s="2">
        <v>-8.7464001191003877</v>
      </c>
    </row>
    <row r="19956" spans="1:2" x14ac:dyDescent="0.25">
      <c r="A19956" s="1">
        <v>42900.856944444444</v>
      </c>
      <c r="B19956" s="2">
        <v>-5.6639559226304605</v>
      </c>
    </row>
    <row r="19957" spans="1:2" x14ac:dyDescent="0.25">
      <c r="A19957" s="1">
        <v>42900.857638888891</v>
      </c>
      <c r="B19957" s="2">
        <v>-13.340901348821353</v>
      </c>
    </row>
    <row r="19958" spans="1:2" x14ac:dyDescent="0.25">
      <c r="A19958" s="1">
        <v>42900.85833333333</v>
      </c>
      <c r="B19958" s="2">
        <v>-10.185835670068627</v>
      </c>
    </row>
    <row r="19959" spans="1:2" x14ac:dyDescent="0.25">
      <c r="A19959" s="1">
        <v>42900.859027777777</v>
      </c>
      <c r="B19959" s="2">
        <v>-6.8437427041955141</v>
      </c>
    </row>
    <row r="19960" spans="1:2" x14ac:dyDescent="0.25">
      <c r="A19960" s="1">
        <v>42900.859722222223</v>
      </c>
      <c r="B19960" s="2">
        <v>4.5127294994929494</v>
      </c>
    </row>
    <row r="19961" spans="1:2" x14ac:dyDescent="0.25">
      <c r="A19961" s="1">
        <v>42900.86041666667</v>
      </c>
      <c r="B19961" s="2">
        <v>-7.4029831356854023</v>
      </c>
    </row>
    <row r="19962" spans="1:2" x14ac:dyDescent="0.25">
      <c r="A19962" s="1">
        <v>42900.861111111109</v>
      </c>
      <c r="B19962" s="2">
        <v>-4.2546276165560508</v>
      </c>
    </row>
    <row r="19963" spans="1:2" x14ac:dyDescent="0.25">
      <c r="A19963" s="1">
        <v>42900.861805555556</v>
      </c>
      <c r="B19963" s="2">
        <v>-9.665440531934534</v>
      </c>
    </row>
    <row r="19964" spans="1:2" x14ac:dyDescent="0.25">
      <c r="A19964" s="1">
        <v>42900.862500000003</v>
      </c>
      <c r="B19964" s="2">
        <v>-9.0999900351278491</v>
      </c>
    </row>
    <row r="19965" spans="1:2" x14ac:dyDescent="0.25">
      <c r="A19965" s="1">
        <v>42900.863194444442</v>
      </c>
      <c r="B19965" s="2">
        <v>-17.808914981717439</v>
      </c>
    </row>
    <row r="19966" spans="1:2" x14ac:dyDescent="0.25">
      <c r="A19966" s="1">
        <v>42900.863888888889</v>
      </c>
      <c r="B19966" s="2">
        <v>-13.458499050163663</v>
      </c>
    </row>
    <row r="19967" spans="1:2" x14ac:dyDescent="0.25">
      <c r="A19967" s="1">
        <v>42900.864583333336</v>
      </c>
      <c r="B19967" s="2">
        <v>-14.868629079931512</v>
      </c>
    </row>
    <row r="19968" spans="1:2" x14ac:dyDescent="0.25">
      <c r="A19968" s="1">
        <v>42900.865277777775</v>
      </c>
      <c r="B19968" s="2">
        <v>-9.8606990737704709</v>
      </c>
    </row>
    <row r="19969" spans="1:2" x14ac:dyDescent="0.25">
      <c r="A19969" s="1">
        <v>42900.865972222222</v>
      </c>
      <c r="B19969" s="2">
        <v>-19.404017475513196</v>
      </c>
    </row>
    <row r="19970" spans="1:2" x14ac:dyDescent="0.25">
      <c r="A19970" s="1">
        <v>42900.866666666669</v>
      </c>
      <c r="B19970" s="2">
        <v>-20.802893907960001</v>
      </c>
    </row>
    <row r="19971" spans="1:2" x14ac:dyDescent="0.25">
      <c r="A19971" s="1">
        <v>42900.867361111108</v>
      </c>
      <c r="B19971" s="2">
        <v>-24.111589075614756</v>
      </c>
    </row>
    <row r="19972" spans="1:2" x14ac:dyDescent="0.25">
      <c r="A19972" s="1">
        <v>42900.868055555555</v>
      </c>
      <c r="B19972" s="2">
        <v>-26.809231779927117</v>
      </c>
    </row>
    <row r="19973" spans="1:2" x14ac:dyDescent="0.25">
      <c r="A19973" s="1">
        <v>42900.868750000001</v>
      </c>
      <c r="B19973" s="2">
        <v>-31.280162399696806</v>
      </c>
    </row>
    <row r="19974" spans="1:2" x14ac:dyDescent="0.25">
      <c r="A19974" s="1">
        <v>42900.869444444441</v>
      </c>
      <c r="B19974" s="2">
        <v>-32.055831075359798</v>
      </c>
    </row>
    <row r="19975" spans="1:2" x14ac:dyDescent="0.25">
      <c r="A19975" s="1">
        <v>42900.870138888888</v>
      </c>
      <c r="B19975" s="2">
        <v>-42.313681731706794</v>
      </c>
    </row>
    <row r="19976" spans="1:2" x14ac:dyDescent="0.25">
      <c r="A19976" s="1">
        <v>42900.870833333334</v>
      </c>
      <c r="B19976" s="2">
        <v>-49.927304298249268</v>
      </c>
    </row>
    <row r="19977" spans="1:2" x14ac:dyDescent="0.25">
      <c r="A19977" s="1">
        <v>42900.871527777781</v>
      </c>
      <c r="B19977" s="2">
        <v>-68.245375693876611</v>
      </c>
    </row>
    <row r="19978" spans="1:2" x14ac:dyDescent="0.25">
      <c r="A19978" s="1">
        <v>42900.87222222222</v>
      </c>
      <c r="B19978" s="2">
        <v>-73.807498189017252</v>
      </c>
    </row>
    <row r="19979" spans="1:2" x14ac:dyDescent="0.25">
      <c r="A19979" s="1">
        <v>42900.872916666667</v>
      </c>
      <c r="B19979" s="2">
        <v>-86.122046560103385</v>
      </c>
    </row>
    <row r="19980" spans="1:2" x14ac:dyDescent="0.25">
      <c r="A19980" s="1">
        <v>42900.873611111114</v>
      </c>
      <c r="B19980" s="2">
        <v>-87.342876842416203</v>
      </c>
    </row>
    <row r="19981" spans="1:2" x14ac:dyDescent="0.25">
      <c r="A19981" s="1">
        <v>42900.874305555553</v>
      </c>
      <c r="B19981" s="2">
        <v>-53.695478030517307</v>
      </c>
    </row>
    <row r="19982" spans="1:2" x14ac:dyDescent="0.25">
      <c r="A19982" s="1">
        <v>42900.875</v>
      </c>
      <c r="B19982" s="2">
        <v>-54.871903433455252</v>
      </c>
    </row>
    <row r="19983" spans="1:2" x14ac:dyDescent="0.25">
      <c r="A19983" s="1">
        <v>42900.875694444447</v>
      </c>
      <c r="B19983" s="2">
        <v>-29.898129727421232</v>
      </c>
    </row>
    <row r="19984" spans="1:2" x14ac:dyDescent="0.25">
      <c r="A19984" s="1">
        <v>42900.876388888886</v>
      </c>
      <c r="B19984" s="2">
        <v>-32.998250730952712</v>
      </c>
    </row>
    <row r="19985" spans="1:2" x14ac:dyDescent="0.25">
      <c r="A19985" s="1">
        <v>42900.877083333333</v>
      </c>
      <c r="B19985" s="2">
        <v>-29.136208735077524</v>
      </c>
    </row>
    <row r="19986" spans="1:2" x14ac:dyDescent="0.25">
      <c r="A19986" s="1">
        <v>42900.87777777778</v>
      </c>
      <c r="B19986" s="2">
        <v>-38.507743567338913</v>
      </c>
    </row>
    <row r="19987" spans="1:2" x14ac:dyDescent="0.25">
      <c r="A19987" s="1">
        <v>42900.878472222219</v>
      </c>
      <c r="B19987" s="2">
        <v>-36.314808802815001</v>
      </c>
    </row>
    <row r="19988" spans="1:2" x14ac:dyDescent="0.25">
      <c r="A19988" s="1">
        <v>42900.879166666666</v>
      </c>
      <c r="B19988" s="2">
        <v>-43.600886592918933</v>
      </c>
    </row>
    <row r="19989" spans="1:2" x14ac:dyDescent="0.25">
      <c r="A19989" s="1">
        <v>42900.879861111112</v>
      </c>
      <c r="B19989" s="2">
        <v>-44.090046555092464</v>
      </c>
    </row>
    <row r="19990" spans="1:2" x14ac:dyDescent="0.25">
      <c r="A19990" s="1">
        <v>42900.880555555559</v>
      </c>
      <c r="B19990" s="2">
        <v>-41.485083910940254</v>
      </c>
    </row>
    <row r="19991" spans="1:2" x14ac:dyDescent="0.25">
      <c r="A19991" s="1">
        <v>42900.881249999999</v>
      </c>
      <c r="B19991" s="2">
        <v>-41.286463302470416</v>
      </c>
    </row>
    <row r="19992" spans="1:2" x14ac:dyDescent="0.25">
      <c r="A19992" s="1">
        <v>42900.881944444445</v>
      </c>
      <c r="B19992" s="2">
        <v>-49.591337176808153</v>
      </c>
    </row>
    <row r="19993" spans="1:2" x14ac:dyDescent="0.25">
      <c r="A19993" s="1">
        <v>42900.882638888892</v>
      </c>
      <c r="B19993" s="2">
        <v>-30.821342555161877</v>
      </c>
    </row>
    <row r="19994" spans="1:2" x14ac:dyDescent="0.25">
      <c r="A19994" s="1">
        <v>42900.883333333331</v>
      </c>
      <c r="B19994" s="2">
        <v>-34.838908244870254</v>
      </c>
    </row>
    <row r="19995" spans="1:2" x14ac:dyDescent="0.25">
      <c r="A19995" s="1">
        <v>42900.884027777778</v>
      </c>
      <c r="B19995" s="2">
        <v>-40.263609184815628</v>
      </c>
    </row>
    <row r="19996" spans="1:2" x14ac:dyDescent="0.25">
      <c r="A19996" s="1">
        <v>42900.884722222225</v>
      </c>
      <c r="B19996" s="2">
        <v>-34.695553197136419</v>
      </c>
    </row>
    <row r="19997" spans="1:2" x14ac:dyDescent="0.25">
      <c r="A19997" s="1">
        <v>42900.885416666664</v>
      </c>
      <c r="B19997" s="2">
        <v>-34.69824629406309</v>
      </c>
    </row>
    <row r="19998" spans="1:2" x14ac:dyDescent="0.25">
      <c r="A19998" s="1">
        <v>42900.886111111111</v>
      </c>
      <c r="B19998" s="2">
        <v>-47.782867727616882</v>
      </c>
    </row>
    <row r="19999" spans="1:2" x14ac:dyDescent="0.25">
      <c r="A19999" s="1">
        <v>42900.886805555558</v>
      </c>
      <c r="B19999" s="2">
        <v>-46.198718702418653</v>
      </c>
    </row>
    <row r="20000" spans="1:2" x14ac:dyDescent="0.25">
      <c r="A20000" s="1">
        <v>42900.887499999997</v>
      </c>
      <c r="B20000" s="2">
        <v>-43.920702326549993</v>
      </c>
    </row>
    <row r="20001" spans="1:2" x14ac:dyDescent="0.25">
      <c r="A20001" s="1">
        <v>42900.888194444444</v>
      </c>
      <c r="B20001" s="2">
        <v>-30.19823308227739</v>
      </c>
    </row>
    <row r="20002" spans="1:2" x14ac:dyDescent="0.25">
      <c r="A20002" s="1">
        <v>42900.888888888891</v>
      </c>
      <c r="B20002" s="2">
        <v>-36.638791448517196</v>
      </c>
    </row>
    <row r="20003" spans="1:2" x14ac:dyDescent="0.25">
      <c r="A20003" s="1">
        <v>42900.88958333333</v>
      </c>
      <c r="B20003" s="2">
        <v>-32.047719678904592</v>
      </c>
    </row>
    <row r="20004" spans="1:2" x14ac:dyDescent="0.25">
      <c r="A20004" s="1">
        <v>42900.890277777777</v>
      </c>
      <c r="B20004" s="2">
        <v>-21.873975363615802</v>
      </c>
    </row>
    <row r="20005" spans="1:2" x14ac:dyDescent="0.25">
      <c r="A20005" s="1">
        <v>42900.890972222223</v>
      </c>
      <c r="B20005" s="2">
        <v>-22.070945867557505</v>
      </c>
    </row>
    <row r="20006" spans="1:2" x14ac:dyDescent="0.25">
      <c r="A20006" s="1">
        <v>42900.89166666667</v>
      </c>
      <c r="B20006" s="2">
        <v>-20.918076632277614</v>
      </c>
    </row>
    <row r="20007" spans="1:2" x14ac:dyDescent="0.25">
      <c r="A20007" s="1">
        <v>42900.892361111109</v>
      </c>
      <c r="B20007" s="2">
        <v>-18.356761926100202</v>
      </c>
    </row>
    <row r="20008" spans="1:2" x14ac:dyDescent="0.25">
      <c r="A20008" s="1">
        <v>42900.893055555556</v>
      </c>
      <c r="B20008" s="2">
        <v>-22.717157125193626</v>
      </c>
    </row>
    <row r="20009" spans="1:2" x14ac:dyDescent="0.25">
      <c r="A20009" s="1">
        <v>42900.893750000003</v>
      </c>
      <c r="B20009" s="2">
        <v>-25.329451628225797</v>
      </c>
    </row>
    <row r="20010" spans="1:2" x14ac:dyDescent="0.25">
      <c r="A20010" s="1">
        <v>42900.894444444442</v>
      </c>
      <c r="B20010" s="2">
        <v>-38.563341804760661</v>
      </c>
    </row>
    <row r="20011" spans="1:2" x14ac:dyDescent="0.25">
      <c r="A20011" s="1">
        <v>42900.895138888889</v>
      </c>
      <c r="B20011" s="2">
        <v>-54.641921285677626</v>
      </c>
    </row>
    <row r="20012" spans="1:2" x14ac:dyDescent="0.25">
      <c r="A20012" s="1">
        <v>42900.895833333336</v>
      </c>
      <c r="B20012" s="2">
        <v>-51.916050886663534</v>
      </c>
    </row>
    <row r="20013" spans="1:2" x14ac:dyDescent="0.25">
      <c r="A20013" s="1">
        <v>42900.896527777775</v>
      </c>
      <c r="B20013" s="2">
        <v>-47.242450113509157</v>
      </c>
    </row>
    <row r="20014" spans="1:2" x14ac:dyDescent="0.25">
      <c r="A20014" s="1">
        <v>42900.897222222222</v>
      </c>
      <c r="B20014" s="2">
        <v>-43.862835298742475</v>
      </c>
    </row>
    <row r="20015" spans="1:2" x14ac:dyDescent="0.25">
      <c r="A20015" s="1">
        <v>42900.897916666669</v>
      </c>
      <c r="B20015" s="2">
        <v>-37.862913481520081</v>
      </c>
    </row>
    <row r="20016" spans="1:2" x14ac:dyDescent="0.25">
      <c r="A20016" s="1">
        <v>42900.898611111108</v>
      </c>
      <c r="B20016" s="2">
        <v>-44.528705566688828</v>
      </c>
    </row>
    <row r="20017" spans="1:2" x14ac:dyDescent="0.25">
      <c r="A20017" s="1">
        <v>42900.899305555555</v>
      </c>
      <c r="B20017" s="2">
        <v>-38.337312862623364</v>
      </c>
    </row>
    <row r="20018" spans="1:2" x14ac:dyDescent="0.25">
      <c r="A20018" s="1">
        <v>42900.9</v>
      </c>
      <c r="B20018" s="2">
        <v>-34.792709451335639</v>
      </c>
    </row>
    <row r="20019" spans="1:2" x14ac:dyDescent="0.25">
      <c r="A20019" s="1">
        <v>42900.900694444441</v>
      </c>
      <c r="B20019" s="2">
        <v>-31.416657511392259</v>
      </c>
    </row>
    <row r="20020" spans="1:2" x14ac:dyDescent="0.25">
      <c r="A20020" s="1">
        <v>42900.901388888888</v>
      </c>
      <c r="B20020" s="2">
        <v>-17.059920889092609</v>
      </c>
    </row>
    <row r="20021" spans="1:2" x14ac:dyDescent="0.25">
      <c r="A20021" s="1">
        <v>42900.902083333334</v>
      </c>
      <c r="B20021" s="2">
        <v>0.69105601849150844</v>
      </c>
    </row>
    <row r="20022" spans="1:2" x14ac:dyDescent="0.25">
      <c r="A20022" s="1">
        <v>42900.902777777781</v>
      </c>
      <c r="B20022" s="2">
        <v>5.9073897061442642</v>
      </c>
    </row>
    <row r="20023" spans="1:2" x14ac:dyDescent="0.25">
      <c r="A20023" s="1">
        <v>42900.90347222222</v>
      </c>
      <c r="B20023" s="2">
        <v>5.3352931891490396</v>
      </c>
    </row>
    <row r="20024" spans="1:2" x14ac:dyDescent="0.25">
      <c r="A20024" s="1">
        <v>42900.904166666667</v>
      </c>
      <c r="B20024" s="2">
        <v>10.123236732153844</v>
      </c>
    </row>
    <row r="20025" spans="1:2" x14ac:dyDescent="0.25">
      <c r="A20025" s="1">
        <v>42900.904861111114</v>
      </c>
      <c r="B20025" s="2">
        <v>19.729040852605735</v>
      </c>
    </row>
    <row r="20026" spans="1:2" x14ac:dyDescent="0.25">
      <c r="A20026" s="1">
        <v>42900.905555555553</v>
      </c>
      <c r="B20026" s="2">
        <v>11.295530279083566</v>
      </c>
    </row>
    <row r="20027" spans="1:2" x14ac:dyDescent="0.25">
      <c r="A20027" s="1">
        <v>42900.90625</v>
      </c>
      <c r="B20027" s="2">
        <v>23.471094273069564</v>
      </c>
    </row>
    <row r="20028" spans="1:2" x14ac:dyDescent="0.25">
      <c r="A20028" s="1">
        <v>42900.906944444447</v>
      </c>
      <c r="B20028" s="2">
        <v>18.259529565414415</v>
      </c>
    </row>
    <row r="20029" spans="1:2" x14ac:dyDescent="0.25">
      <c r="A20029" s="1">
        <v>42900.907638888886</v>
      </c>
      <c r="B20029" s="2">
        <v>21.466003947170975</v>
      </c>
    </row>
    <row r="20030" spans="1:2" x14ac:dyDescent="0.25">
      <c r="A20030" s="1">
        <v>42900.908333333333</v>
      </c>
      <c r="B20030" s="2">
        <v>21.428539042690925</v>
      </c>
    </row>
    <row r="20031" spans="1:2" x14ac:dyDescent="0.25">
      <c r="A20031" s="1">
        <v>42900.90902777778</v>
      </c>
      <c r="B20031" s="2">
        <v>16.858474478550487</v>
      </c>
    </row>
    <row r="20032" spans="1:2" x14ac:dyDescent="0.25">
      <c r="A20032" s="1">
        <v>42900.909722222219</v>
      </c>
      <c r="B20032" s="2">
        <v>3.6102316112587385</v>
      </c>
    </row>
    <row r="20033" spans="1:2" x14ac:dyDescent="0.25">
      <c r="A20033" s="1">
        <v>42900.910416666666</v>
      </c>
      <c r="B20033" s="2">
        <v>-2.9619948491667554</v>
      </c>
    </row>
    <row r="20034" spans="1:2" x14ac:dyDescent="0.25">
      <c r="A20034" s="1">
        <v>42900.911111111112</v>
      </c>
      <c r="B20034" s="2">
        <v>-29.450415213754848</v>
      </c>
    </row>
    <row r="20035" spans="1:2" x14ac:dyDescent="0.25">
      <c r="A20035" s="1">
        <v>42900.911805555559</v>
      </c>
      <c r="B20035" s="2">
        <v>-46.837409438411122</v>
      </c>
    </row>
    <row r="20036" spans="1:2" x14ac:dyDescent="0.25">
      <c r="A20036" s="1">
        <v>42900.912499999999</v>
      </c>
      <c r="B20036" s="2">
        <v>-29.389660116078449</v>
      </c>
    </row>
    <row r="20037" spans="1:2" x14ac:dyDescent="0.25">
      <c r="A20037" s="1">
        <v>42900.913194444445</v>
      </c>
      <c r="B20037" s="2">
        <v>-45.226652766380475</v>
      </c>
    </row>
    <row r="20038" spans="1:2" x14ac:dyDescent="0.25">
      <c r="A20038" s="1">
        <v>42900.913888888892</v>
      </c>
      <c r="B20038" s="2">
        <v>-50.304745819797972</v>
      </c>
    </row>
    <row r="20039" spans="1:2" x14ac:dyDescent="0.25">
      <c r="A20039" s="1">
        <v>42900.914583333331</v>
      </c>
      <c r="B20039" s="2">
        <v>-51.640689158136958</v>
      </c>
    </row>
    <row r="20040" spans="1:2" x14ac:dyDescent="0.25">
      <c r="A20040" s="1">
        <v>42900.915277777778</v>
      </c>
      <c r="B20040" s="2">
        <v>-39.204566079628904</v>
      </c>
    </row>
    <row r="20041" spans="1:2" x14ac:dyDescent="0.25">
      <c r="A20041" s="1">
        <v>42900.915972222225</v>
      </c>
      <c r="B20041" s="2">
        <v>-40.463689226813827</v>
      </c>
    </row>
    <row r="20042" spans="1:2" x14ac:dyDescent="0.25">
      <c r="A20042" s="1">
        <v>42900.916666666664</v>
      </c>
      <c r="B20042" s="2">
        <v>-36.64628433138035</v>
      </c>
    </row>
    <row r="20043" spans="1:2" x14ac:dyDescent="0.25">
      <c r="A20043" s="1">
        <v>42900.917361111111</v>
      </c>
      <c r="B20043" s="2">
        <v>-27.14587087729063</v>
      </c>
    </row>
    <row r="20044" spans="1:2" x14ac:dyDescent="0.25">
      <c r="A20044" s="1">
        <v>42900.918055555558</v>
      </c>
      <c r="B20044" s="2">
        <v>-24.852248438766885</v>
      </c>
    </row>
    <row r="20045" spans="1:2" x14ac:dyDescent="0.25">
      <c r="A20045" s="1">
        <v>42900.918749999997</v>
      </c>
      <c r="B20045" s="2">
        <v>-32.58828585623511</v>
      </c>
    </row>
    <row r="20046" spans="1:2" x14ac:dyDescent="0.25">
      <c r="A20046" s="1">
        <v>42900.919444444444</v>
      </c>
      <c r="B20046" s="2">
        <v>-42.596844712056921</v>
      </c>
    </row>
    <row r="20047" spans="1:2" x14ac:dyDescent="0.25">
      <c r="A20047" s="1">
        <v>42900.920138888891</v>
      </c>
      <c r="B20047" s="2">
        <v>-43.267412210785551</v>
      </c>
    </row>
    <row r="20048" spans="1:2" x14ac:dyDescent="0.25">
      <c r="A20048" s="1">
        <v>42900.92083333333</v>
      </c>
      <c r="B20048" s="2">
        <v>-70.456483391534618</v>
      </c>
    </row>
    <row r="20049" spans="1:2" x14ac:dyDescent="0.25">
      <c r="A20049" s="1">
        <v>42900.921527777777</v>
      </c>
      <c r="B20049" s="2">
        <v>-41.479303574884639</v>
      </c>
    </row>
    <row r="20050" spans="1:2" x14ac:dyDescent="0.25">
      <c r="A20050" s="1">
        <v>42900.922222222223</v>
      </c>
      <c r="B20050" s="2">
        <v>-31.461014852529722</v>
      </c>
    </row>
    <row r="20051" spans="1:2" x14ac:dyDescent="0.25">
      <c r="A20051" s="1">
        <v>42900.92291666667</v>
      </c>
      <c r="B20051" s="2">
        <v>-43.148449269631236</v>
      </c>
    </row>
    <row r="20052" spans="1:2" x14ac:dyDescent="0.25">
      <c r="A20052" s="1">
        <v>42900.923611111109</v>
      </c>
      <c r="B20052" s="2">
        <v>-50.718910594410652</v>
      </c>
    </row>
    <row r="20053" spans="1:2" x14ac:dyDescent="0.25">
      <c r="A20053" s="1">
        <v>42900.924305555556</v>
      </c>
      <c r="B20053" s="2">
        <v>-50.501613932296941</v>
      </c>
    </row>
    <row r="20054" spans="1:2" x14ac:dyDescent="0.25">
      <c r="A20054" s="1">
        <v>42900.925000000003</v>
      </c>
      <c r="B20054" s="2">
        <v>-54.147569492893915</v>
      </c>
    </row>
    <row r="20055" spans="1:2" x14ac:dyDescent="0.25">
      <c r="A20055" s="1">
        <v>42900.925694444442</v>
      </c>
      <c r="B20055" s="2">
        <v>-54.409667977854646</v>
      </c>
    </row>
    <row r="20056" spans="1:2" x14ac:dyDescent="0.25">
      <c r="A20056" s="1">
        <v>42900.926388888889</v>
      </c>
      <c r="B20056" s="2">
        <v>-43.343211970192591</v>
      </c>
    </row>
    <row r="20057" spans="1:2" x14ac:dyDescent="0.25">
      <c r="A20057" s="1">
        <v>42900.927083333336</v>
      </c>
      <c r="B20057" s="2">
        <v>-34.136050131527007</v>
      </c>
    </row>
    <row r="20058" spans="1:2" x14ac:dyDescent="0.25">
      <c r="A20058" s="1">
        <v>42900.927777777775</v>
      </c>
      <c r="B20058" s="2">
        <v>-31.471328638596365</v>
      </c>
    </row>
    <row r="20059" spans="1:2" x14ac:dyDescent="0.25">
      <c r="A20059" s="1">
        <v>42900.928472222222</v>
      </c>
      <c r="B20059" s="2">
        <v>-29.59520770159094</v>
      </c>
    </row>
    <row r="20060" spans="1:2" x14ac:dyDescent="0.25">
      <c r="A20060" s="1">
        <v>42900.929166666669</v>
      </c>
      <c r="B20060" s="2">
        <v>-9.4114449552008104</v>
      </c>
    </row>
    <row r="20061" spans="1:2" x14ac:dyDescent="0.25">
      <c r="A20061" s="1">
        <v>42900.929861111108</v>
      </c>
      <c r="B20061" s="2">
        <v>-21.029519421464649</v>
      </c>
    </row>
    <row r="20062" spans="1:2" x14ac:dyDescent="0.25">
      <c r="A20062" s="1">
        <v>42900.930555555555</v>
      </c>
      <c r="B20062" s="2">
        <v>-26.697092587646814</v>
      </c>
    </row>
    <row r="20063" spans="1:2" x14ac:dyDescent="0.25">
      <c r="A20063" s="1">
        <v>42900.931250000001</v>
      </c>
      <c r="B20063" s="2">
        <v>-10.889298908295071</v>
      </c>
    </row>
    <row r="20064" spans="1:2" x14ac:dyDescent="0.25">
      <c r="A20064" s="1">
        <v>42900.931944444441</v>
      </c>
      <c r="B20064" s="2">
        <v>1.0846516311352994</v>
      </c>
    </row>
    <row r="20065" spans="1:2" x14ac:dyDescent="0.25">
      <c r="A20065" s="1">
        <v>42900.932638888888</v>
      </c>
      <c r="B20065" s="2">
        <v>11.897884261538275</v>
      </c>
    </row>
    <row r="20066" spans="1:2" x14ac:dyDescent="0.25">
      <c r="A20066" s="1">
        <v>42900.933333333334</v>
      </c>
      <c r="B20066" s="2">
        <v>17.165257091779495</v>
      </c>
    </row>
    <row r="20067" spans="1:2" x14ac:dyDescent="0.25">
      <c r="A20067" s="1">
        <v>42900.934027777781</v>
      </c>
      <c r="B20067" s="2">
        <v>17.727182497792334</v>
      </c>
    </row>
    <row r="20068" spans="1:2" x14ac:dyDescent="0.25">
      <c r="A20068" s="1">
        <v>42900.93472222222</v>
      </c>
      <c r="B20068" s="2">
        <v>27.617734869752407</v>
      </c>
    </row>
    <row r="20069" spans="1:2" x14ac:dyDescent="0.25">
      <c r="A20069" s="1">
        <v>42900.935416666667</v>
      </c>
      <c r="B20069" s="2">
        <v>35.078525583341253</v>
      </c>
    </row>
    <row r="20070" spans="1:2" x14ac:dyDescent="0.25">
      <c r="A20070" s="1">
        <v>42900.936111111114</v>
      </c>
      <c r="B20070" s="2">
        <v>34.159530058087448</v>
      </c>
    </row>
    <row r="20071" spans="1:2" x14ac:dyDescent="0.25">
      <c r="A20071" s="1">
        <v>42900.936805555553</v>
      </c>
      <c r="B20071" s="2">
        <v>56.403294210322201</v>
      </c>
    </row>
    <row r="20072" spans="1:2" x14ac:dyDescent="0.25">
      <c r="A20072" s="1">
        <v>42900.9375</v>
      </c>
      <c r="B20072" s="2">
        <v>52.510991983129252</v>
      </c>
    </row>
    <row r="20073" spans="1:2" x14ac:dyDescent="0.25">
      <c r="A20073" s="1">
        <v>42900.938194444447</v>
      </c>
      <c r="B20073" s="2">
        <v>62.953609676794926</v>
      </c>
    </row>
    <row r="20074" spans="1:2" x14ac:dyDescent="0.25">
      <c r="A20074" s="1">
        <v>42900.938888888886</v>
      </c>
      <c r="B20074" s="2">
        <v>63.42375257991371</v>
      </c>
    </row>
    <row r="20075" spans="1:2" x14ac:dyDescent="0.25">
      <c r="A20075" s="1">
        <v>42900.939583333333</v>
      </c>
      <c r="B20075" s="2">
        <v>66.674394363551016</v>
      </c>
    </row>
    <row r="20076" spans="1:2" x14ac:dyDescent="0.25">
      <c r="A20076" s="1">
        <v>42900.94027777778</v>
      </c>
      <c r="B20076" s="2">
        <v>47.688993594268688</v>
      </c>
    </row>
    <row r="20077" spans="1:2" x14ac:dyDescent="0.25">
      <c r="A20077" s="1">
        <v>42900.940972222219</v>
      </c>
      <c r="B20077" s="2">
        <v>47.031824246334146</v>
      </c>
    </row>
    <row r="20078" spans="1:2" x14ac:dyDescent="0.25">
      <c r="A20078" s="1">
        <v>42900.941666666666</v>
      </c>
      <c r="B20078" s="2">
        <v>44.519146592792339</v>
      </c>
    </row>
    <row r="20079" spans="1:2" x14ac:dyDescent="0.25">
      <c r="A20079" s="1">
        <v>42900.942361111112</v>
      </c>
      <c r="B20079" s="2">
        <v>29.49360561677992</v>
      </c>
    </row>
    <row r="20080" spans="1:2" x14ac:dyDescent="0.25">
      <c r="A20080" s="1">
        <v>42900.943055555559</v>
      </c>
      <c r="B20080" s="2">
        <v>13.673575663663117</v>
      </c>
    </row>
    <row r="20081" spans="1:2" x14ac:dyDescent="0.25">
      <c r="A20081" s="1">
        <v>42900.943749999999</v>
      </c>
      <c r="B20081" s="2">
        <v>-3.1029415363077231</v>
      </c>
    </row>
    <row r="20082" spans="1:2" x14ac:dyDescent="0.25">
      <c r="A20082" s="1">
        <v>42900.944444444445</v>
      </c>
      <c r="B20082" s="2">
        <v>-4.1092052650560316</v>
      </c>
    </row>
    <row r="20083" spans="1:2" x14ac:dyDescent="0.25">
      <c r="A20083" s="1">
        <v>42900.945138888892</v>
      </c>
      <c r="B20083" s="2">
        <v>0.33120634360432938</v>
      </c>
    </row>
    <row r="20084" spans="1:2" x14ac:dyDescent="0.25">
      <c r="A20084" s="1">
        <v>42900.945833333331</v>
      </c>
      <c r="B20084" s="2">
        <v>11.92868612096839</v>
      </c>
    </row>
    <row r="20085" spans="1:2" x14ac:dyDescent="0.25">
      <c r="A20085" s="1">
        <v>42900.946527777778</v>
      </c>
      <c r="B20085" s="2">
        <v>13.77708827064489</v>
      </c>
    </row>
    <row r="20086" spans="1:2" x14ac:dyDescent="0.25">
      <c r="A20086" s="1">
        <v>42900.947222222225</v>
      </c>
      <c r="B20086" s="2">
        <v>27.637703457180759</v>
      </c>
    </row>
    <row r="20087" spans="1:2" x14ac:dyDescent="0.25">
      <c r="A20087" s="1">
        <v>42900.947916666664</v>
      </c>
      <c r="B20087" s="2">
        <v>33.071914941422193</v>
      </c>
    </row>
    <row r="20088" spans="1:2" x14ac:dyDescent="0.25">
      <c r="A20088" s="1">
        <v>42900.948611111111</v>
      </c>
      <c r="B20088" s="2">
        <v>39.685169872392244</v>
      </c>
    </row>
    <row r="20089" spans="1:2" x14ac:dyDescent="0.25">
      <c r="A20089" s="1">
        <v>42900.949305555558</v>
      </c>
      <c r="B20089" s="2">
        <v>42.058907601770869</v>
      </c>
    </row>
    <row r="20090" spans="1:2" x14ac:dyDescent="0.25">
      <c r="A20090" s="1">
        <v>42900.95</v>
      </c>
      <c r="B20090" s="2">
        <v>54.349870445907193</v>
      </c>
    </row>
    <row r="20091" spans="1:2" x14ac:dyDescent="0.25">
      <c r="A20091" s="1">
        <v>42900.950694444444</v>
      </c>
      <c r="B20091" s="2">
        <v>44.884924678670359</v>
      </c>
    </row>
    <row r="20092" spans="1:2" x14ac:dyDescent="0.25">
      <c r="A20092" s="1">
        <v>42900.951388888891</v>
      </c>
      <c r="B20092" s="2">
        <v>28.335362764389721</v>
      </c>
    </row>
    <row r="20093" spans="1:2" x14ac:dyDescent="0.25">
      <c r="A20093" s="1">
        <v>42900.95208333333</v>
      </c>
      <c r="B20093" s="2">
        <v>16.002891631835276</v>
      </c>
    </row>
    <row r="20094" spans="1:2" x14ac:dyDescent="0.25">
      <c r="A20094" s="1">
        <v>42900.952777777777</v>
      </c>
      <c r="B20094" s="2">
        <v>-8.9563297477744825</v>
      </c>
    </row>
    <row r="20095" spans="1:2" x14ac:dyDescent="0.25">
      <c r="A20095" s="1">
        <v>42900.953472222223</v>
      </c>
      <c r="B20095" s="2">
        <v>-39.550258755051374</v>
      </c>
    </row>
    <row r="20096" spans="1:2" x14ac:dyDescent="0.25">
      <c r="A20096" s="1">
        <v>42900.95416666667</v>
      </c>
      <c r="B20096" s="2">
        <v>-78.613585974603964</v>
      </c>
    </row>
    <row r="20097" spans="1:2" x14ac:dyDescent="0.25">
      <c r="A20097" s="1">
        <v>42900.954861111109</v>
      </c>
      <c r="B20097" s="2">
        <v>-101.93649491035612</v>
      </c>
    </row>
    <row r="20098" spans="1:2" x14ac:dyDescent="0.25">
      <c r="A20098" s="1">
        <v>42900.955555555556</v>
      </c>
      <c r="B20098" s="2">
        <v>-132.62678937876092</v>
      </c>
    </row>
    <row r="20099" spans="1:2" x14ac:dyDescent="0.25">
      <c r="A20099" s="1">
        <v>42900.956250000003</v>
      </c>
      <c r="B20099" s="2">
        <v>-125.61712059810912</v>
      </c>
    </row>
    <row r="20100" spans="1:2" x14ac:dyDescent="0.25">
      <c r="A20100" s="1">
        <v>42900.956944444442</v>
      </c>
      <c r="B20100" s="2">
        <v>-81.736442886562628</v>
      </c>
    </row>
    <row r="20101" spans="1:2" x14ac:dyDescent="0.25">
      <c r="A20101" s="1">
        <v>42900.957638888889</v>
      </c>
      <c r="B20101" s="2">
        <v>-50.524002200780764</v>
      </c>
    </row>
    <row r="20102" spans="1:2" x14ac:dyDescent="0.25">
      <c r="A20102" s="1">
        <v>42900.958333333336</v>
      </c>
      <c r="B20102" s="2">
        <v>-48.754507872041238</v>
      </c>
    </row>
    <row r="20103" spans="1:2" x14ac:dyDescent="0.25">
      <c r="A20103" s="1">
        <v>42900.959027777775</v>
      </c>
      <c r="B20103" s="2">
        <v>-84.119269315337689</v>
      </c>
    </row>
    <row r="20104" spans="1:2" x14ac:dyDescent="0.25">
      <c r="A20104" s="1">
        <v>42900.959722222222</v>
      </c>
      <c r="B20104" s="2">
        <v>-39.387652303829476</v>
      </c>
    </row>
    <row r="20105" spans="1:2" x14ac:dyDescent="0.25">
      <c r="A20105" s="1">
        <v>42900.960416666669</v>
      </c>
      <c r="B20105" s="2">
        <v>-20.101545142655958</v>
      </c>
    </row>
    <row r="20106" spans="1:2" x14ac:dyDescent="0.25">
      <c r="A20106" s="1">
        <v>42900.961111111108</v>
      </c>
      <c r="B20106" s="2">
        <v>-3.0008262943651061</v>
      </c>
    </row>
    <row r="20107" spans="1:2" x14ac:dyDescent="0.25">
      <c r="A20107" s="1">
        <v>42900.961805555555</v>
      </c>
      <c r="B20107" s="2">
        <v>27.130259967228632</v>
      </c>
    </row>
    <row r="20108" spans="1:2" x14ac:dyDescent="0.25">
      <c r="A20108" s="1">
        <v>42900.962500000001</v>
      </c>
      <c r="B20108" s="2">
        <v>40.312426957439556</v>
      </c>
    </row>
    <row r="20109" spans="1:2" x14ac:dyDescent="0.25">
      <c r="A20109" s="1">
        <v>42900.963194444441</v>
      </c>
      <c r="B20109" s="2">
        <v>65.816991864303901</v>
      </c>
    </row>
    <row r="20110" spans="1:2" x14ac:dyDescent="0.25">
      <c r="A20110" s="1">
        <v>42900.963888888888</v>
      </c>
      <c r="B20110" s="2">
        <v>45.742423358272937</v>
      </c>
    </row>
    <row r="20111" spans="1:2" x14ac:dyDescent="0.25">
      <c r="A20111" s="1">
        <v>42900.964583333334</v>
      </c>
      <c r="B20111" s="2">
        <v>56.373366800328952</v>
      </c>
    </row>
    <row r="20112" spans="1:2" x14ac:dyDescent="0.25">
      <c r="A20112" s="1">
        <v>42900.965277777781</v>
      </c>
      <c r="B20112" s="2">
        <v>69.319655256679596</v>
      </c>
    </row>
    <row r="20113" spans="1:2" x14ac:dyDescent="0.25">
      <c r="A20113" s="1">
        <v>42900.96597222222</v>
      </c>
      <c r="B20113" s="2">
        <v>75.475187778143052</v>
      </c>
    </row>
    <row r="20114" spans="1:2" x14ac:dyDescent="0.25">
      <c r="A20114" s="1">
        <v>42900.966666666667</v>
      </c>
      <c r="B20114" s="2">
        <v>71.79327933671108</v>
      </c>
    </row>
    <row r="20115" spans="1:2" x14ac:dyDescent="0.25">
      <c r="A20115" s="1">
        <v>42900.967361111114</v>
      </c>
      <c r="B20115" s="2">
        <v>63.609621831347859</v>
      </c>
    </row>
    <row r="20116" spans="1:2" x14ac:dyDescent="0.25">
      <c r="A20116" s="1">
        <v>42900.968055555553</v>
      </c>
      <c r="B20116" s="2">
        <v>55.789336433979528</v>
      </c>
    </row>
    <row r="20117" spans="1:2" x14ac:dyDescent="0.25">
      <c r="A20117" s="1">
        <v>42900.96875</v>
      </c>
      <c r="B20117" s="2">
        <v>58.389553121494828</v>
      </c>
    </row>
    <row r="20118" spans="1:2" x14ac:dyDescent="0.25">
      <c r="A20118" s="1">
        <v>42900.969444444447</v>
      </c>
      <c r="B20118" s="2">
        <v>51.079563378612512</v>
      </c>
    </row>
    <row r="20119" spans="1:2" x14ac:dyDescent="0.25">
      <c r="A20119" s="1">
        <v>42900.970138888886</v>
      </c>
      <c r="B20119" s="2">
        <v>46.620101048413197</v>
      </c>
    </row>
    <row r="20120" spans="1:2" x14ac:dyDescent="0.25">
      <c r="A20120" s="1">
        <v>42900.970833333333</v>
      </c>
      <c r="B20120" s="2">
        <v>42.429891512467293</v>
      </c>
    </row>
    <row r="20121" spans="1:2" x14ac:dyDescent="0.25">
      <c r="A20121" s="1">
        <v>42900.97152777778</v>
      </c>
      <c r="B20121" s="2">
        <v>38.108707012589733</v>
      </c>
    </row>
    <row r="20122" spans="1:2" x14ac:dyDescent="0.25">
      <c r="A20122" s="1">
        <v>42900.972222222219</v>
      </c>
      <c r="B20122" s="2">
        <v>27.088631492349183</v>
      </c>
    </row>
    <row r="20123" spans="1:2" x14ac:dyDescent="0.25">
      <c r="A20123" s="1">
        <v>42900.972916666666</v>
      </c>
      <c r="B20123" s="2">
        <v>15.465368509284842</v>
      </c>
    </row>
    <row r="20124" spans="1:2" x14ac:dyDescent="0.25">
      <c r="A20124" s="1">
        <v>42900.973611111112</v>
      </c>
      <c r="B20124" s="2">
        <v>10.86491470382316</v>
      </c>
    </row>
    <row r="20125" spans="1:2" x14ac:dyDescent="0.25">
      <c r="A20125" s="1">
        <v>42900.974305555559</v>
      </c>
      <c r="B20125" s="2">
        <v>13.077438965521287</v>
      </c>
    </row>
    <row r="20126" spans="1:2" x14ac:dyDescent="0.25">
      <c r="A20126" s="1">
        <v>42900.974999999999</v>
      </c>
      <c r="B20126" s="2">
        <v>4.1908246788351482</v>
      </c>
    </row>
    <row r="20127" spans="1:2" x14ac:dyDescent="0.25">
      <c r="A20127" s="1">
        <v>42900.975694444445</v>
      </c>
      <c r="B20127" s="2">
        <v>5.5246321740987092</v>
      </c>
    </row>
    <row r="20128" spans="1:2" x14ac:dyDescent="0.25">
      <c r="A20128" s="1">
        <v>42900.976388888892</v>
      </c>
      <c r="B20128" s="2">
        <v>-7.192098791546111</v>
      </c>
    </row>
    <row r="20129" spans="1:2" x14ac:dyDescent="0.25">
      <c r="A20129" s="1">
        <v>42900.977083333331</v>
      </c>
      <c r="B20129" s="2">
        <v>-10.506828938249964</v>
      </c>
    </row>
    <row r="20130" spans="1:2" x14ac:dyDescent="0.25">
      <c r="A20130" s="1">
        <v>42900.977777777778</v>
      </c>
      <c r="B20130" s="2">
        <v>-8.7471399974621207</v>
      </c>
    </row>
    <row r="20131" spans="1:2" x14ac:dyDescent="0.25">
      <c r="A20131" s="1">
        <v>42900.978472222225</v>
      </c>
      <c r="B20131" s="2">
        <v>-2.6630630578671117</v>
      </c>
    </row>
    <row r="20132" spans="1:2" x14ac:dyDescent="0.25">
      <c r="A20132" s="1">
        <v>42900.979166666664</v>
      </c>
      <c r="B20132" s="2">
        <v>-2.5134618895264187</v>
      </c>
    </row>
    <row r="20133" spans="1:2" x14ac:dyDescent="0.25">
      <c r="A20133" s="1">
        <v>42900.979861111111</v>
      </c>
      <c r="B20133" s="2">
        <v>4.0234960504341872</v>
      </c>
    </row>
    <row r="20134" spans="1:2" x14ac:dyDescent="0.25">
      <c r="A20134" s="1">
        <v>42900.980555555558</v>
      </c>
      <c r="B20134" s="2">
        <v>20.508716887105159</v>
      </c>
    </row>
    <row r="20135" spans="1:2" x14ac:dyDescent="0.25">
      <c r="A20135" s="1">
        <v>42900.981249999997</v>
      </c>
      <c r="B20135" s="2">
        <v>16.302317197795006</v>
      </c>
    </row>
    <row r="20136" spans="1:2" x14ac:dyDescent="0.25">
      <c r="A20136" s="1">
        <v>42900.981944444444</v>
      </c>
      <c r="B20136" s="2">
        <v>30.225160357893522</v>
      </c>
    </row>
    <row r="20137" spans="1:2" x14ac:dyDescent="0.25">
      <c r="A20137" s="1">
        <v>42900.982638888891</v>
      </c>
      <c r="B20137" s="2">
        <v>25.880163328807491</v>
      </c>
    </row>
    <row r="20138" spans="1:2" x14ac:dyDescent="0.25">
      <c r="A20138" s="1">
        <v>42900.98333333333</v>
      </c>
      <c r="B20138" s="2">
        <v>14.608727541003221</v>
      </c>
    </row>
    <row r="20139" spans="1:2" x14ac:dyDescent="0.25">
      <c r="A20139" s="1">
        <v>42900.984027777777</v>
      </c>
      <c r="B20139" s="2">
        <v>1.4084462663333397</v>
      </c>
    </row>
    <row r="20140" spans="1:2" x14ac:dyDescent="0.25">
      <c r="A20140" s="1">
        <v>42900.984722222223</v>
      </c>
      <c r="B20140" s="2">
        <v>-12.672606184038644</v>
      </c>
    </row>
    <row r="20141" spans="1:2" x14ac:dyDescent="0.25">
      <c r="A20141" s="1">
        <v>42900.98541666667</v>
      </c>
      <c r="B20141" s="2">
        <v>-10.554612246398271</v>
      </c>
    </row>
    <row r="20142" spans="1:2" x14ac:dyDescent="0.25">
      <c r="A20142" s="1">
        <v>42900.986111111109</v>
      </c>
      <c r="B20142" s="2">
        <v>-11.953067505439201</v>
      </c>
    </row>
    <row r="20143" spans="1:2" x14ac:dyDescent="0.25">
      <c r="A20143" s="1">
        <v>42900.986805555556</v>
      </c>
      <c r="B20143" s="2">
        <v>-15.731269884031887</v>
      </c>
    </row>
    <row r="20144" spans="1:2" x14ac:dyDescent="0.25">
      <c r="A20144" s="1">
        <v>42900.987500000003</v>
      </c>
      <c r="B20144" s="2">
        <v>-21.515141545091076</v>
      </c>
    </row>
    <row r="20145" spans="1:2" x14ac:dyDescent="0.25">
      <c r="A20145" s="1">
        <v>42900.988194444442</v>
      </c>
      <c r="B20145" s="2">
        <v>-8.7240283278981217</v>
      </c>
    </row>
    <row r="20146" spans="1:2" x14ac:dyDescent="0.25">
      <c r="A20146" s="1">
        <v>42900.988888888889</v>
      </c>
      <c r="B20146" s="2">
        <v>4.8678672212040208</v>
      </c>
    </row>
    <row r="20147" spans="1:2" x14ac:dyDescent="0.25">
      <c r="A20147" s="1">
        <v>42900.989583333336</v>
      </c>
      <c r="B20147" s="2">
        <v>10.472715042316121</v>
      </c>
    </row>
    <row r="20148" spans="1:2" x14ac:dyDescent="0.25">
      <c r="A20148" s="1">
        <v>42900.990277777775</v>
      </c>
      <c r="B20148" s="2">
        <v>0.5546900868163599</v>
      </c>
    </row>
    <row r="20149" spans="1:2" x14ac:dyDescent="0.25">
      <c r="A20149" s="1">
        <v>42900.990972222222</v>
      </c>
      <c r="B20149" s="2">
        <v>2.9885909505266075</v>
      </c>
    </row>
    <row r="20150" spans="1:2" x14ac:dyDescent="0.25">
      <c r="A20150" s="1">
        <v>42900.991666666669</v>
      </c>
      <c r="B20150" s="2">
        <v>-0.68463147894168896</v>
      </c>
    </row>
    <row r="20151" spans="1:2" x14ac:dyDescent="0.25">
      <c r="A20151" s="1">
        <v>42900.992361111108</v>
      </c>
      <c r="B20151" s="2">
        <v>-4.8011783207902532</v>
      </c>
    </row>
    <row r="20152" spans="1:2" x14ac:dyDescent="0.25">
      <c r="A20152" s="1">
        <v>42900.993055555555</v>
      </c>
      <c r="B20152" s="2">
        <v>2.7805365736053016</v>
      </c>
    </row>
    <row r="20153" spans="1:2" x14ac:dyDescent="0.25">
      <c r="A20153" s="1">
        <v>42900.993750000001</v>
      </c>
      <c r="B20153" s="2">
        <v>17.716587112104754</v>
      </c>
    </row>
    <row r="20154" spans="1:2" x14ac:dyDescent="0.25">
      <c r="A20154" s="1">
        <v>42900.994444444441</v>
      </c>
      <c r="B20154" s="2">
        <v>26.747735631380056</v>
      </c>
    </row>
    <row r="20155" spans="1:2" x14ac:dyDescent="0.25">
      <c r="A20155" s="1">
        <v>42900.995138888888</v>
      </c>
      <c r="B20155" s="2">
        <v>32.615566570919569</v>
      </c>
    </row>
    <row r="20156" spans="1:2" x14ac:dyDescent="0.25">
      <c r="A20156" s="1">
        <v>42900.995833333334</v>
      </c>
      <c r="B20156" s="2">
        <v>17.855319750182876</v>
      </c>
    </row>
    <row r="20157" spans="1:2" x14ac:dyDescent="0.25">
      <c r="A20157" s="1">
        <v>42900.996527777781</v>
      </c>
      <c r="B20157" s="2">
        <v>12.070129362062533</v>
      </c>
    </row>
    <row r="20158" spans="1:2" x14ac:dyDescent="0.25">
      <c r="A20158" s="1">
        <v>42900.99722222222</v>
      </c>
      <c r="B20158" s="2">
        <v>1.2841706029047297</v>
      </c>
    </row>
    <row r="20159" spans="1:2" x14ac:dyDescent="0.25">
      <c r="A20159" s="1">
        <v>42900.997916666667</v>
      </c>
      <c r="B20159" s="2">
        <v>21.34628034720178</v>
      </c>
    </row>
    <row r="20160" spans="1:2" x14ac:dyDescent="0.25">
      <c r="A20160" s="1">
        <v>42900.998611111114</v>
      </c>
      <c r="B20160" s="2">
        <v>28.417915434635749</v>
      </c>
    </row>
    <row r="20161" spans="1:2" x14ac:dyDescent="0.25">
      <c r="A20161" s="1">
        <v>42900.999305555553</v>
      </c>
      <c r="B20161" s="2">
        <v>65.494940985139692</v>
      </c>
    </row>
    <row r="20162" spans="1:2" x14ac:dyDescent="0.25">
      <c r="A20162" s="1">
        <v>42901</v>
      </c>
      <c r="B20162" s="2">
        <v>57.694588836381442</v>
      </c>
    </row>
    <row r="20163" spans="1:2" x14ac:dyDescent="0.25">
      <c r="A20163" s="1">
        <v>42901.000694444447</v>
      </c>
      <c r="B20163" s="2">
        <v>70.888160517392677</v>
      </c>
    </row>
    <row r="20164" spans="1:2" x14ac:dyDescent="0.25">
      <c r="A20164" s="1">
        <v>42901.001388888886</v>
      </c>
      <c r="B20164" s="2">
        <v>79.171077432947158</v>
      </c>
    </row>
    <row r="20165" spans="1:2" x14ac:dyDescent="0.25">
      <c r="A20165" s="1">
        <v>42901.002083333333</v>
      </c>
      <c r="B20165" s="2">
        <v>95.740180796431375</v>
      </c>
    </row>
    <row r="20166" spans="1:2" x14ac:dyDescent="0.25">
      <c r="A20166" s="1">
        <v>42901.00277777778</v>
      </c>
      <c r="B20166" s="2">
        <v>96.109990312098915</v>
      </c>
    </row>
    <row r="20167" spans="1:2" x14ac:dyDescent="0.25">
      <c r="A20167" s="1">
        <v>42901.003472222219</v>
      </c>
      <c r="B20167" s="2">
        <v>92.19291775739984</v>
      </c>
    </row>
    <row r="20168" spans="1:2" x14ac:dyDescent="0.25">
      <c r="A20168" s="1">
        <v>42901.004166666666</v>
      </c>
      <c r="B20168" s="2">
        <v>86.913422692359504</v>
      </c>
    </row>
    <row r="20169" spans="1:2" x14ac:dyDescent="0.25">
      <c r="A20169" s="1">
        <v>42901.004861111112</v>
      </c>
      <c r="B20169" s="2">
        <v>93.313260309405933</v>
      </c>
    </row>
    <row r="20170" spans="1:2" x14ac:dyDescent="0.25">
      <c r="A20170" s="1">
        <v>42901.005555555559</v>
      </c>
      <c r="B20170" s="2">
        <v>109.05392617194642</v>
      </c>
    </row>
    <row r="20171" spans="1:2" x14ac:dyDescent="0.25">
      <c r="A20171" s="1">
        <v>42901.006249999999</v>
      </c>
      <c r="B20171" s="2">
        <v>107.99120699948593</v>
      </c>
    </row>
    <row r="20172" spans="1:2" x14ac:dyDescent="0.25">
      <c r="A20172" s="1">
        <v>42901.006944444445</v>
      </c>
      <c r="B20172" s="2">
        <v>106.07216004234118</v>
      </c>
    </row>
    <row r="20173" spans="1:2" x14ac:dyDescent="0.25">
      <c r="A20173" s="1">
        <v>42901.007638888892</v>
      </c>
      <c r="B20173" s="2">
        <v>99.126260341872694</v>
      </c>
    </row>
    <row r="20174" spans="1:2" x14ac:dyDescent="0.25">
      <c r="A20174" s="1">
        <v>42901.008333333331</v>
      </c>
      <c r="B20174" s="2">
        <v>95.624973207669484</v>
      </c>
    </row>
    <row r="20175" spans="1:2" x14ac:dyDescent="0.25">
      <c r="A20175" s="1">
        <v>42901.009027777778</v>
      </c>
      <c r="B20175" s="2">
        <v>87.080337327992311</v>
      </c>
    </row>
    <row r="20176" spans="1:2" x14ac:dyDescent="0.25">
      <c r="A20176" s="1">
        <v>42901.009722222225</v>
      </c>
      <c r="B20176" s="2">
        <v>72.378537007442603</v>
      </c>
    </row>
    <row r="20177" spans="1:2" x14ac:dyDescent="0.25">
      <c r="A20177" s="1">
        <v>42901.010416666664</v>
      </c>
      <c r="B20177" s="2">
        <v>83.819756247337992</v>
      </c>
    </row>
    <row r="20178" spans="1:2" x14ac:dyDescent="0.25">
      <c r="A20178" s="1">
        <v>42901.011111111111</v>
      </c>
      <c r="B20178" s="2">
        <v>68.353177774831423</v>
      </c>
    </row>
    <row r="20179" spans="1:2" x14ac:dyDescent="0.25">
      <c r="A20179" s="1">
        <v>42901.011805555558</v>
      </c>
      <c r="B20179" s="2">
        <v>72.842287798018276</v>
      </c>
    </row>
    <row r="20180" spans="1:2" x14ac:dyDescent="0.25">
      <c r="A20180" s="1">
        <v>42901.012499999997</v>
      </c>
      <c r="B20180" s="2">
        <v>65.219040259899344</v>
      </c>
    </row>
    <row r="20181" spans="1:2" x14ac:dyDescent="0.25">
      <c r="A20181" s="1">
        <v>42901.013194444444</v>
      </c>
      <c r="B20181" s="2">
        <v>61.999014422285839</v>
      </c>
    </row>
    <row r="20182" spans="1:2" x14ac:dyDescent="0.25">
      <c r="A20182" s="1">
        <v>42901.013888888891</v>
      </c>
      <c r="B20182" s="2">
        <v>67.615915693625965</v>
      </c>
    </row>
    <row r="20183" spans="1:2" x14ac:dyDescent="0.25">
      <c r="A20183" s="1">
        <v>42901.01458333333</v>
      </c>
      <c r="B20183" s="2">
        <v>61.135002681207453</v>
      </c>
    </row>
    <row r="20184" spans="1:2" x14ac:dyDescent="0.25">
      <c r="A20184" s="1">
        <v>42901.015277777777</v>
      </c>
      <c r="B20184" s="2">
        <v>64.010885292118957</v>
      </c>
    </row>
    <row r="20185" spans="1:2" x14ac:dyDescent="0.25">
      <c r="A20185" s="1">
        <v>42901.015972222223</v>
      </c>
      <c r="B20185" s="2">
        <v>48.866868321805185</v>
      </c>
    </row>
    <row r="20186" spans="1:2" x14ac:dyDescent="0.25">
      <c r="A20186" s="1">
        <v>42901.01666666667</v>
      </c>
      <c r="B20186" s="2">
        <v>53.957446766776656</v>
      </c>
    </row>
    <row r="20187" spans="1:2" x14ac:dyDescent="0.25">
      <c r="A20187" s="1">
        <v>42901.017361111109</v>
      </c>
      <c r="B20187" s="2">
        <v>68.967851813092906</v>
      </c>
    </row>
    <row r="20188" spans="1:2" x14ac:dyDescent="0.25">
      <c r="A20188" s="1">
        <v>42901.018055555556</v>
      </c>
      <c r="B20188" s="2">
        <v>83.437786696696037</v>
      </c>
    </row>
    <row r="20189" spans="1:2" x14ac:dyDescent="0.25">
      <c r="A20189" s="1">
        <v>42901.018750000003</v>
      </c>
      <c r="B20189" s="2">
        <v>85.107526332756976</v>
      </c>
    </row>
    <row r="20190" spans="1:2" x14ac:dyDescent="0.25">
      <c r="A20190" s="1">
        <v>42901.019444444442</v>
      </c>
      <c r="B20190" s="2">
        <v>76.463242872806347</v>
      </c>
    </row>
    <row r="20191" spans="1:2" x14ac:dyDescent="0.25">
      <c r="A20191" s="1">
        <v>42901.020138888889</v>
      </c>
      <c r="B20191" s="2">
        <v>79.308314812098004</v>
      </c>
    </row>
    <row r="20192" spans="1:2" x14ac:dyDescent="0.25">
      <c r="A20192" s="1">
        <v>42901.020833333336</v>
      </c>
      <c r="B20192" s="2">
        <v>77.332473043711317</v>
      </c>
    </row>
    <row r="20193" spans="1:2" x14ac:dyDescent="0.25">
      <c r="A20193" s="1">
        <v>42901.021527777775</v>
      </c>
      <c r="B20193" s="2">
        <v>56.571185918453075</v>
      </c>
    </row>
    <row r="20194" spans="1:2" x14ac:dyDescent="0.25">
      <c r="A20194" s="1">
        <v>42901.022222222222</v>
      </c>
      <c r="B20194" s="2">
        <v>3.1785767767267923</v>
      </c>
    </row>
    <row r="20195" spans="1:2" x14ac:dyDescent="0.25">
      <c r="A20195" s="1">
        <v>42901.022916666669</v>
      </c>
      <c r="B20195" s="2">
        <v>-18.682328278868226</v>
      </c>
    </row>
    <row r="20196" spans="1:2" x14ac:dyDescent="0.25">
      <c r="A20196" s="1">
        <v>42901.023611111108</v>
      </c>
      <c r="B20196" s="2">
        <v>-15.118375258621624</v>
      </c>
    </row>
    <row r="20197" spans="1:2" x14ac:dyDescent="0.25">
      <c r="A20197" s="1">
        <v>42901.024305555555</v>
      </c>
      <c r="B20197" s="2">
        <v>-9.672807269372667</v>
      </c>
    </row>
    <row r="20198" spans="1:2" x14ac:dyDescent="0.25">
      <c r="A20198" s="1">
        <v>42901.025000000001</v>
      </c>
      <c r="B20198" s="2">
        <v>1.8961074348034648</v>
      </c>
    </row>
    <row r="20199" spans="1:2" x14ac:dyDescent="0.25">
      <c r="A20199" s="1">
        <v>42901.025694444441</v>
      </c>
      <c r="B20199" s="2">
        <v>3.7936935276394554</v>
      </c>
    </row>
    <row r="20200" spans="1:2" x14ac:dyDescent="0.25">
      <c r="A20200" s="1">
        <v>42901.026388888888</v>
      </c>
      <c r="B20200" s="2">
        <v>21.367565107304834</v>
      </c>
    </row>
    <row r="20201" spans="1:2" x14ac:dyDescent="0.25">
      <c r="A20201" s="1">
        <v>42901.027083333334</v>
      </c>
      <c r="B20201" s="2">
        <v>25.263429584694677</v>
      </c>
    </row>
    <row r="20202" spans="1:2" x14ac:dyDescent="0.25">
      <c r="A20202" s="1">
        <v>42901.027777777781</v>
      </c>
      <c r="B20202" s="2">
        <v>25.803118795878738</v>
      </c>
    </row>
    <row r="20203" spans="1:2" x14ac:dyDescent="0.25">
      <c r="A20203" s="1">
        <v>42901.02847222222</v>
      </c>
      <c r="B20203" s="2">
        <v>21.705771988207804</v>
      </c>
    </row>
    <row r="20204" spans="1:2" x14ac:dyDescent="0.25">
      <c r="A20204" s="1">
        <v>42901.029166666667</v>
      </c>
      <c r="B20204" s="2">
        <v>25.246516105523916</v>
      </c>
    </row>
    <row r="20205" spans="1:2" x14ac:dyDescent="0.25">
      <c r="A20205" s="1">
        <v>42901.029861111114</v>
      </c>
      <c r="B20205" s="2">
        <v>22.784087203993597</v>
      </c>
    </row>
    <row r="20206" spans="1:2" x14ac:dyDescent="0.25">
      <c r="A20206" s="1">
        <v>42901.030555555553</v>
      </c>
      <c r="B20206" s="2">
        <v>29.494396893462788</v>
      </c>
    </row>
    <row r="20207" spans="1:2" x14ac:dyDescent="0.25">
      <c r="A20207" s="1">
        <v>42901.03125</v>
      </c>
      <c r="B20207" s="2">
        <v>28.017356457681064</v>
      </c>
    </row>
    <row r="20208" spans="1:2" x14ac:dyDescent="0.25">
      <c r="A20208" s="1">
        <v>42901.031944444447</v>
      </c>
      <c r="B20208" s="2">
        <v>30.628847286670254</v>
      </c>
    </row>
    <row r="20209" spans="1:2" x14ac:dyDescent="0.25">
      <c r="A20209" s="1">
        <v>42901.032638888886</v>
      </c>
      <c r="B20209" s="2">
        <v>26.355387487415282</v>
      </c>
    </row>
    <row r="20210" spans="1:2" x14ac:dyDescent="0.25">
      <c r="A20210" s="1">
        <v>42901.033333333333</v>
      </c>
      <c r="B20210" s="2">
        <v>26.613086408859818</v>
      </c>
    </row>
    <row r="20211" spans="1:2" x14ac:dyDescent="0.25">
      <c r="A20211" s="1">
        <v>42901.03402777778</v>
      </c>
      <c r="B20211" s="2">
        <v>34.238669158828756</v>
      </c>
    </row>
    <row r="20212" spans="1:2" x14ac:dyDescent="0.25">
      <c r="A20212" s="1">
        <v>42901.034722222219</v>
      </c>
      <c r="B20212" s="2">
        <v>38.899422324587064</v>
      </c>
    </row>
    <row r="20213" spans="1:2" x14ac:dyDescent="0.25">
      <c r="A20213" s="1">
        <v>42901.035416666666</v>
      </c>
      <c r="B20213" s="2">
        <v>32.619349176212566</v>
      </c>
    </row>
    <row r="20214" spans="1:2" x14ac:dyDescent="0.25">
      <c r="A20214" s="1">
        <v>42901.036111111112</v>
      </c>
      <c r="B20214" s="2">
        <v>14.219776887726523</v>
      </c>
    </row>
    <row r="20215" spans="1:2" x14ac:dyDescent="0.25">
      <c r="A20215" s="1">
        <v>42901.036805555559</v>
      </c>
      <c r="B20215" s="2">
        <v>24.622880096527904</v>
      </c>
    </row>
    <row r="20216" spans="1:2" x14ac:dyDescent="0.25">
      <c r="A20216" s="1">
        <v>42901.037499999999</v>
      </c>
      <c r="B20216" s="2">
        <v>26.608779262812945</v>
      </c>
    </row>
    <row r="20217" spans="1:2" x14ac:dyDescent="0.25">
      <c r="A20217" s="1">
        <v>42901.038194444445</v>
      </c>
      <c r="B20217" s="2">
        <v>25.941455698247108</v>
      </c>
    </row>
    <row r="20218" spans="1:2" x14ac:dyDescent="0.25">
      <c r="A20218" s="1">
        <v>42901.038888888892</v>
      </c>
      <c r="B20218" s="2">
        <v>17.303547408676241</v>
      </c>
    </row>
    <row r="20219" spans="1:2" x14ac:dyDescent="0.25">
      <c r="A20219" s="1">
        <v>42901.039583333331</v>
      </c>
      <c r="B20219" s="2">
        <v>7.1823753213180073</v>
      </c>
    </row>
    <row r="20220" spans="1:2" x14ac:dyDescent="0.25">
      <c r="A20220" s="1">
        <v>42901.040277777778</v>
      </c>
      <c r="B20220" s="2">
        <v>3.5695504937243339</v>
      </c>
    </row>
    <row r="20221" spans="1:2" x14ac:dyDescent="0.25">
      <c r="A20221" s="1">
        <v>42901.040972222225</v>
      </c>
      <c r="B20221" s="2">
        <v>-7.7360603764323361</v>
      </c>
    </row>
    <row r="20222" spans="1:2" x14ac:dyDescent="0.25">
      <c r="A20222" s="1">
        <v>42901.041666666664</v>
      </c>
      <c r="B20222" s="2">
        <v>-11.909099149005488</v>
      </c>
    </row>
    <row r="20223" spans="1:2" x14ac:dyDescent="0.25">
      <c r="A20223" s="1">
        <v>42901.042361111111</v>
      </c>
      <c r="B20223" s="2">
        <v>-22.322308976658192</v>
      </c>
    </row>
    <row r="20224" spans="1:2" x14ac:dyDescent="0.25">
      <c r="A20224" s="1">
        <v>42901.043055555558</v>
      </c>
      <c r="B20224" s="2">
        <v>10.691689029321909</v>
      </c>
    </row>
    <row r="20225" spans="1:2" x14ac:dyDescent="0.25">
      <c r="A20225" s="1">
        <v>42901.043749999997</v>
      </c>
      <c r="B20225" s="2">
        <v>15.332977769095063</v>
      </c>
    </row>
    <row r="20226" spans="1:2" x14ac:dyDescent="0.25">
      <c r="A20226" s="1">
        <v>42901.044444444444</v>
      </c>
      <c r="B20226" s="2">
        <v>32.645081984195471</v>
      </c>
    </row>
    <row r="20227" spans="1:2" x14ac:dyDescent="0.25">
      <c r="A20227" s="1">
        <v>42901.045138888891</v>
      </c>
      <c r="B20227" s="2">
        <v>27.657447626075978</v>
      </c>
    </row>
    <row r="20228" spans="1:2" x14ac:dyDescent="0.25">
      <c r="A20228" s="1">
        <v>42901.04583333333</v>
      </c>
      <c r="B20228" s="2">
        <v>30.122927339500166</v>
      </c>
    </row>
    <row r="20229" spans="1:2" x14ac:dyDescent="0.25">
      <c r="A20229" s="1">
        <v>42901.046527777777</v>
      </c>
      <c r="B20229" s="2">
        <v>42.303457603153461</v>
      </c>
    </row>
    <row r="20230" spans="1:2" x14ac:dyDescent="0.25">
      <c r="A20230" s="1">
        <v>42901.047222222223</v>
      </c>
      <c r="B20230" s="2">
        <v>52.677988845063375</v>
      </c>
    </row>
    <row r="20231" spans="1:2" x14ac:dyDescent="0.25">
      <c r="A20231" s="1">
        <v>42901.04791666667</v>
      </c>
      <c r="B20231" s="2">
        <v>34.91600752506347</v>
      </c>
    </row>
    <row r="20232" spans="1:2" x14ac:dyDescent="0.25">
      <c r="A20232" s="1">
        <v>42901.048611111109</v>
      </c>
      <c r="B20232" s="2">
        <v>12.74027089700879</v>
      </c>
    </row>
    <row r="20233" spans="1:2" x14ac:dyDescent="0.25">
      <c r="A20233" s="1">
        <v>42901.049305555556</v>
      </c>
      <c r="B20233" s="2">
        <v>29.788446983175042</v>
      </c>
    </row>
    <row r="20234" spans="1:2" x14ac:dyDescent="0.25">
      <c r="A20234" s="1">
        <v>42901.05</v>
      </c>
      <c r="B20234" s="2">
        <v>26.870528169943039</v>
      </c>
    </row>
    <row r="20235" spans="1:2" x14ac:dyDescent="0.25">
      <c r="A20235" s="1">
        <v>42901.050694444442</v>
      </c>
      <c r="B20235" s="2">
        <v>23.841964303124406</v>
      </c>
    </row>
    <row r="20236" spans="1:2" x14ac:dyDescent="0.25">
      <c r="A20236" s="1">
        <v>42901.051388888889</v>
      </c>
      <c r="B20236" s="2">
        <v>17.656420197070112</v>
      </c>
    </row>
    <row r="20237" spans="1:2" x14ac:dyDescent="0.25">
      <c r="A20237" s="1">
        <v>42901.052083333336</v>
      </c>
      <c r="B20237" s="2">
        <v>15.58530138717421</v>
      </c>
    </row>
    <row r="20238" spans="1:2" x14ac:dyDescent="0.25">
      <c r="A20238" s="1">
        <v>42901.052777777775</v>
      </c>
      <c r="B20238" s="2">
        <v>11.381919658475089</v>
      </c>
    </row>
    <row r="20239" spans="1:2" x14ac:dyDescent="0.25">
      <c r="A20239" s="1">
        <v>42901.053472222222</v>
      </c>
      <c r="B20239" s="2">
        <v>6.3267180392596254</v>
      </c>
    </row>
    <row r="20240" spans="1:2" x14ac:dyDescent="0.25">
      <c r="A20240" s="1">
        <v>42901.054166666669</v>
      </c>
      <c r="B20240" s="2">
        <v>2.079443108959822</v>
      </c>
    </row>
    <row r="20241" spans="1:2" x14ac:dyDescent="0.25">
      <c r="A20241" s="1">
        <v>42901.054861111108</v>
      </c>
      <c r="B20241" s="2">
        <v>-6.8547732696136032</v>
      </c>
    </row>
    <row r="20242" spans="1:2" x14ac:dyDescent="0.25">
      <c r="A20242" s="1">
        <v>42901.055555555555</v>
      </c>
      <c r="B20242" s="2">
        <v>-19.202222990565254</v>
      </c>
    </row>
    <row r="20243" spans="1:2" x14ac:dyDescent="0.25">
      <c r="A20243" s="1">
        <v>42901.056250000001</v>
      </c>
      <c r="B20243" s="2">
        <v>-12.376868564885807</v>
      </c>
    </row>
    <row r="20244" spans="1:2" x14ac:dyDescent="0.25">
      <c r="A20244" s="1">
        <v>42901.056944444441</v>
      </c>
      <c r="B20244" s="2">
        <v>-16.344536492051944</v>
      </c>
    </row>
    <row r="20245" spans="1:2" x14ac:dyDescent="0.25">
      <c r="A20245" s="1">
        <v>42901.057638888888</v>
      </c>
      <c r="B20245" s="2">
        <v>-14.701908021387256</v>
      </c>
    </row>
    <row r="20246" spans="1:2" x14ac:dyDescent="0.25">
      <c r="A20246" s="1">
        <v>42901.058333333334</v>
      </c>
      <c r="B20246" s="2">
        <v>-10.50557221774555</v>
      </c>
    </row>
    <row r="20247" spans="1:2" x14ac:dyDescent="0.25">
      <c r="A20247" s="1">
        <v>42901.059027777781</v>
      </c>
      <c r="B20247" s="2">
        <v>-0.47083297233912164</v>
      </c>
    </row>
    <row r="20248" spans="1:2" x14ac:dyDescent="0.25">
      <c r="A20248" s="1">
        <v>42901.05972222222</v>
      </c>
      <c r="B20248" s="2">
        <v>2.2742075062647928</v>
      </c>
    </row>
    <row r="20249" spans="1:2" x14ac:dyDescent="0.25">
      <c r="A20249" s="1">
        <v>42901.060416666667</v>
      </c>
      <c r="B20249" s="2">
        <v>13.30354585959188</v>
      </c>
    </row>
    <row r="20250" spans="1:2" x14ac:dyDescent="0.25">
      <c r="A20250" s="1">
        <v>42901.061111111114</v>
      </c>
      <c r="B20250" s="2">
        <v>13.140474856247117</v>
      </c>
    </row>
    <row r="20251" spans="1:2" x14ac:dyDescent="0.25">
      <c r="A20251" s="1">
        <v>42901.061805555553</v>
      </c>
      <c r="B20251" s="2">
        <v>17.716637316233633</v>
      </c>
    </row>
    <row r="20252" spans="1:2" x14ac:dyDescent="0.25">
      <c r="A20252" s="1">
        <v>42901.0625</v>
      </c>
      <c r="B20252" s="2">
        <v>15.234811962263969</v>
      </c>
    </row>
    <row r="20253" spans="1:2" x14ac:dyDescent="0.25">
      <c r="A20253" s="1">
        <v>42901.063194444447</v>
      </c>
      <c r="B20253" s="2">
        <v>31.891926616275061</v>
      </c>
    </row>
    <row r="20254" spans="1:2" x14ac:dyDescent="0.25">
      <c r="A20254" s="1">
        <v>42901.063888888886</v>
      </c>
      <c r="B20254" s="2">
        <v>26.708296773140319</v>
      </c>
    </row>
    <row r="20255" spans="1:2" x14ac:dyDescent="0.25">
      <c r="A20255" s="1">
        <v>42901.064583333333</v>
      </c>
      <c r="B20255" s="2">
        <v>31.544992639166594</v>
      </c>
    </row>
    <row r="20256" spans="1:2" x14ac:dyDescent="0.25">
      <c r="A20256" s="1">
        <v>42901.06527777778</v>
      </c>
      <c r="B20256" s="2">
        <v>33.926038612337045</v>
      </c>
    </row>
    <row r="20257" spans="1:2" x14ac:dyDescent="0.25">
      <c r="A20257" s="1">
        <v>42901.065972222219</v>
      </c>
      <c r="B20257" s="2">
        <v>34.884095669442225</v>
      </c>
    </row>
    <row r="20258" spans="1:2" x14ac:dyDescent="0.25">
      <c r="A20258" s="1">
        <v>42901.066666666666</v>
      </c>
      <c r="B20258" s="2">
        <v>35.697124505067769</v>
      </c>
    </row>
    <row r="20259" spans="1:2" x14ac:dyDescent="0.25">
      <c r="A20259" s="1">
        <v>42901.067361111112</v>
      </c>
      <c r="B20259" s="2">
        <v>36.783902090276634</v>
      </c>
    </row>
    <row r="20260" spans="1:2" x14ac:dyDescent="0.25">
      <c r="A20260" s="1">
        <v>42901.068055555559</v>
      </c>
      <c r="B20260" s="2">
        <v>30.555571669078198</v>
      </c>
    </row>
    <row r="20261" spans="1:2" x14ac:dyDescent="0.25">
      <c r="A20261" s="1">
        <v>42901.068749999999</v>
      </c>
      <c r="B20261" s="2">
        <v>27.997780927328858</v>
      </c>
    </row>
    <row r="20262" spans="1:2" x14ac:dyDescent="0.25">
      <c r="A20262" s="1">
        <v>42901.069444444445</v>
      </c>
      <c r="B20262" s="2">
        <v>34.696187757967465</v>
      </c>
    </row>
    <row r="20263" spans="1:2" x14ac:dyDescent="0.25">
      <c r="A20263" s="1">
        <v>42901.070138888892</v>
      </c>
      <c r="B20263" s="2">
        <v>36.685506127025775</v>
      </c>
    </row>
    <row r="20264" spans="1:2" x14ac:dyDescent="0.25">
      <c r="A20264" s="1">
        <v>42901.070833333331</v>
      </c>
      <c r="B20264" s="2">
        <v>33.137029127275554</v>
      </c>
    </row>
    <row r="20265" spans="1:2" x14ac:dyDescent="0.25">
      <c r="A20265" s="1">
        <v>42901.071527777778</v>
      </c>
      <c r="B20265" s="2">
        <v>30.050293984011418</v>
      </c>
    </row>
    <row r="20266" spans="1:2" x14ac:dyDescent="0.25">
      <c r="A20266" s="1">
        <v>42901.072222222225</v>
      </c>
      <c r="B20266" s="2">
        <v>39.763293953601774</v>
      </c>
    </row>
    <row r="20267" spans="1:2" x14ac:dyDescent="0.25">
      <c r="A20267" s="1">
        <v>42901.072916666664</v>
      </c>
      <c r="B20267" s="2">
        <v>37.572356740206303</v>
      </c>
    </row>
    <row r="20268" spans="1:2" x14ac:dyDescent="0.25">
      <c r="A20268" s="1">
        <v>42901.073611111111</v>
      </c>
      <c r="B20268" s="2">
        <v>43.445945539763976</v>
      </c>
    </row>
    <row r="20269" spans="1:2" x14ac:dyDescent="0.25">
      <c r="A20269" s="1">
        <v>42901.074305555558</v>
      </c>
      <c r="B20269" s="2">
        <v>39.405340459752672</v>
      </c>
    </row>
    <row r="20270" spans="1:2" x14ac:dyDescent="0.25">
      <c r="A20270" s="1">
        <v>42901.074999999997</v>
      </c>
      <c r="B20270" s="2">
        <v>37.815735213338243</v>
      </c>
    </row>
    <row r="20271" spans="1:2" x14ac:dyDescent="0.25">
      <c r="A20271" s="1">
        <v>42901.075694444444</v>
      </c>
      <c r="B20271" s="2">
        <v>40.089962124472365</v>
      </c>
    </row>
    <row r="20272" spans="1:2" x14ac:dyDescent="0.25">
      <c r="A20272" s="1">
        <v>42901.076388888891</v>
      </c>
      <c r="B20272" s="2">
        <v>30.661136665142841</v>
      </c>
    </row>
    <row r="20273" spans="1:2" x14ac:dyDescent="0.25">
      <c r="A20273" s="1">
        <v>42901.07708333333</v>
      </c>
      <c r="B20273" s="2">
        <v>40.540494245432392</v>
      </c>
    </row>
    <row r="20274" spans="1:2" x14ac:dyDescent="0.25">
      <c r="A20274" s="1">
        <v>42901.077777777777</v>
      </c>
      <c r="B20274" s="2">
        <v>37.184955433599924</v>
      </c>
    </row>
    <row r="20275" spans="1:2" x14ac:dyDescent="0.25">
      <c r="A20275" s="1">
        <v>42901.078472222223</v>
      </c>
      <c r="B20275" s="2">
        <v>43.559876931020213</v>
      </c>
    </row>
    <row r="20276" spans="1:2" x14ac:dyDescent="0.25">
      <c r="A20276" s="1">
        <v>42901.07916666667</v>
      </c>
      <c r="B20276" s="2">
        <v>47.675365967433514</v>
      </c>
    </row>
    <row r="20277" spans="1:2" x14ac:dyDescent="0.25">
      <c r="A20277" s="1">
        <v>42901.079861111109</v>
      </c>
      <c r="B20277" s="2">
        <v>48.096151381620437</v>
      </c>
    </row>
    <row r="20278" spans="1:2" x14ac:dyDescent="0.25">
      <c r="A20278" s="1">
        <v>42901.080555555556</v>
      </c>
      <c r="B20278" s="2">
        <v>44.682983117139763</v>
      </c>
    </row>
    <row r="20279" spans="1:2" x14ac:dyDescent="0.25">
      <c r="A20279" s="1">
        <v>42901.081250000003</v>
      </c>
      <c r="B20279" s="2">
        <v>62.362881842416634</v>
      </c>
    </row>
    <row r="20280" spans="1:2" x14ac:dyDescent="0.25">
      <c r="A20280" s="1">
        <v>42901.081944444442</v>
      </c>
      <c r="B20280" s="2">
        <v>56.142212675341092</v>
      </c>
    </row>
    <row r="20281" spans="1:2" x14ac:dyDescent="0.25">
      <c r="A20281" s="1">
        <v>42901.082638888889</v>
      </c>
      <c r="B20281" s="2">
        <v>57.343689889010662</v>
      </c>
    </row>
    <row r="20282" spans="1:2" x14ac:dyDescent="0.25">
      <c r="A20282" s="1">
        <v>42901.083333333336</v>
      </c>
      <c r="B20282" s="2">
        <v>61.930627959743532</v>
      </c>
    </row>
    <row r="20283" spans="1:2" x14ac:dyDescent="0.25">
      <c r="A20283" s="1">
        <v>42901.084027777775</v>
      </c>
      <c r="B20283" s="2">
        <v>70.102238748616458</v>
      </c>
    </row>
    <row r="20284" spans="1:2" x14ac:dyDescent="0.25">
      <c r="A20284" s="1">
        <v>42901.084722222222</v>
      </c>
      <c r="B20284" s="2">
        <v>75.032068662661672</v>
      </c>
    </row>
    <row r="20285" spans="1:2" x14ac:dyDescent="0.25">
      <c r="A20285" s="1">
        <v>42901.085416666669</v>
      </c>
      <c r="B20285" s="2">
        <v>63.825102431757841</v>
      </c>
    </row>
    <row r="20286" spans="1:2" x14ac:dyDescent="0.25">
      <c r="A20286" s="1">
        <v>42901.086111111108</v>
      </c>
      <c r="B20286" s="2">
        <v>70.311539190811644</v>
      </c>
    </row>
    <row r="20287" spans="1:2" x14ac:dyDescent="0.25">
      <c r="A20287" s="1">
        <v>42901.086805555555</v>
      </c>
      <c r="B20287" s="2">
        <v>66.119384149442581</v>
      </c>
    </row>
    <row r="20288" spans="1:2" x14ac:dyDescent="0.25">
      <c r="A20288" s="1">
        <v>42901.087500000001</v>
      </c>
      <c r="B20288" s="2">
        <v>62.93554503650909</v>
      </c>
    </row>
    <row r="20289" spans="1:2" x14ac:dyDescent="0.25">
      <c r="A20289" s="1">
        <v>42901.088194444441</v>
      </c>
      <c r="B20289" s="2">
        <v>69.939472871168988</v>
      </c>
    </row>
    <row r="20290" spans="1:2" x14ac:dyDescent="0.25">
      <c r="A20290" s="1">
        <v>42901.088888888888</v>
      </c>
      <c r="B20290" s="2">
        <v>78.740785245948544</v>
      </c>
    </row>
    <row r="20291" spans="1:2" x14ac:dyDescent="0.25">
      <c r="A20291" s="1">
        <v>42901.089583333334</v>
      </c>
      <c r="B20291" s="2">
        <v>81.5517679468457</v>
      </c>
    </row>
    <row r="20292" spans="1:2" x14ac:dyDescent="0.25">
      <c r="A20292" s="1">
        <v>42901.090277777781</v>
      </c>
      <c r="B20292" s="2">
        <v>86.526344478894799</v>
      </c>
    </row>
    <row r="20293" spans="1:2" x14ac:dyDescent="0.25">
      <c r="A20293" s="1">
        <v>42901.09097222222</v>
      </c>
      <c r="B20293" s="2">
        <v>82.57350976588981</v>
      </c>
    </row>
    <row r="20294" spans="1:2" x14ac:dyDescent="0.25">
      <c r="A20294" s="1">
        <v>42901.091666666667</v>
      </c>
      <c r="B20294" s="2">
        <v>88.736281643635209</v>
      </c>
    </row>
    <row r="20295" spans="1:2" x14ac:dyDescent="0.25">
      <c r="A20295" s="1">
        <v>42901.092361111114</v>
      </c>
      <c r="B20295" s="2">
        <v>81.678892856797518</v>
      </c>
    </row>
    <row r="20296" spans="1:2" x14ac:dyDescent="0.25">
      <c r="A20296" s="1">
        <v>42901.093055555553</v>
      </c>
      <c r="B20296" s="2">
        <v>87.193056116365668</v>
      </c>
    </row>
    <row r="20297" spans="1:2" x14ac:dyDescent="0.25">
      <c r="A20297" s="1">
        <v>42901.09375</v>
      </c>
      <c r="B20297" s="2">
        <v>84.558299738968103</v>
      </c>
    </row>
    <row r="20298" spans="1:2" x14ac:dyDescent="0.25">
      <c r="A20298" s="1">
        <v>42901.094444444447</v>
      </c>
      <c r="B20298" s="2">
        <v>92.447765708043391</v>
      </c>
    </row>
    <row r="20299" spans="1:2" x14ac:dyDescent="0.25">
      <c r="A20299" s="1">
        <v>42901.095138888886</v>
      </c>
      <c r="B20299" s="2">
        <v>85.845653033357422</v>
      </c>
    </row>
    <row r="20300" spans="1:2" x14ac:dyDescent="0.25">
      <c r="A20300" s="1">
        <v>42901.095833333333</v>
      </c>
      <c r="B20300" s="2">
        <v>67.515389098911939</v>
      </c>
    </row>
    <row r="20301" spans="1:2" x14ac:dyDescent="0.25">
      <c r="A20301" s="1">
        <v>42901.09652777778</v>
      </c>
      <c r="B20301" s="2">
        <v>65.33780566401353</v>
      </c>
    </row>
    <row r="20302" spans="1:2" x14ac:dyDescent="0.25">
      <c r="A20302" s="1">
        <v>42901.097222222219</v>
      </c>
      <c r="B20302" s="2">
        <v>66.057060163792144</v>
      </c>
    </row>
    <row r="20303" spans="1:2" x14ac:dyDescent="0.25">
      <c r="A20303" s="1">
        <v>42901.097916666666</v>
      </c>
      <c r="B20303" s="2">
        <v>74.057913376282286</v>
      </c>
    </row>
    <row r="20304" spans="1:2" x14ac:dyDescent="0.25">
      <c r="A20304" s="1">
        <v>42901.098611111112</v>
      </c>
      <c r="B20304" s="2">
        <v>69.814499191551775</v>
      </c>
    </row>
    <row r="20305" spans="1:2" x14ac:dyDescent="0.25">
      <c r="A20305" s="1">
        <v>42901.099305555559</v>
      </c>
      <c r="B20305" s="2">
        <v>62.119165641748502</v>
      </c>
    </row>
    <row r="20306" spans="1:2" x14ac:dyDescent="0.25">
      <c r="A20306" s="1">
        <v>42901.1</v>
      </c>
      <c r="B20306" s="2">
        <v>71.381850442536717</v>
      </c>
    </row>
    <row r="20307" spans="1:2" x14ac:dyDescent="0.25">
      <c r="A20307" s="1">
        <v>42901.100694444445</v>
      </c>
      <c r="B20307" s="2">
        <v>69.643725663124741</v>
      </c>
    </row>
    <row r="20308" spans="1:2" x14ac:dyDescent="0.25">
      <c r="A20308" s="1">
        <v>42901.101388888892</v>
      </c>
      <c r="B20308" s="2">
        <v>78.520183499535776</v>
      </c>
    </row>
    <row r="20309" spans="1:2" x14ac:dyDescent="0.25">
      <c r="A20309" s="1">
        <v>42901.102083333331</v>
      </c>
      <c r="B20309" s="2">
        <v>68.104194076704644</v>
      </c>
    </row>
    <row r="20310" spans="1:2" x14ac:dyDescent="0.25">
      <c r="A20310" s="1">
        <v>42901.102777777778</v>
      </c>
      <c r="B20310" s="2">
        <v>71.955545836403815</v>
      </c>
    </row>
    <row r="20311" spans="1:2" x14ac:dyDescent="0.25">
      <c r="A20311" s="1">
        <v>42901.103472222225</v>
      </c>
      <c r="B20311" s="2">
        <v>63.459549786899395</v>
      </c>
    </row>
    <row r="20312" spans="1:2" x14ac:dyDescent="0.25">
      <c r="A20312" s="1">
        <v>42901.104166666664</v>
      </c>
      <c r="B20312" s="2">
        <v>56.185004115025123</v>
      </c>
    </row>
    <row r="20313" spans="1:2" x14ac:dyDescent="0.25">
      <c r="A20313" s="1">
        <v>42901.104861111111</v>
      </c>
      <c r="B20313" s="2">
        <v>69.843129187430407</v>
      </c>
    </row>
    <row r="20314" spans="1:2" x14ac:dyDescent="0.25">
      <c r="A20314" s="1">
        <v>42901.105555555558</v>
      </c>
      <c r="B20314" s="2">
        <v>57.394021482821941</v>
      </c>
    </row>
    <row r="20315" spans="1:2" x14ac:dyDescent="0.25">
      <c r="A20315" s="1">
        <v>42901.106249999997</v>
      </c>
      <c r="B20315" s="2">
        <v>67.213624048968384</v>
      </c>
    </row>
    <row r="20316" spans="1:2" x14ac:dyDescent="0.25">
      <c r="A20316" s="1">
        <v>42901.106944444444</v>
      </c>
      <c r="B20316" s="2">
        <v>65.272292087454119</v>
      </c>
    </row>
    <row r="20317" spans="1:2" x14ac:dyDescent="0.25">
      <c r="A20317" s="1">
        <v>42901.107638888891</v>
      </c>
      <c r="B20317" s="2">
        <v>65.468481043681578</v>
      </c>
    </row>
    <row r="20318" spans="1:2" x14ac:dyDescent="0.25">
      <c r="A20318" s="1">
        <v>42901.10833333333</v>
      </c>
      <c r="B20318" s="2">
        <v>68.267602459671124</v>
      </c>
    </row>
    <row r="20319" spans="1:2" x14ac:dyDescent="0.25">
      <c r="A20319" s="1">
        <v>42901.109027777777</v>
      </c>
      <c r="B20319" s="2">
        <v>82.573826508225949</v>
      </c>
    </row>
    <row r="20320" spans="1:2" x14ac:dyDescent="0.25">
      <c r="A20320" s="1">
        <v>42901.109722222223</v>
      </c>
      <c r="B20320" s="2">
        <v>84.607241739206557</v>
      </c>
    </row>
    <row r="20321" spans="1:2" x14ac:dyDescent="0.25">
      <c r="A20321" s="1">
        <v>42901.11041666667</v>
      </c>
      <c r="B20321" s="2">
        <v>80.289941014774371</v>
      </c>
    </row>
    <row r="20322" spans="1:2" x14ac:dyDescent="0.25">
      <c r="A20322" s="1">
        <v>42901.111111111109</v>
      </c>
      <c r="B20322" s="2">
        <v>66.763595433346921</v>
      </c>
    </row>
    <row r="20323" spans="1:2" x14ac:dyDescent="0.25">
      <c r="A20323" s="1">
        <v>42901.111805555556</v>
      </c>
      <c r="B20323" s="2">
        <v>74.431129049478713</v>
      </c>
    </row>
    <row r="20324" spans="1:2" x14ac:dyDescent="0.25">
      <c r="A20324" s="1">
        <v>42901.112500000003</v>
      </c>
      <c r="B20324" s="2">
        <v>85.597375831937342</v>
      </c>
    </row>
    <row r="20325" spans="1:2" x14ac:dyDescent="0.25">
      <c r="A20325" s="1">
        <v>42901.113194444442</v>
      </c>
      <c r="B20325" s="2">
        <v>73.371515821886717</v>
      </c>
    </row>
    <row r="20326" spans="1:2" x14ac:dyDescent="0.25">
      <c r="A20326" s="1">
        <v>42901.113888888889</v>
      </c>
      <c r="B20326" s="2">
        <v>71.08256841412512</v>
      </c>
    </row>
    <row r="20327" spans="1:2" x14ac:dyDescent="0.25">
      <c r="A20327" s="1">
        <v>42901.114583333336</v>
      </c>
      <c r="B20327" s="2">
        <v>73.813988189472965</v>
      </c>
    </row>
    <row r="20328" spans="1:2" x14ac:dyDescent="0.25">
      <c r="A20328" s="1">
        <v>42901.115277777775</v>
      </c>
      <c r="B20328" s="2">
        <v>75.051900904214321</v>
      </c>
    </row>
    <row r="20329" spans="1:2" x14ac:dyDescent="0.25">
      <c r="A20329" s="1">
        <v>42901.115972222222</v>
      </c>
      <c r="B20329" s="2">
        <v>69.081777655748496</v>
      </c>
    </row>
    <row r="20330" spans="1:2" x14ac:dyDescent="0.25">
      <c r="A20330" s="1">
        <v>42901.116666666669</v>
      </c>
      <c r="B20330" s="2">
        <v>58.563403024243115</v>
      </c>
    </row>
    <row r="20331" spans="1:2" x14ac:dyDescent="0.25">
      <c r="A20331" s="1">
        <v>42901.117361111108</v>
      </c>
      <c r="B20331" s="2">
        <v>72.424368740199128</v>
      </c>
    </row>
    <row r="20332" spans="1:2" x14ac:dyDescent="0.25">
      <c r="A20332" s="1">
        <v>42901.118055555555</v>
      </c>
      <c r="B20332" s="2">
        <v>65.634614163722532</v>
      </c>
    </row>
    <row r="20333" spans="1:2" x14ac:dyDescent="0.25">
      <c r="A20333" s="1">
        <v>42901.118750000001</v>
      </c>
      <c r="B20333" s="2">
        <v>69.373497751168912</v>
      </c>
    </row>
    <row r="20334" spans="1:2" x14ac:dyDescent="0.25">
      <c r="A20334" s="1">
        <v>42901.119444444441</v>
      </c>
      <c r="B20334" s="2">
        <v>57.882795862576067</v>
      </c>
    </row>
    <row r="20335" spans="1:2" x14ac:dyDescent="0.25">
      <c r="A20335" s="1">
        <v>42901.120138888888</v>
      </c>
      <c r="B20335" s="2">
        <v>63.797566027056504</v>
      </c>
    </row>
    <row r="20336" spans="1:2" x14ac:dyDescent="0.25">
      <c r="A20336" s="1">
        <v>42901.120833333334</v>
      </c>
      <c r="B20336" s="2">
        <v>61.792500140300639</v>
      </c>
    </row>
    <row r="20337" spans="1:2" x14ac:dyDescent="0.25">
      <c r="A20337" s="1">
        <v>42901.121527777781</v>
      </c>
      <c r="B20337" s="2">
        <v>71.785279227727244</v>
      </c>
    </row>
    <row r="20338" spans="1:2" x14ac:dyDescent="0.25">
      <c r="A20338" s="1">
        <v>42901.12222222222</v>
      </c>
      <c r="B20338" s="2">
        <v>70.292794002051238</v>
      </c>
    </row>
    <row r="20339" spans="1:2" x14ac:dyDescent="0.25">
      <c r="A20339" s="1">
        <v>42901.122916666667</v>
      </c>
      <c r="B20339" s="2">
        <v>75.37411243260334</v>
      </c>
    </row>
    <row r="20340" spans="1:2" x14ac:dyDescent="0.25">
      <c r="A20340" s="1">
        <v>42901.123611111114</v>
      </c>
      <c r="B20340" s="2">
        <v>69.133761977311224</v>
      </c>
    </row>
    <row r="20341" spans="1:2" x14ac:dyDescent="0.25">
      <c r="A20341" s="1">
        <v>42901.124305555553</v>
      </c>
      <c r="B20341" s="2">
        <v>78.256006667728073</v>
      </c>
    </row>
    <row r="20342" spans="1:2" x14ac:dyDescent="0.25">
      <c r="A20342" s="1">
        <v>42901.125</v>
      </c>
      <c r="B20342" s="2">
        <v>67.010987092795162</v>
      </c>
    </row>
    <row r="20343" spans="1:2" x14ac:dyDescent="0.25">
      <c r="A20343" s="1">
        <v>42901.125694444447</v>
      </c>
      <c r="B20343" s="2">
        <v>76.037665136102206</v>
      </c>
    </row>
    <row r="20344" spans="1:2" x14ac:dyDescent="0.25">
      <c r="A20344" s="1">
        <v>42901.126388888886</v>
      </c>
      <c r="B20344" s="2">
        <v>71.684406674653289</v>
      </c>
    </row>
    <row r="20345" spans="1:2" x14ac:dyDescent="0.25">
      <c r="A20345" s="1">
        <v>42901.127083333333</v>
      </c>
      <c r="B20345" s="2">
        <v>66.758119613882926</v>
      </c>
    </row>
    <row r="20346" spans="1:2" x14ac:dyDescent="0.25">
      <c r="A20346" s="1">
        <v>42901.12777777778</v>
      </c>
      <c r="B20346" s="2">
        <v>69.213708359136945</v>
      </c>
    </row>
    <row r="20347" spans="1:2" x14ac:dyDescent="0.25">
      <c r="A20347" s="1">
        <v>42901.128472222219</v>
      </c>
      <c r="B20347" s="2">
        <v>77.917098737205379</v>
      </c>
    </row>
    <row r="20348" spans="1:2" x14ac:dyDescent="0.25">
      <c r="A20348" s="1">
        <v>42901.129166666666</v>
      </c>
      <c r="B20348" s="2">
        <v>74.503670813700111</v>
      </c>
    </row>
    <row r="20349" spans="1:2" x14ac:dyDescent="0.25">
      <c r="A20349" s="1">
        <v>42901.129861111112</v>
      </c>
      <c r="B20349" s="2">
        <v>78.648715632488404</v>
      </c>
    </row>
    <row r="20350" spans="1:2" x14ac:dyDescent="0.25">
      <c r="A20350" s="1">
        <v>42901.130555555559</v>
      </c>
      <c r="B20350" s="2">
        <v>78.58223371529796</v>
      </c>
    </row>
    <row r="20351" spans="1:2" x14ac:dyDescent="0.25">
      <c r="A20351" s="1">
        <v>42901.131249999999</v>
      </c>
      <c r="B20351" s="2">
        <v>63.954795717797239</v>
      </c>
    </row>
    <row r="20352" spans="1:2" x14ac:dyDescent="0.25">
      <c r="A20352" s="1">
        <v>42901.131944444445</v>
      </c>
      <c r="B20352" s="2">
        <v>75.079007417504911</v>
      </c>
    </row>
    <row r="20353" spans="1:2" x14ac:dyDescent="0.25">
      <c r="A20353" s="1">
        <v>42901.132638888892</v>
      </c>
      <c r="B20353" s="2">
        <v>68.737840074089277</v>
      </c>
    </row>
    <row r="20354" spans="1:2" x14ac:dyDescent="0.25">
      <c r="A20354" s="1">
        <v>42901.133333333331</v>
      </c>
      <c r="B20354" s="2">
        <v>66.424200743467864</v>
      </c>
    </row>
    <row r="20355" spans="1:2" x14ac:dyDescent="0.25">
      <c r="A20355" s="1">
        <v>42901.134027777778</v>
      </c>
      <c r="B20355" s="2">
        <v>69.547908598848153</v>
      </c>
    </row>
    <row r="20356" spans="1:2" x14ac:dyDescent="0.25">
      <c r="A20356" s="1">
        <v>42901.134722222225</v>
      </c>
      <c r="B20356" s="2">
        <v>58.887009382967761</v>
      </c>
    </row>
    <row r="20357" spans="1:2" x14ac:dyDescent="0.25">
      <c r="A20357" s="1">
        <v>42901.135416666664</v>
      </c>
      <c r="B20357" s="2">
        <v>62.583026358167018</v>
      </c>
    </row>
    <row r="20358" spans="1:2" x14ac:dyDescent="0.25">
      <c r="A20358" s="1">
        <v>42901.136111111111</v>
      </c>
      <c r="B20358" s="2">
        <v>66.50701418236325</v>
      </c>
    </row>
    <row r="20359" spans="1:2" x14ac:dyDescent="0.25">
      <c r="A20359" s="1">
        <v>42901.136805555558</v>
      </c>
      <c r="B20359" s="2">
        <v>54.501605225872481</v>
      </c>
    </row>
    <row r="20360" spans="1:2" x14ac:dyDescent="0.25">
      <c r="A20360" s="1">
        <v>42901.137499999997</v>
      </c>
      <c r="B20360" s="2">
        <v>70.94976536756343</v>
      </c>
    </row>
    <row r="20361" spans="1:2" x14ac:dyDescent="0.25">
      <c r="A20361" s="1">
        <v>42901.138194444444</v>
      </c>
      <c r="B20361" s="2">
        <v>58.196859290782598</v>
      </c>
    </row>
    <row r="20362" spans="1:2" x14ac:dyDescent="0.25">
      <c r="A20362" s="1">
        <v>42901.138888888891</v>
      </c>
      <c r="B20362" s="2">
        <v>61.532179848226953</v>
      </c>
    </row>
    <row r="20363" spans="1:2" x14ac:dyDescent="0.25">
      <c r="A20363" s="1">
        <v>42901.13958333333</v>
      </c>
      <c r="B20363" s="2">
        <v>76.319597370697494</v>
      </c>
    </row>
    <row r="20364" spans="1:2" x14ac:dyDescent="0.25">
      <c r="A20364" s="1">
        <v>42901.140277777777</v>
      </c>
      <c r="B20364" s="2">
        <v>64.758490768466928</v>
      </c>
    </row>
    <row r="20365" spans="1:2" x14ac:dyDescent="0.25">
      <c r="A20365" s="1">
        <v>42901.140972222223</v>
      </c>
      <c r="B20365" s="2">
        <v>63.718294487057328</v>
      </c>
    </row>
    <row r="20366" spans="1:2" x14ac:dyDescent="0.25">
      <c r="A20366" s="1">
        <v>42901.14166666667</v>
      </c>
      <c r="B20366" s="2">
        <v>52.810372727104308</v>
      </c>
    </row>
    <row r="20367" spans="1:2" x14ac:dyDescent="0.25">
      <c r="A20367" s="1">
        <v>42901.142361111109</v>
      </c>
      <c r="B20367" s="2">
        <v>64.735808550554793</v>
      </c>
    </row>
    <row r="20368" spans="1:2" x14ac:dyDescent="0.25">
      <c r="A20368" s="1">
        <v>42901.143055555556</v>
      </c>
      <c r="B20368" s="2">
        <v>56.593667778824845</v>
      </c>
    </row>
    <row r="20369" spans="1:2" x14ac:dyDescent="0.25">
      <c r="A20369" s="1">
        <v>42901.143750000003</v>
      </c>
      <c r="B20369" s="2">
        <v>61.574629957646053</v>
      </c>
    </row>
    <row r="20370" spans="1:2" x14ac:dyDescent="0.25">
      <c r="A20370" s="1">
        <v>42901.144444444442</v>
      </c>
      <c r="B20370" s="2">
        <v>52.186921534768771</v>
      </c>
    </row>
    <row r="20371" spans="1:2" x14ac:dyDescent="0.25">
      <c r="A20371" s="1">
        <v>42901.145138888889</v>
      </c>
      <c r="B20371" s="2">
        <v>57.820524611601527</v>
      </c>
    </row>
    <row r="20372" spans="1:2" x14ac:dyDescent="0.25">
      <c r="A20372" s="1">
        <v>42901.145833333336</v>
      </c>
      <c r="B20372" s="2">
        <v>51.234273007896746</v>
      </c>
    </row>
    <row r="20373" spans="1:2" x14ac:dyDescent="0.25">
      <c r="A20373" s="1">
        <v>42901.146527777775</v>
      </c>
      <c r="B20373" s="2">
        <v>35.555717623862925</v>
      </c>
    </row>
    <row r="20374" spans="1:2" x14ac:dyDescent="0.25">
      <c r="A20374" s="1">
        <v>42901.147222222222</v>
      </c>
      <c r="B20374" s="2">
        <v>35.156500631392795</v>
      </c>
    </row>
    <row r="20375" spans="1:2" x14ac:dyDescent="0.25">
      <c r="A20375" s="1">
        <v>42901.147916666669</v>
      </c>
      <c r="B20375" s="2">
        <v>37.658478183979845</v>
      </c>
    </row>
    <row r="20376" spans="1:2" x14ac:dyDescent="0.25">
      <c r="A20376" s="1">
        <v>42901.148611111108</v>
      </c>
      <c r="B20376" s="2">
        <v>37.295636373516757</v>
      </c>
    </row>
    <row r="20377" spans="1:2" x14ac:dyDescent="0.25">
      <c r="A20377" s="1">
        <v>42901.149305555555</v>
      </c>
      <c r="B20377" s="2">
        <v>39.281590215630423</v>
      </c>
    </row>
    <row r="20378" spans="1:2" x14ac:dyDescent="0.25">
      <c r="A20378" s="1">
        <v>42901.15</v>
      </c>
      <c r="B20378" s="2">
        <v>46.245637346022221</v>
      </c>
    </row>
    <row r="20379" spans="1:2" x14ac:dyDescent="0.25">
      <c r="A20379" s="1">
        <v>42901.150694444441</v>
      </c>
      <c r="B20379" s="2">
        <v>50.713990134376218</v>
      </c>
    </row>
    <row r="20380" spans="1:2" x14ac:dyDescent="0.25">
      <c r="A20380" s="1">
        <v>42901.151388888888</v>
      </c>
      <c r="B20380" s="2">
        <v>51.189871986258851</v>
      </c>
    </row>
    <row r="20381" spans="1:2" x14ac:dyDescent="0.25">
      <c r="A20381" s="1">
        <v>42901.152083333334</v>
      </c>
      <c r="B20381" s="2">
        <v>38.976998273323019</v>
      </c>
    </row>
    <row r="20382" spans="1:2" x14ac:dyDescent="0.25">
      <c r="A20382" s="1">
        <v>42901.152777777781</v>
      </c>
      <c r="B20382" s="2">
        <v>45.380465255246961</v>
      </c>
    </row>
    <row r="20383" spans="1:2" x14ac:dyDescent="0.25">
      <c r="A20383" s="1">
        <v>42901.15347222222</v>
      </c>
      <c r="B20383" s="2">
        <v>47.334802263659853</v>
      </c>
    </row>
    <row r="20384" spans="1:2" x14ac:dyDescent="0.25">
      <c r="A20384" s="1">
        <v>42901.154166666667</v>
      </c>
      <c r="B20384" s="2">
        <v>36.924520644368023</v>
      </c>
    </row>
    <row r="20385" spans="1:2" x14ac:dyDescent="0.25">
      <c r="A20385" s="1">
        <v>42901.154861111114</v>
      </c>
      <c r="B20385" s="2">
        <v>40.221772794431793</v>
      </c>
    </row>
    <row r="20386" spans="1:2" x14ac:dyDescent="0.25">
      <c r="A20386" s="1">
        <v>42901.155555555553</v>
      </c>
      <c r="B20386" s="2">
        <v>50.340030288539126</v>
      </c>
    </row>
    <row r="20387" spans="1:2" x14ac:dyDescent="0.25">
      <c r="A20387" s="1">
        <v>42901.15625</v>
      </c>
      <c r="B20387" s="2">
        <v>53.121857517278599</v>
      </c>
    </row>
    <row r="20388" spans="1:2" x14ac:dyDescent="0.25">
      <c r="A20388" s="1">
        <v>42901.156944444447</v>
      </c>
      <c r="B20388" s="2">
        <v>57.370900965998104</v>
      </c>
    </row>
    <row r="20389" spans="1:2" x14ac:dyDescent="0.25">
      <c r="A20389" s="1">
        <v>42901.157638888886</v>
      </c>
      <c r="B20389" s="2">
        <v>55.152765999474404</v>
      </c>
    </row>
    <row r="20390" spans="1:2" x14ac:dyDescent="0.25">
      <c r="A20390" s="1">
        <v>42901.158333333333</v>
      </c>
      <c r="B20390" s="2">
        <v>58.842464497871696</v>
      </c>
    </row>
    <row r="20391" spans="1:2" x14ac:dyDescent="0.25">
      <c r="A20391" s="1">
        <v>42901.15902777778</v>
      </c>
      <c r="B20391" s="2">
        <v>60.589848654771536</v>
      </c>
    </row>
    <row r="20392" spans="1:2" x14ac:dyDescent="0.25">
      <c r="A20392" s="1">
        <v>42901.159722222219</v>
      </c>
      <c r="B20392" s="2">
        <v>62.311761547681336</v>
      </c>
    </row>
    <row r="20393" spans="1:2" x14ac:dyDescent="0.25">
      <c r="A20393" s="1">
        <v>42901.160416666666</v>
      </c>
      <c r="B20393" s="2">
        <v>55.677968527768584</v>
      </c>
    </row>
    <row r="20394" spans="1:2" x14ac:dyDescent="0.25">
      <c r="A20394" s="1">
        <v>42901.161111111112</v>
      </c>
      <c r="B20394" s="2">
        <v>54.054930650287616</v>
      </c>
    </row>
    <row r="20395" spans="1:2" x14ac:dyDescent="0.25">
      <c r="A20395" s="1">
        <v>42901.161805555559</v>
      </c>
      <c r="B20395" s="2">
        <v>68.784514661699845</v>
      </c>
    </row>
    <row r="20396" spans="1:2" x14ac:dyDescent="0.25">
      <c r="A20396" s="1">
        <v>42901.162499999999</v>
      </c>
      <c r="B20396" s="2">
        <v>52.479902089810153</v>
      </c>
    </row>
    <row r="20397" spans="1:2" x14ac:dyDescent="0.25">
      <c r="A20397" s="1">
        <v>42901.163194444445</v>
      </c>
      <c r="B20397" s="2">
        <v>65.576482204258596</v>
      </c>
    </row>
    <row r="20398" spans="1:2" x14ac:dyDescent="0.25">
      <c r="A20398" s="1">
        <v>42901.163888888892</v>
      </c>
      <c r="B20398" s="2">
        <v>64.603228131538103</v>
      </c>
    </row>
    <row r="20399" spans="1:2" x14ac:dyDescent="0.25">
      <c r="A20399" s="1">
        <v>42901.164583333331</v>
      </c>
      <c r="B20399" s="2">
        <v>71.227491908728069</v>
      </c>
    </row>
    <row r="20400" spans="1:2" x14ac:dyDescent="0.25">
      <c r="A20400" s="1">
        <v>42901.165277777778</v>
      </c>
      <c r="B20400" s="2">
        <v>62.810699457376423</v>
      </c>
    </row>
    <row r="20401" spans="1:2" x14ac:dyDescent="0.25">
      <c r="A20401" s="1">
        <v>42901.165972222225</v>
      </c>
      <c r="B20401" s="2">
        <v>71.746057026571364</v>
      </c>
    </row>
    <row r="20402" spans="1:2" x14ac:dyDescent="0.25">
      <c r="A20402" s="1">
        <v>42901.166666666664</v>
      </c>
      <c r="B20402" s="2">
        <v>72.558529909259718</v>
      </c>
    </row>
    <row r="20403" spans="1:2" x14ac:dyDescent="0.25">
      <c r="A20403" s="1">
        <v>42901.167361111111</v>
      </c>
      <c r="B20403" s="2">
        <v>76.74235066366964</v>
      </c>
    </row>
    <row r="20404" spans="1:2" x14ac:dyDescent="0.25">
      <c r="A20404" s="1">
        <v>42901.168055555558</v>
      </c>
      <c r="B20404" s="2">
        <v>97.567147554170035</v>
      </c>
    </row>
    <row r="20405" spans="1:2" x14ac:dyDescent="0.25">
      <c r="A20405" s="1">
        <v>42901.168749999997</v>
      </c>
      <c r="B20405" s="2">
        <v>80.455469330163524</v>
      </c>
    </row>
    <row r="20406" spans="1:2" x14ac:dyDescent="0.25">
      <c r="A20406" s="1">
        <v>42901.169444444444</v>
      </c>
      <c r="B20406" s="2">
        <v>82.483128204022066</v>
      </c>
    </row>
    <row r="20407" spans="1:2" x14ac:dyDescent="0.25">
      <c r="A20407" s="1">
        <v>42901.170138888891</v>
      </c>
      <c r="B20407" s="2">
        <v>79.618930277913265</v>
      </c>
    </row>
    <row r="20408" spans="1:2" x14ac:dyDescent="0.25">
      <c r="A20408" s="1">
        <v>42901.17083333333</v>
      </c>
      <c r="B20408" s="2">
        <v>83.475001293803018</v>
      </c>
    </row>
    <row r="20409" spans="1:2" x14ac:dyDescent="0.25">
      <c r="A20409" s="1">
        <v>42901.171527777777</v>
      </c>
      <c r="B20409" s="2">
        <v>100.27433935271692</v>
      </c>
    </row>
    <row r="20410" spans="1:2" x14ac:dyDescent="0.25">
      <c r="A20410" s="1">
        <v>42901.172222222223</v>
      </c>
      <c r="B20410" s="2">
        <v>74.203155682369839</v>
      </c>
    </row>
    <row r="20411" spans="1:2" x14ac:dyDescent="0.25">
      <c r="A20411" s="1">
        <v>42901.17291666667</v>
      </c>
      <c r="B20411" s="2">
        <v>78.778606280123739</v>
      </c>
    </row>
    <row r="20412" spans="1:2" x14ac:dyDescent="0.25">
      <c r="A20412" s="1">
        <v>42901.173611111109</v>
      </c>
      <c r="B20412" s="2">
        <v>90.293739963864212</v>
      </c>
    </row>
    <row r="20413" spans="1:2" x14ac:dyDescent="0.25">
      <c r="A20413" s="1">
        <v>42901.174305555556</v>
      </c>
      <c r="B20413" s="2">
        <v>78.180208721650217</v>
      </c>
    </row>
    <row r="20414" spans="1:2" x14ac:dyDescent="0.25">
      <c r="A20414" s="1">
        <v>42901.175000000003</v>
      </c>
      <c r="B20414" s="2">
        <v>73.613980712035357</v>
      </c>
    </row>
    <row r="20415" spans="1:2" x14ac:dyDescent="0.25">
      <c r="A20415" s="1">
        <v>42901.175694444442</v>
      </c>
      <c r="B20415" s="2">
        <v>88.373590637601836</v>
      </c>
    </row>
    <row r="20416" spans="1:2" x14ac:dyDescent="0.25">
      <c r="A20416" s="1">
        <v>42901.176388888889</v>
      </c>
      <c r="B20416" s="2">
        <v>90.052687464668026</v>
      </c>
    </row>
    <row r="20417" spans="1:2" x14ac:dyDescent="0.25">
      <c r="A20417" s="1">
        <v>42901.177083333336</v>
      </c>
      <c r="B20417" s="2">
        <v>79.927261794816388</v>
      </c>
    </row>
    <row r="20418" spans="1:2" x14ac:dyDescent="0.25">
      <c r="A20418" s="1">
        <v>42901.177777777775</v>
      </c>
      <c r="B20418" s="2">
        <v>85.98460127305006</v>
      </c>
    </row>
    <row r="20419" spans="1:2" x14ac:dyDescent="0.25">
      <c r="A20419" s="1">
        <v>42901.178472222222</v>
      </c>
      <c r="B20419" s="2">
        <v>82.493929445349693</v>
      </c>
    </row>
    <row r="20420" spans="1:2" x14ac:dyDescent="0.25">
      <c r="A20420" s="1">
        <v>42901.179166666669</v>
      </c>
      <c r="B20420" s="2">
        <v>78.064387792570045</v>
      </c>
    </row>
    <row r="20421" spans="1:2" x14ac:dyDescent="0.25">
      <c r="A20421" s="1">
        <v>42901.179861111108</v>
      </c>
      <c r="B20421" s="2">
        <v>80.377729075413669</v>
      </c>
    </row>
    <row r="20422" spans="1:2" x14ac:dyDescent="0.25">
      <c r="A20422" s="1">
        <v>42901.180555555555</v>
      </c>
      <c r="B20422" s="2">
        <v>86.676660587669659</v>
      </c>
    </row>
    <row r="20423" spans="1:2" x14ac:dyDescent="0.25">
      <c r="A20423" s="1">
        <v>42901.181250000001</v>
      </c>
      <c r="B20423" s="2">
        <v>43.187509673240129</v>
      </c>
    </row>
    <row r="20424" spans="1:2" x14ac:dyDescent="0.25">
      <c r="A20424" s="1">
        <v>42901.181944444441</v>
      </c>
      <c r="B20424" s="2">
        <v>33.200650315707513</v>
      </c>
    </row>
    <row r="20425" spans="1:2" x14ac:dyDescent="0.25">
      <c r="A20425" s="1">
        <v>42901.182638888888</v>
      </c>
      <c r="B20425" s="2">
        <v>32.45932308054762</v>
      </c>
    </row>
    <row r="20426" spans="1:2" x14ac:dyDescent="0.25">
      <c r="A20426" s="1">
        <v>42901.183333333334</v>
      </c>
      <c r="B20426" s="2">
        <v>28.524550666085268</v>
      </c>
    </row>
    <row r="20427" spans="1:2" x14ac:dyDescent="0.25">
      <c r="A20427" s="1">
        <v>42901.184027777781</v>
      </c>
      <c r="B20427" s="2">
        <v>49.584954070369712</v>
      </c>
    </row>
    <row r="20428" spans="1:2" x14ac:dyDescent="0.25">
      <c r="A20428" s="1">
        <v>42901.18472222222</v>
      </c>
      <c r="B20428" s="2">
        <v>46.317817963552081</v>
      </c>
    </row>
    <row r="20429" spans="1:2" x14ac:dyDescent="0.25">
      <c r="A20429" s="1">
        <v>42901.185416666667</v>
      </c>
      <c r="B20429" s="2">
        <v>48.002896657168939</v>
      </c>
    </row>
    <row r="20430" spans="1:2" x14ac:dyDescent="0.25">
      <c r="A20430" s="1">
        <v>42901.186111111114</v>
      </c>
      <c r="B20430" s="2">
        <v>35.918601235674579</v>
      </c>
    </row>
    <row r="20431" spans="1:2" x14ac:dyDescent="0.25">
      <c r="A20431" s="1">
        <v>42901.186805555553</v>
      </c>
      <c r="B20431" s="2">
        <v>13.753168397501577</v>
      </c>
    </row>
    <row r="20432" spans="1:2" x14ac:dyDescent="0.25">
      <c r="A20432" s="1">
        <v>42901.1875</v>
      </c>
      <c r="B20432" s="2">
        <v>6.0699095212985412</v>
      </c>
    </row>
    <row r="20433" spans="1:2" x14ac:dyDescent="0.25">
      <c r="A20433" s="1">
        <v>42901.188194444447</v>
      </c>
      <c r="B20433" s="2">
        <v>-1.0645996303394591</v>
      </c>
    </row>
    <row r="20434" spans="1:2" x14ac:dyDescent="0.25">
      <c r="A20434" s="1">
        <v>42901.188888888886</v>
      </c>
      <c r="B20434" s="2">
        <v>-16.190365448640659</v>
      </c>
    </row>
    <row r="20435" spans="1:2" x14ac:dyDescent="0.25">
      <c r="A20435" s="1">
        <v>42901.189583333333</v>
      </c>
      <c r="B20435" s="2">
        <v>-28.514179255117778</v>
      </c>
    </row>
    <row r="20436" spans="1:2" x14ac:dyDescent="0.25">
      <c r="A20436" s="1">
        <v>42901.19027777778</v>
      </c>
      <c r="B20436" s="2">
        <v>-30.040205033696839</v>
      </c>
    </row>
    <row r="20437" spans="1:2" x14ac:dyDescent="0.25">
      <c r="A20437" s="1">
        <v>42901.190972222219</v>
      </c>
      <c r="B20437" s="2">
        <v>-26.08330553492997</v>
      </c>
    </row>
    <row r="20438" spans="1:2" x14ac:dyDescent="0.25">
      <c r="A20438" s="1">
        <v>42901.191666666666</v>
      </c>
      <c r="B20438" s="2">
        <v>-20.220442372415953</v>
      </c>
    </row>
    <row r="20439" spans="1:2" x14ac:dyDescent="0.25">
      <c r="A20439" s="1">
        <v>42901.192361111112</v>
      </c>
      <c r="B20439" s="2">
        <v>-26.760108391545753</v>
      </c>
    </row>
    <row r="20440" spans="1:2" x14ac:dyDescent="0.25">
      <c r="A20440" s="1">
        <v>42901.193055555559</v>
      </c>
      <c r="B20440" s="2">
        <v>-26.355559784107996</v>
      </c>
    </row>
    <row r="20441" spans="1:2" x14ac:dyDescent="0.25">
      <c r="A20441" s="1">
        <v>42901.193749999999</v>
      </c>
      <c r="B20441" s="2">
        <v>-23.992133649097134</v>
      </c>
    </row>
    <row r="20442" spans="1:2" x14ac:dyDescent="0.25">
      <c r="A20442" s="1">
        <v>42901.194444444445</v>
      </c>
      <c r="B20442" s="2">
        <v>-16.841843502596021</v>
      </c>
    </row>
    <row r="20443" spans="1:2" x14ac:dyDescent="0.25">
      <c r="A20443" s="1">
        <v>42901.195138888892</v>
      </c>
      <c r="B20443" s="2">
        <v>-3.2696542801306352</v>
      </c>
    </row>
    <row r="20444" spans="1:2" x14ac:dyDescent="0.25">
      <c r="A20444" s="1">
        <v>42901.195833333331</v>
      </c>
      <c r="B20444" s="2">
        <v>-10.09472822563257</v>
      </c>
    </row>
    <row r="20445" spans="1:2" x14ac:dyDescent="0.25">
      <c r="A20445" s="1">
        <v>42901.196527777778</v>
      </c>
      <c r="B20445" s="2">
        <v>2.9962895378451018</v>
      </c>
    </row>
    <row r="20446" spans="1:2" x14ac:dyDescent="0.25">
      <c r="A20446" s="1">
        <v>42901.197222222225</v>
      </c>
      <c r="B20446" s="2">
        <v>20.827502377505393</v>
      </c>
    </row>
    <row r="20447" spans="1:2" x14ac:dyDescent="0.25">
      <c r="A20447" s="1">
        <v>42901.197916666664</v>
      </c>
      <c r="B20447" s="2">
        <v>30.068269601205248</v>
      </c>
    </row>
    <row r="20448" spans="1:2" x14ac:dyDescent="0.25">
      <c r="A20448" s="1">
        <v>42901.198611111111</v>
      </c>
      <c r="B20448" s="2">
        <v>29.093614632911827</v>
      </c>
    </row>
    <row r="20449" spans="1:2" x14ac:dyDescent="0.25">
      <c r="A20449" s="1">
        <v>42901.199305555558</v>
      </c>
      <c r="B20449" s="2">
        <v>34.529115426858091</v>
      </c>
    </row>
    <row r="20450" spans="1:2" x14ac:dyDescent="0.25">
      <c r="A20450" s="1">
        <v>42901.2</v>
      </c>
      <c r="B20450" s="2">
        <v>40.769901276248369</v>
      </c>
    </row>
    <row r="20451" spans="1:2" x14ac:dyDescent="0.25">
      <c r="A20451" s="1">
        <v>42901.200694444444</v>
      </c>
      <c r="B20451" s="2">
        <v>39.762479766089626</v>
      </c>
    </row>
    <row r="20452" spans="1:2" x14ac:dyDescent="0.25">
      <c r="A20452" s="1">
        <v>42901.201388888891</v>
      </c>
      <c r="B20452" s="2">
        <v>38.065278812717104</v>
      </c>
    </row>
    <row r="20453" spans="1:2" x14ac:dyDescent="0.25">
      <c r="A20453" s="1">
        <v>42901.20208333333</v>
      </c>
      <c r="B20453" s="2">
        <v>51.868904254734908</v>
      </c>
    </row>
    <row r="20454" spans="1:2" x14ac:dyDescent="0.25">
      <c r="A20454" s="1">
        <v>42901.202777777777</v>
      </c>
      <c r="B20454" s="2">
        <v>46.433003302889603</v>
      </c>
    </row>
    <row r="20455" spans="1:2" x14ac:dyDescent="0.25">
      <c r="A20455" s="1">
        <v>42901.203472222223</v>
      </c>
      <c r="B20455" s="2">
        <v>46.003014408556432</v>
      </c>
    </row>
    <row r="20456" spans="1:2" x14ac:dyDescent="0.25">
      <c r="A20456" s="1">
        <v>42901.20416666667</v>
      </c>
      <c r="B20456" s="2">
        <v>45.448857474882487</v>
      </c>
    </row>
    <row r="20457" spans="1:2" x14ac:dyDescent="0.25">
      <c r="A20457" s="1">
        <v>42901.204861111109</v>
      </c>
      <c r="B20457" s="2">
        <v>46.295091984884735</v>
      </c>
    </row>
    <row r="20458" spans="1:2" x14ac:dyDescent="0.25">
      <c r="A20458" s="1">
        <v>42901.205555555556</v>
      </c>
      <c r="B20458" s="2">
        <v>48.862215581095853</v>
      </c>
    </row>
    <row r="20459" spans="1:2" x14ac:dyDescent="0.25">
      <c r="A20459" s="1">
        <v>42901.206250000003</v>
      </c>
      <c r="B20459" s="2">
        <v>45.744353390126101</v>
      </c>
    </row>
    <row r="20460" spans="1:2" x14ac:dyDescent="0.25">
      <c r="A20460" s="1">
        <v>42901.206944444442</v>
      </c>
      <c r="B20460" s="2">
        <v>50.127880819015751</v>
      </c>
    </row>
    <row r="20461" spans="1:2" x14ac:dyDescent="0.25">
      <c r="A20461" s="1">
        <v>42901.207638888889</v>
      </c>
      <c r="B20461" s="2">
        <v>42.427852538144116</v>
      </c>
    </row>
    <row r="20462" spans="1:2" x14ac:dyDescent="0.25">
      <c r="A20462" s="1">
        <v>42901.208333333336</v>
      </c>
      <c r="B20462" s="2">
        <v>35.842839666088793</v>
      </c>
    </row>
    <row r="20463" spans="1:2" x14ac:dyDescent="0.25">
      <c r="A20463" s="1">
        <v>42901.209027777775</v>
      </c>
      <c r="B20463" s="2">
        <v>21.817494416732611</v>
      </c>
    </row>
    <row r="20464" spans="1:2" x14ac:dyDescent="0.25">
      <c r="A20464" s="1">
        <v>42901.209722222222</v>
      </c>
      <c r="B20464" s="2">
        <v>11.773162743472493</v>
      </c>
    </row>
    <row r="20465" spans="1:2" x14ac:dyDescent="0.25">
      <c r="A20465" s="1">
        <v>42901.210416666669</v>
      </c>
      <c r="B20465" s="2">
        <v>7.9846793592868686</v>
      </c>
    </row>
    <row r="20466" spans="1:2" x14ac:dyDescent="0.25">
      <c r="A20466" s="1">
        <v>42901.211111111108</v>
      </c>
      <c r="B20466" s="2">
        <v>2.3393555026268587</v>
      </c>
    </row>
    <row r="20467" spans="1:2" x14ac:dyDescent="0.25">
      <c r="A20467" s="1">
        <v>42901.211805555555</v>
      </c>
      <c r="B20467" s="2">
        <v>-1.0078079324914142</v>
      </c>
    </row>
    <row r="20468" spans="1:2" x14ac:dyDescent="0.25">
      <c r="A20468" s="1">
        <v>42901.212500000001</v>
      </c>
      <c r="B20468" s="2">
        <v>-7.7700895538029728</v>
      </c>
    </row>
    <row r="20469" spans="1:2" x14ac:dyDescent="0.25">
      <c r="A20469" s="1">
        <v>42901.213194444441</v>
      </c>
      <c r="B20469" s="2">
        <v>-1.4927255452397123</v>
      </c>
    </row>
    <row r="20470" spans="1:2" x14ac:dyDescent="0.25">
      <c r="A20470" s="1">
        <v>42901.213888888888</v>
      </c>
      <c r="B20470" s="2">
        <v>5.5953729892527919</v>
      </c>
    </row>
    <row r="20471" spans="1:2" x14ac:dyDescent="0.25">
      <c r="A20471" s="1">
        <v>42901.214583333334</v>
      </c>
      <c r="B20471" s="2">
        <v>-7.1119323670844699</v>
      </c>
    </row>
    <row r="20472" spans="1:2" x14ac:dyDescent="0.25">
      <c r="A20472" s="1">
        <v>42901.215277777781</v>
      </c>
      <c r="B20472" s="2">
        <v>-6.9414501609067276</v>
      </c>
    </row>
    <row r="20473" spans="1:2" x14ac:dyDescent="0.25">
      <c r="A20473" s="1">
        <v>42901.21597222222</v>
      </c>
      <c r="B20473" s="2">
        <v>-5.8551073337517057</v>
      </c>
    </row>
    <row r="20474" spans="1:2" x14ac:dyDescent="0.25">
      <c r="A20474" s="1">
        <v>42901.216666666667</v>
      </c>
      <c r="B20474" s="2">
        <v>-17.975495672419978</v>
      </c>
    </row>
    <row r="20475" spans="1:2" x14ac:dyDescent="0.25">
      <c r="A20475" s="1">
        <v>42901.217361111114</v>
      </c>
      <c r="B20475" s="2">
        <v>-7.7688588645988297</v>
      </c>
    </row>
    <row r="20476" spans="1:2" x14ac:dyDescent="0.25">
      <c r="A20476" s="1">
        <v>42901.218055555553</v>
      </c>
      <c r="B20476" s="2">
        <v>-0.93731748299517981</v>
      </c>
    </row>
    <row r="20477" spans="1:2" x14ac:dyDescent="0.25">
      <c r="A20477" s="1">
        <v>42901.21875</v>
      </c>
      <c r="B20477" s="2">
        <v>-6.6523118856188379</v>
      </c>
    </row>
    <row r="20478" spans="1:2" x14ac:dyDescent="0.25">
      <c r="A20478" s="1">
        <v>42901.219444444447</v>
      </c>
      <c r="B20478" s="2">
        <v>-11.568416166654789</v>
      </c>
    </row>
    <row r="20479" spans="1:2" x14ac:dyDescent="0.25">
      <c r="A20479" s="1">
        <v>42901.220138888886</v>
      </c>
      <c r="B20479" s="2">
        <v>-16.58775074116226</v>
      </c>
    </row>
    <row r="20480" spans="1:2" x14ac:dyDescent="0.25">
      <c r="A20480" s="1">
        <v>42901.220833333333</v>
      </c>
      <c r="B20480" s="2">
        <v>-19.355463816799844</v>
      </c>
    </row>
    <row r="20481" spans="1:2" x14ac:dyDescent="0.25">
      <c r="A20481" s="1">
        <v>42901.22152777778</v>
      </c>
      <c r="B20481" s="2">
        <v>-22.824287611011339</v>
      </c>
    </row>
    <row r="20482" spans="1:2" x14ac:dyDescent="0.25">
      <c r="A20482" s="1">
        <v>42901.222222222219</v>
      </c>
      <c r="B20482" s="2">
        <v>-26.44576109926226</v>
      </c>
    </row>
    <row r="20483" spans="1:2" x14ac:dyDescent="0.25">
      <c r="A20483" s="1">
        <v>42901.222916666666</v>
      </c>
      <c r="B20483" s="2">
        <v>-34.611919646157183</v>
      </c>
    </row>
    <row r="20484" spans="1:2" x14ac:dyDescent="0.25">
      <c r="A20484" s="1">
        <v>42901.223611111112</v>
      </c>
      <c r="B20484" s="2">
        <v>-32.517697977101001</v>
      </c>
    </row>
    <row r="20485" spans="1:2" x14ac:dyDescent="0.25">
      <c r="A20485" s="1">
        <v>42901.224305555559</v>
      </c>
      <c r="B20485" s="2">
        <v>-36.379782694151316</v>
      </c>
    </row>
    <row r="20486" spans="1:2" x14ac:dyDescent="0.25">
      <c r="A20486" s="1">
        <v>42901.224999999999</v>
      </c>
      <c r="B20486" s="2">
        <v>-38.267595526324776</v>
      </c>
    </row>
    <row r="20487" spans="1:2" x14ac:dyDescent="0.25">
      <c r="A20487" s="1">
        <v>42901.225694444445</v>
      </c>
      <c r="B20487" s="2">
        <v>-37.311304138868095</v>
      </c>
    </row>
    <row r="20488" spans="1:2" x14ac:dyDescent="0.25">
      <c r="A20488" s="1">
        <v>42901.226388888892</v>
      </c>
      <c r="B20488" s="2">
        <v>-18.180797054754414</v>
      </c>
    </row>
    <row r="20489" spans="1:2" x14ac:dyDescent="0.25">
      <c r="A20489" s="1">
        <v>42901.227083333331</v>
      </c>
      <c r="B20489" s="2">
        <v>2.2314675894158427</v>
      </c>
    </row>
    <row r="20490" spans="1:2" x14ac:dyDescent="0.25">
      <c r="A20490" s="1">
        <v>42901.227777777778</v>
      </c>
      <c r="B20490" s="2">
        <v>7.3786726130094999</v>
      </c>
    </row>
    <row r="20491" spans="1:2" x14ac:dyDescent="0.25">
      <c r="A20491" s="1">
        <v>42901.228472222225</v>
      </c>
      <c r="B20491" s="2">
        <v>7.0620993296363546</v>
      </c>
    </row>
    <row r="20492" spans="1:2" x14ac:dyDescent="0.25">
      <c r="A20492" s="1">
        <v>42901.229166666664</v>
      </c>
      <c r="B20492" s="2">
        <v>10.991736217149688</v>
      </c>
    </row>
    <row r="20493" spans="1:2" x14ac:dyDescent="0.25">
      <c r="A20493" s="1">
        <v>42901.229861111111</v>
      </c>
      <c r="B20493" s="2">
        <v>8.4707811632445864</v>
      </c>
    </row>
    <row r="20494" spans="1:2" x14ac:dyDescent="0.25">
      <c r="A20494" s="1">
        <v>42901.230555555558</v>
      </c>
      <c r="B20494" s="2">
        <v>12.648894213349559</v>
      </c>
    </row>
    <row r="20495" spans="1:2" x14ac:dyDescent="0.25">
      <c r="A20495" s="1">
        <v>42901.231249999997</v>
      </c>
      <c r="B20495" s="2">
        <v>3.6868303927204882</v>
      </c>
    </row>
    <row r="20496" spans="1:2" x14ac:dyDescent="0.25">
      <c r="A20496" s="1">
        <v>42901.231944444444</v>
      </c>
      <c r="B20496" s="2">
        <v>-1.5554130429324384</v>
      </c>
    </row>
    <row r="20497" spans="1:2" x14ac:dyDescent="0.25">
      <c r="A20497" s="1">
        <v>42901.232638888891</v>
      </c>
      <c r="B20497" s="2">
        <v>-0.42030829178984275</v>
      </c>
    </row>
    <row r="20498" spans="1:2" x14ac:dyDescent="0.25">
      <c r="A20498" s="1">
        <v>42901.23333333333</v>
      </c>
      <c r="B20498" s="2">
        <v>-11.304064050194574</v>
      </c>
    </row>
    <row r="20499" spans="1:2" x14ac:dyDescent="0.25">
      <c r="A20499" s="1">
        <v>42901.234027777777</v>
      </c>
      <c r="B20499" s="2">
        <v>-5.3581725884015521</v>
      </c>
    </row>
    <row r="20500" spans="1:2" x14ac:dyDescent="0.25">
      <c r="A20500" s="1">
        <v>42901.234722222223</v>
      </c>
      <c r="B20500" s="2">
        <v>1.1314534814582051</v>
      </c>
    </row>
    <row r="20501" spans="1:2" x14ac:dyDescent="0.25">
      <c r="A20501" s="1">
        <v>42901.23541666667</v>
      </c>
      <c r="B20501" s="2">
        <v>10.365270159226688</v>
      </c>
    </row>
    <row r="20502" spans="1:2" x14ac:dyDescent="0.25">
      <c r="A20502" s="1">
        <v>42901.236111111109</v>
      </c>
      <c r="B20502" s="2">
        <v>20.706656889795948</v>
      </c>
    </row>
    <row r="20503" spans="1:2" x14ac:dyDescent="0.25">
      <c r="A20503" s="1">
        <v>42901.236805555556</v>
      </c>
      <c r="B20503" s="2">
        <v>37.051513889952915</v>
      </c>
    </row>
    <row r="20504" spans="1:2" x14ac:dyDescent="0.25">
      <c r="A20504" s="1">
        <v>42901.237500000003</v>
      </c>
      <c r="B20504" s="2">
        <v>54.099735918179313</v>
      </c>
    </row>
    <row r="20505" spans="1:2" x14ac:dyDescent="0.25">
      <c r="A20505" s="1">
        <v>42901.238194444442</v>
      </c>
      <c r="B20505" s="2">
        <v>58.40988880152775</v>
      </c>
    </row>
    <row r="20506" spans="1:2" x14ac:dyDescent="0.25">
      <c r="A20506" s="1">
        <v>42901.238888888889</v>
      </c>
      <c r="B20506" s="2">
        <v>61.020917965004145</v>
      </c>
    </row>
    <row r="20507" spans="1:2" x14ac:dyDescent="0.25">
      <c r="A20507" s="1">
        <v>42901.239583333336</v>
      </c>
      <c r="B20507" s="2">
        <v>63.80633676149106</v>
      </c>
    </row>
    <row r="20508" spans="1:2" x14ac:dyDescent="0.25">
      <c r="A20508" s="1">
        <v>42901.240277777775</v>
      </c>
      <c r="B20508" s="2">
        <v>62.822770146717083</v>
      </c>
    </row>
    <row r="20509" spans="1:2" x14ac:dyDescent="0.25">
      <c r="A20509" s="1">
        <v>42901.240972222222</v>
      </c>
      <c r="B20509" s="2">
        <v>65.281900724700733</v>
      </c>
    </row>
    <row r="20510" spans="1:2" x14ac:dyDescent="0.25">
      <c r="A20510" s="1">
        <v>42901.241666666669</v>
      </c>
      <c r="B20510" s="2">
        <v>51.522918203407123</v>
      </c>
    </row>
    <row r="20511" spans="1:2" x14ac:dyDescent="0.25">
      <c r="A20511" s="1">
        <v>42901.242361111108</v>
      </c>
      <c r="B20511" s="2">
        <v>45.117687873357013</v>
      </c>
    </row>
    <row r="20512" spans="1:2" x14ac:dyDescent="0.25">
      <c r="A20512" s="1">
        <v>42901.243055555555</v>
      </c>
      <c r="B20512" s="2">
        <v>37.902252816536929</v>
      </c>
    </row>
    <row r="20513" spans="1:2" x14ac:dyDescent="0.25">
      <c r="A20513" s="1">
        <v>42901.243750000001</v>
      </c>
      <c r="B20513" s="2">
        <v>49.923489962721945</v>
      </c>
    </row>
    <row r="20514" spans="1:2" x14ac:dyDescent="0.25">
      <c r="A20514" s="1">
        <v>42901.244444444441</v>
      </c>
      <c r="B20514" s="2">
        <v>51.936160459006594</v>
      </c>
    </row>
    <row r="20515" spans="1:2" x14ac:dyDescent="0.25">
      <c r="A20515" s="1">
        <v>42901.245138888888</v>
      </c>
      <c r="B20515" s="2">
        <v>43.72527740917964</v>
      </c>
    </row>
    <row r="20516" spans="1:2" x14ac:dyDescent="0.25">
      <c r="A20516" s="1">
        <v>42901.245833333334</v>
      </c>
      <c r="B20516" s="2">
        <v>36.420846821028682</v>
      </c>
    </row>
    <row r="20517" spans="1:2" x14ac:dyDescent="0.25">
      <c r="A20517" s="1">
        <v>42901.246527777781</v>
      </c>
      <c r="B20517" s="2">
        <v>19.777510462321029</v>
      </c>
    </row>
    <row r="20518" spans="1:2" x14ac:dyDescent="0.25">
      <c r="A20518" s="1">
        <v>42901.24722222222</v>
      </c>
      <c r="B20518" s="2">
        <v>11.11467352056837</v>
      </c>
    </row>
    <row r="20519" spans="1:2" x14ac:dyDescent="0.25">
      <c r="A20519" s="1">
        <v>42901.247916666667</v>
      </c>
      <c r="B20519" s="2">
        <v>1.6985551213903818</v>
      </c>
    </row>
    <row r="20520" spans="1:2" x14ac:dyDescent="0.25">
      <c r="A20520" s="1">
        <v>42901.248611111114</v>
      </c>
      <c r="B20520" s="2">
        <v>-7.7854971627685394</v>
      </c>
    </row>
    <row r="20521" spans="1:2" x14ac:dyDescent="0.25">
      <c r="A20521" s="1">
        <v>42901.249305555553</v>
      </c>
      <c r="B20521" s="2">
        <v>-30.782685105818381</v>
      </c>
    </row>
    <row r="20522" spans="1:2" x14ac:dyDescent="0.25">
      <c r="A20522" s="1">
        <v>42901.25</v>
      </c>
      <c r="B20522" s="2">
        <v>-54.636718086042677</v>
      </c>
    </row>
    <row r="20523" spans="1:2" x14ac:dyDescent="0.25">
      <c r="A20523" s="1">
        <v>42901.250694444447</v>
      </c>
      <c r="B20523" s="2">
        <v>-71.330989434442017</v>
      </c>
    </row>
    <row r="20524" spans="1:2" x14ac:dyDescent="0.25">
      <c r="A20524" s="1">
        <v>42901.251388888886</v>
      </c>
      <c r="B20524" s="2">
        <v>-63.520091405386729</v>
      </c>
    </row>
    <row r="20525" spans="1:2" x14ac:dyDescent="0.25">
      <c r="A20525" s="1">
        <v>42901.252083333333</v>
      </c>
      <c r="B20525" s="2">
        <v>-60.236480960525419</v>
      </c>
    </row>
    <row r="20526" spans="1:2" x14ac:dyDescent="0.25">
      <c r="A20526" s="1">
        <v>42901.25277777778</v>
      </c>
      <c r="B20526" s="2">
        <v>-70.720272412729301</v>
      </c>
    </row>
    <row r="20527" spans="1:2" x14ac:dyDescent="0.25">
      <c r="A20527" s="1">
        <v>42901.253472222219</v>
      </c>
      <c r="B20527" s="2">
        <v>-76.046351302523789</v>
      </c>
    </row>
    <row r="20528" spans="1:2" x14ac:dyDescent="0.25">
      <c r="A20528" s="1">
        <v>42901.254166666666</v>
      </c>
      <c r="B20528" s="2">
        <v>-48.198562308957726</v>
      </c>
    </row>
    <row r="20529" spans="1:2" x14ac:dyDescent="0.25">
      <c r="A20529" s="1">
        <v>42901.254861111112</v>
      </c>
      <c r="B20529" s="2">
        <v>-16.046986211289187</v>
      </c>
    </row>
    <row r="20530" spans="1:2" x14ac:dyDescent="0.25">
      <c r="A20530" s="1">
        <v>42901.255555555559</v>
      </c>
      <c r="B20530" s="2">
        <v>7.7257890576584032</v>
      </c>
    </row>
    <row r="20531" spans="1:2" x14ac:dyDescent="0.25">
      <c r="A20531" s="1">
        <v>42901.256249999999</v>
      </c>
      <c r="B20531" s="2">
        <v>29.845627667982868</v>
      </c>
    </row>
    <row r="20532" spans="1:2" x14ac:dyDescent="0.25">
      <c r="A20532" s="1">
        <v>42901.256944444445</v>
      </c>
      <c r="B20532" s="2">
        <v>28.71569069342998</v>
      </c>
    </row>
    <row r="20533" spans="1:2" x14ac:dyDescent="0.25">
      <c r="A20533" s="1">
        <v>42901.257638888892</v>
      </c>
      <c r="B20533" s="2">
        <v>41.895242244220086</v>
      </c>
    </row>
    <row r="20534" spans="1:2" x14ac:dyDescent="0.25">
      <c r="A20534" s="1">
        <v>42901.258333333331</v>
      </c>
      <c r="B20534" s="2">
        <v>47.683929909341778</v>
      </c>
    </row>
    <row r="20535" spans="1:2" x14ac:dyDescent="0.25">
      <c r="A20535" s="1">
        <v>42901.259027777778</v>
      </c>
      <c r="B20535" s="2">
        <v>47.191013443328366</v>
      </c>
    </row>
    <row r="20536" spans="1:2" x14ac:dyDescent="0.25">
      <c r="A20536" s="1">
        <v>42901.259722222225</v>
      </c>
      <c r="B20536" s="2">
        <v>60.9443598911108</v>
      </c>
    </row>
    <row r="20537" spans="1:2" x14ac:dyDescent="0.25">
      <c r="A20537" s="1">
        <v>42901.260416666664</v>
      </c>
      <c r="B20537" s="2">
        <v>56.544304091654098</v>
      </c>
    </row>
    <row r="20538" spans="1:2" x14ac:dyDescent="0.25">
      <c r="A20538" s="1">
        <v>42901.261111111111</v>
      </c>
      <c r="B20538" s="2">
        <v>48.327460479309472</v>
      </c>
    </row>
    <row r="20539" spans="1:2" x14ac:dyDescent="0.25">
      <c r="A20539" s="1">
        <v>42901.261805555558</v>
      </c>
      <c r="B20539" s="2">
        <v>47.974361012633501</v>
      </c>
    </row>
    <row r="20540" spans="1:2" x14ac:dyDescent="0.25">
      <c r="A20540" s="1">
        <v>42901.262499999997</v>
      </c>
      <c r="B20540" s="2">
        <v>44.587449603587935</v>
      </c>
    </row>
    <row r="20541" spans="1:2" x14ac:dyDescent="0.25">
      <c r="A20541" s="1">
        <v>42901.263194444444</v>
      </c>
      <c r="B20541" s="2">
        <v>50.30557519706587</v>
      </c>
    </row>
    <row r="20542" spans="1:2" x14ac:dyDescent="0.25">
      <c r="A20542" s="1">
        <v>42901.263888888891</v>
      </c>
      <c r="B20542" s="2">
        <v>58.786454131605566</v>
      </c>
    </row>
    <row r="20543" spans="1:2" x14ac:dyDescent="0.25">
      <c r="A20543" s="1">
        <v>42901.26458333333</v>
      </c>
      <c r="B20543" s="2">
        <v>63.136258372004768</v>
      </c>
    </row>
    <row r="20544" spans="1:2" x14ac:dyDescent="0.25">
      <c r="A20544" s="1">
        <v>42901.265277777777</v>
      </c>
      <c r="B20544" s="2">
        <v>66.26957238034035</v>
      </c>
    </row>
    <row r="20545" spans="1:2" x14ac:dyDescent="0.25">
      <c r="A20545" s="1">
        <v>42901.265972222223</v>
      </c>
      <c r="B20545" s="2">
        <v>66.752044019786027</v>
      </c>
    </row>
    <row r="20546" spans="1:2" x14ac:dyDescent="0.25">
      <c r="A20546" s="1">
        <v>42901.26666666667</v>
      </c>
      <c r="B20546" s="2">
        <v>63.199847056053116</v>
      </c>
    </row>
    <row r="20547" spans="1:2" x14ac:dyDescent="0.25">
      <c r="A20547" s="1">
        <v>42901.267361111109</v>
      </c>
      <c r="B20547" s="2">
        <v>56.901539141347165</v>
      </c>
    </row>
    <row r="20548" spans="1:2" x14ac:dyDescent="0.25">
      <c r="A20548" s="1">
        <v>42901.268055555556</v>
      </c>
      <c r="B20548" s="2">
        <v>64.375966847129163</v>
      </c>
    </row>
    <row r="20549" spans="1:2" x14ac:dyDescent="0.25">
      <c r="A20549" s="1">
        <v>42901.268750000003</v>
      </c>
      <c r="B20549" s="2">
        <v>60.319589491943283</v>
      </c>
    </row>
    <row r="20550" spans="1:2" x14ac:dyDescent="0.25">
      <c r="A20550" s="1">
        <v>42901.269444444442</v>
      </c>
      <c r="B20550" s="2">
        <v>57.149349471239837</v>
      </c>
    </row>
    <row r="20551" spans="1:2" x14ac:dyDescent="0.25">
      <c r="A20551" s="1">
        <v>42901.270138888889</v>
      </c>
      <c r="B20551" s="2">
        <v>75.227516736852706</v>
      </c>
    </row>
    <row r="20552" spans="1:2" x14ac:dyDescent="0.25">
      <c r="A20552" s="1">
        <v>42901.270833333336</v>
      </c>
      <c r="B20552" s="2">
        <v>102.62342631428619</v>
      </c>
    </row>
    <row r="20553" spans="1:2" x14ac:dyDescent="0.25">
      <c r="A20553" s="1">
        <v>42901.271527777775</v>
      </c>
      <c r="B20553" s="2">
        <v>92.08587167918644</v>
      </c>
    </row>
    <row r="20554" spans="1:2" x14ac:dyDescent="0.25">
      <c r="A20554" s="1">
        <v>42901.272222222222</v>
      </c>
      <c r="B20554" s="2">
        <v>86.927994057848508</v>
      </c>
    </row>
    <row r="20555" spans="1:2" x14ac:dyDescent="0.25">
      <c r="A20555" s="1">
        <v>42901.272916666669</v>
      </c>
      <c r="B20555" s="2">
        <v>82.635030057605277</v>
      </c>
    </row>
    <row r="20556" spans="1:2" x14ac:dyDescent="0.25">
      <c r="A20556" s="1">
        <v>42901.273611111108</v>
      </c>
      <c r="B20556" s="2">
        <v>69.44838726894038</v>
      </c>
    </row>
    <row r="20557" spans="1:2" x14ac:dyDescent="0.25">
      <c r="A20557" s="1">
        <v>42901.274305555555</v>
      </c>
      <c r="B20557" s="2">
        <v>70.908892124218013</v>
      </c>
    </row>
    <row r="20558" spans="1:2" x14ac:dyDescent="0.25">
      <c r="A20558" s="1">
        <v>42901.275000000001</v>
      </c>
      <c r="B20558" s="2">
        <v>58.041130273837673</v>
      </c>
    </row>
    <row r="20559" spans="1:2" x14ac:dyDescent="0.25">
      <c r="A20559" s="1">
        <v>42901.275694444441</v>
      </c>
      <c r="B20559" s="2">
        <v>62.756059671889915</v>
      </c>
    </row>
    <row r="20560" spans="1:2" x14ac:dyDescent="0.25">
      <c r="A20560" s="1">
        <v>42901.276388888888</v>
      </c>
      <c r="B20560" s="2">
        <v>37.387247089919398</v>
      </c>
    </row>
    <row r="20561" spans="1:2" x14ac:dyDescent="0.25">
      <c r="A20561" s="1">
        <v>42901.277083333334</v>
      </c>
      <c r="B20561" s="2">
        <v>44.277099999950345</v>
      </c>
    </row>
    <row r="20562" spans="1:2" x14ac:dyDescent="0.25">
      <c r="A20562" s="1">
        <v>42901.277777777781</v>
      </c>
      <c r="B20562" s="2">
        <v>48.047970578159827</v>
      </c>
    </row>
    <row r="20563" spans="1:2" x14ac:dyDescent="0.25">
      <c r="A20563" s="1">
        <v>42901.27847222222</v>
      </c>
      <c r="B20563" s="2">
        <v>47.638492951322888</v>
      </c>
    </row>
    <row r="20564" spans="1:2" x14ac:dyDescent="0.25">
      <c r="A20564" s="1">
        <v>42901.279166666667</v>
      </c>
      <c r="B20564" s="2">
        <v>44.946984303179001</v>
      </c>
    </row>
    <row r="20565" spans="1:2" x14ac:dyDescent="0.25">
      <c r="A20565" s="1">
        <v>42901.279861111114</v>
      </c>
      <c r="B20565" s="2">
        <v>43.91706715205801</v>
      </c>
    </row>
    <row r="20566" spans="1:2" x14ac:dyDescent="0.25">
      <c r="A20566" s="1">
        <v>42901.280555555553</v>
      </c>
      <c r="B20566" s="2">
        <v>45.988679701982377</v>
      </c>
    </row>
    <row r="20567" spans="1:2" x14ac:dyDescent="0.25">
      <c r="A20567" s="1">
        <v>42901.28125</v>
      </c>
      <c r="B20567" s="2">
        <v>47.345277111835699</v>
      </c>
    </row>
    <row r="20568" spans="1:2" x14ac:dyDescent="0.25">
      <c r="A20568" s="1">
        <v>42901.281944444447</v>
      </c>
      <c r="B20568" s="2">
        <v>33.68879203352747</v>
      </c>
    </row>
    <row r="20569" spans="1:2" x14ac:dyDescent="0.25">
      <c r="A20569" s="1">
        <v>42901.282638888886</v>
      </c>
      <c r="B20569" s="2">
        <v>45.229894824707301</v>
      </c>
    </row>
    <row r="20570" spans="1:2" x14ac:dyDescent="0.25">
      <c r="A20570" s="1">
        <v>42901.283333333333</v>
      </c>
      <c r="B20570" s="2">
        <v>50.519511218923917</v>
      </c>
    </row>
    <row r="20571" spans="1:2" x14ac:dyDescent="0.25">
      <c r="A20571" s="1">
        <v>42901.28402777778</v>
      </c>
      <c r="B20571" s="2">
        <v>44.191413612859712</v>
      </c>
    </row>
    <row r="20572" spans="1:2" x14ac:dyDescent="0.25">
      <c r="A20572" s="1">
        <v>42901.284722222219</v>
      </c>
      <c r="B20572" s="2">
        <v>41.387681918269664</v>
      </c>
    </row>
    <row r="20573" spans="1:2" x14ac:dyDescent="0.25">
      <c r="A20573" s="1">
        <v>42901.285416666666</v>
      </c>
      <c r="B20573" s="2">
        <v>41.728629251938159</v>
      </c>
    </row>
    <row r="20574" spans="1:2" x14ac:dyDescent="0.25">
      <c r="A20574" s="1">
        <v>42901.286111111112</v>
      </c>
      <c r="B20574" s="2">
        <v>46.552706480503545</v>
      </c>
    </row>
    <row r="20575" spans="1:2" x14ac:dyDescent="0.25">
      <c r="A20575" s="1">
        <v>42901.286805555559</v>
      </c>
      <c r="B20575" s="2">
        <v>49.257437008477673</v>
      </c>
    </row>
    <row r="20576" spans="1:2" x14ac:dyDescent="0.25">
      <c r="A20576" s="1">
        <v>42901.287499999999</v>
      </c>
      <c r="B20576" s="2">
        <v>56.71980388450902</v>
      </c>
    </row>
    <row r="20577" spans="1:2" x14ac:dyDescent="0.25">
      <c r="A20577" s="1">
        <v>42901.288194444445</v>
      </c>
      <c r="B20577" s="2">
        <v>71.827609985461464</v>
      </c>
    </row>
    <row r="20578" spans="1:2" x14ac:dyDescent="0.25">
      <c r="A20578" s="1">
        <v>42901.288888888892</v>
      </c>
      <c r="B20578" s="2">
        <v>75.309631053790994</v>
      </c>
    </row>
    <row r="20579" spans="1:2" x14ac:dyDescent="0.25">
      <c r="A20579" s="1">
        <v>42901.289583333331</v>
      </c>
      <c r="B20579" s="2">
        <v>84.142449757846776</v>
      </c>
    </row>
    <row r="20580" spans="1:2" x14ac:dyDescent="0.25">
      <c r="A20580" s="1">
        <v>42901.290277777778</v>
      </c>
      <c r="B20580" s="2">
        <v>86.98056386661095</v>
      </c>
    </row>
    <row r="20581" spans="1:2" x14ac:dyDescent="0.25">
      <c r="A20581" s="1">
        <v>42901.290972222225</v>
      </c>
      <c r="B20581" s="2">
        <v>94.109844550131427</v>
      </c>
    </row>
    <row r="20582" spans="1:2" x14ac:dyDescent="0.25">
      <c r="A20582" s="1">
        <v>42901.291666666664</v>
      </c>
      <c r="B20582" s="2">
        <v>104.41490165312037</v>
      </c>
    </row>
    <row r="20583" spans="1:2" x14ac:dyDescent="0.25">
      <c r="A20583" s="1">
        <v>42901.292361111111</v>
      </c>
      <c r="B20583" s="2">
        <v>103.60091407632572</v>
      </c>
    </row>
    <row r="20584" spans="1:2" x14ac:dyDescent="0.25">
      <c r="A20584" s="1">
        <v>42901.293055555558</v>
      </c>
      <c r="B20584" s="2">
        <v>83.565968932345271</v>
      </c>
    </row>
    <row r="20585" spans="1:2" x14ac:dyDescent="0.25">
      <c r="A20585" s="1">
        <v>42901.293749999997</v>
      </c>
      <c r="B20585" s="2">
        <v>77.2047972386179</v>
      </c>
    </row>
    <row r="20586" spans="1:2" x14ac:dyDescent="0.25">
      <c r="A20586" s="1">
        <v>42901.294444444444</v>
      </c>
      <c r="B20586" s="2">
        <v>58.599400812144935</v>
      </c>
    </row>
    <row r="20587" spans="1:2" x14ac:dyDescent="0.25">
      <c r="A20587" s="1">
        <v>42901.295138888891</v>
      </c>
      <c r="B20587" s="2">
        <v>43.187299133409397</v>
      </c>
    </row>
    <row r="20588" spans="1:2" x14ac:dyDescent="0.25">
      <c r="A20588" s="1">
        <v>42901.29583333333</v>
      </c>
      <c r="B20588" s="2">
        <v>35.996914717411464</v>
      </c>
    </row>
    <row r="20589" spans="1:2" x14ac:dyDescent="0.25">
      <c r="A20589" s="1">
        <v>42901.296527777777</v>
      </c>
      <c r="B20589" s="2">
        <v>11.604295954647629</v>
      </c>
    </row>
    <row r="20590" spans="1:2" x14ac:dyDescent="0.25">
      <c r="A20590" s="1">
        <v>42901.297222222223</v>
      </c>
      <c r="B20590" s="2">
        <v>-7.4353837215089396</v>
      </c>
    </row>
    <row r="20591" spans="1:2" x14ac:dyDescent="0.25">
      <c r="A20591" s="1">
        <v>42901.29791666667</v>
      </c>
      <c r="B20591" s="2">
        <v>5.4590332376712469</v>
      </c>
    </row>
    <row r="20592" spans="1:2" x14ac:dyDescent="0.25">
      <c r="A20592" s="1">
        <v>42901.298611111109</v>
      </c>
      <c r="B20592" s="2">
        <v>10.81560311705495</v>
      </c>
    </row>
    <row r="20593" spans="1:2" x14ac:dyDescent="0.25">
      <c r="A20593" s="1">
        <v>42901.299305555556</v>
      </c>
      <c r="B20593" s="2">
        <v>0.38107253317139111</v>
      </c>
    </row>
    <row r="20594" spans="1:2" x14ac:dyDescent="0.25">
      <c r="A20594" s="1">
        <v>42901.3</v>
      </c>
      <c r="B20594" s="2">
        <v>-1.2221284796658438</v>
      </c>
    </row>
    <row r="20595" spans="1:2" x14ac:dyDescent="0.25">
      <c r="A20595" s="1">
        <v>42901.300694444442</v>
      </c>
      <c r="B20595" s="2">
        <v>10.925285370869096</v>
      </c>
    </row>
    <row r="20596" spans="1:2" x14ac:dyDescent="0.25">
      <c r="A20596" s="1">
        <v>42901.301388888889</v>
      </c>
      <c r="B20596" s="2">
        <v>22.043625748745399</v>
      </c>
    </row>
    <row r="20597" spans="1:2" x14ac:dyDescent="0.25">
      <c r="A20597" s="1">
        <v>42901.302083333336</v>
      </c>
      <c r="B20597" s="2">
        <v>29.556374783847907</v>
      </c>
    </row>
    <row r="20598" spans="1:2" x14ac:dyDescent="0.25">
      <c r="A20598" s="1">
        <v>42901.302777777775</v>
      </c>
      <c r="B20598" s="2">
        <v>30.141218198703914</v>
      </c>
    </row>
    <row r="20599" spans="1:2" x14ac:dyDescent="0.25">
      <c r="A20599" s="1">
        <v>42901.303472222222</v>
      </c>
      <c r="B20599" s="2">
        <v>30.321549751180282</v>
      </c>
    </row>
    <row r="20600" spans="1:2" x14ac:dyDescent="0.25">
      <c r="A20600" s="1">
        <v>42901.304166666669</v>
      </c>
      <c r="B20600" s="2">
        <v>26.258193172238439</v>
      </c>
    </row>
    <row r="20601" spans="1:2" x14ac:dyDescent="0.25">
      <c r="A20601" s="1">
        <v>42901.304861111108</v>
      </c>
      <c r="B20601" s="2">
        <v>25.086393997059108</v>
      </c>
    </row>
    <row r="20602" spans="1:2" x14ac:dyDescent="0.25">
      <c r="A20602" s="1">
        <v>42901.305555555555</v>
      </c>
      <c r="B20602" s="2">
        <v>18.677809922078936</v>
      </c>
    </row>
    <row r="20603" spans="1:2" x14ac:dyDescent="0.25">
      <c r="A20603" s="1">
        <v>42901.306250000001</v>
      </c>
      <c r="B20603" s="2">
        <v>26.220199320782072</v>
      </c>
    </row>
    <row r="20604" spans="1:2" x14ac:dyDescent="0.25">
      <c r="A20604" s="1">
        <v>42901.306944444441</v>
      </c>
      <c r="B20604" s="2">
        <v>30.439060596750643</v>
      </c>
    </row>
    <row r="20605" spans="1:2" x14ac:dyDescent="0.25">
      <c r="A20605" s="1">
        <v>42901.307638888888</v>
      </c>
      <c r="B20605" s="2">
        <v>23.804243602880646</v>
      </c>
    </row>
    <row r="20606" spans="1:2" x14ac:dyDescent="0.25">
      <c r="A20606" s="1">
        <v>42901.308333333334</v>
      </c>
      <c r="B20606" s="2">
        <v>12.657545856003708</v>
      </c>
    </row>
    <row r="20607" spans="1:2" x14ac:dyDescent="0.25">
      <c r="A20607" s="1">
        <v>42901.309027777781</v>
      </c>
      <c r="B20607" s="2">
        <v>3.9402889017287333</v>
      </c>
    </row>
    <row r="20608" spans="1:2" x14ac:dyDescent="0.25">
      <c r="A20608" s="1">
        <v>42901.30972222222</v>
      </c>
      <c r="B20608" s="2">
        <v>-27.129870991594121</v>
      </c>
    </row>
    <row r="20609" spans="1:2" x14ac:dyDescent="0.25">
      <c r="A20609" s="1">
        <v>42901.310416666667</v>
      </c>
      <c r="B20609" s="2">
        <v>-16.514658713659447</v>
      </c>
    </row>
    <row r="20610" spans="1:2" x14ac:dyDescent="0.25">
      <c r="A20610" s="1">
        <v>42901.311111111114</v>
      </c>
      <c r="B20610" s="2">
        <v>2.8120611808534401</v>
      </c>
    </row>
    <row r="20611" spans="1:2" x14ac:dyDescent="0.25">
      <c r="A20611" s="1">
        <v>42901.311805555553</v>
      </c>
      <c r="B20611" s="2">
        <v>17.88585454172377</v>
      </c>
    </row>
    <row r="20612" spans="1:2" x14ac:dyDescent="0.25">
      <c r="A20612" s="1">
        <v>42901.3125</v>
      </c>
      <c r="B20612" s="2">
        <v>22.886432539163799</v>
      </c>
    </row>
    <row r="20613" spans="1:2" x14ac:dyDescent="0.25">
      <c r="A20613" s="1">
        <v>42901.313194444447</v>
      </c>
      <c r="B20613" s="2">
        <v>30.986785767205099</v>
      </c>
    </row>
    <row r="20614" spans="1:2" x14ac:dyDescent="0.25">
      <c r="A20614" s="1">
        <v>42901.313888888886</v>
      </c>
      <c r="B20614" s="2">
        <v>29.211832882652136</v>
      </c>
    </row>
    <row r="20615" spans="1:2" x14ac:dyDescent="0.25">
      <c r="A20615" s="1">
        <v>42901.314583333333</v>
      </c>
      <c r="B20615" s="2">
        <v>29.369541850773871</v>
      </c>
    </row>
    <row r="20616" spans="1:2" x14ac:dyDescent="0.25">
      <c r="A20616" s="1">
        <v>42901.31527777778</v>
      </c>
      <c r="B20616" s="2">
        <v>22.574460975773398</v>
      </c>
    </row>
    <row r="20617" spans="1:2" x14ac:dyDescent="0.25">
      <c r="A20617" s="1">
        <v>42901.315972222219</v>
      </c>
      <c r="B20617" s="2">
        <v>22.677738664626666</v>
      </c>
    </row>
    <row r="20618" spans="1:2" x14ac:dyDescent="0.25">
      <c r="A20618" s="1">
        <v>42901.316666666666</v>
      </c>
      <c r="B20618" s="2">
        <v>13.787696588559387</v>
      </c>
    </row>
    <row r="20619" spans="1:2" x14ac:dyDescent="0.25">
      <c r="A20619" s="1">
        <v>42901.317361111112</v>
      </c>
      <c r="B20619" s="2">
        <v>11.377982053682596</v>
      </c>
    </row>
    <row r="20620" spans="1:2" x14ac:dyDescent="0.25">
      <c r="A20620" s="1">
        <v>42901.318055555559</v>
      </c>
      <c r="B20620" s="2">
        <v>13.607371119702778</v>
      </c>
    </row>
    <row r="20621" spans="1:2" x14ac:dyDescent="0.25">
      <c r="A20621" s="1">
        <v>42901.318749999999</v>
      </c>
      <c r="B20621" s="2">
        <v>24.686816016547287</v>
      </c>
    </row>
    <row r="20622" spans="1:2" x14ac:dyDescent="0.25">
      <c r="A20622" s="1">
        <v>42901.319444444445</v>
      </c>
      <c r="B20622" s="2">
        <v>27.649032531704869</v>
      </c>
    </row>
    <row r="20623" spans="1:2" x14ac:dyDescent="0.25">
      <c r="A20623" s="1">
        <v>42901.320138888892</v>
      </c>
      <c r="B20623" s="2">
        <v>40.120824515726419</v>
      </c>
    </row>
    <row r="20624" spans="1:2" x14ac:dyDescent="0.25">
      <c r="A20624" s="1">
        <v>42901.320833333331</v>
      </c>
      <c r="B20624" s="2">
        <v>47.823718966854116</v>
      </c>
    </row>
    <row r="20625" spans="1:2" x14ac:dyDescent="0.25">
      <c r="A20625" s="1">
        <v>42901.321527777778</v>
      </c>
      <c r="B20625" s="2">
        <v>42.082568430081785</v>
      </c>
    </row>
    <row r="20626" spans="1:2" x14ac:dyDescent="0.25">
      <c r="A20626" s="1">
        <v>42901.322222222225</v>
      </c>
      <c r="B20626" s="2">
        <v>42.359140814742808</v>
      </c>
    </row>
    <row r="20627" spans="1:2" x14ac:dyDescent="0.25">
      <c r="A20627" s="1">
        <v>42901.322916666664</v>
      </c>
      <c r="B20627" s="2">
        <v>39.666310636534277</v>
      </c>
    </row>
    <row r="20628" spans="1:2" x14ac:dyDescent="0.25">
      <c r="A20628" s="1">
        <v>42901.323611111111</v>
      </c>
      <c r="B20628" s="2">
        <v>44.627437847521897</v>
      </c>
    </row>
    <row r="20629" spans="1:2" x14ac:dyDescent="0.25">
      <c r="A20629" s="1">
        <v>42901.324305555558</v>
      </c>
      <c r="B20629" s="2">
        <v>49.464651870785744</v>
      </c>
    </row>
    <row r="20630" spans="1:2" x14ac:dyDescent="0.25">
      <c r="A20630" s="1">
        <v>42901.324999999997</v>
      </c>
      <c r="B20630" s="2">
        <v>44.558253929863469</v>
      </c>
    </row>
    <row r="20631" spans="1:2" x14ac:dyDescent="0.25">
      <c r="A20631" s="1">
        <v>42901.325694444444</v>
      </c>
      <c r="B20631" s="2">
        <v>48.305959694310637</v>
      </c>
    </row>
    <row r="20632" spans="1:2" x14ac:dyDescent="0.25">
      <c r="A20632" s="1">
        <v>42901.326388888891</v>
      </c>
      <c r="B20632" s="2">
        <v>49.64315444463864</v>
      </c>
    </row>
    <row r="20633" spans="1:2" x14ac:dyDescent="0.25">
      <c r="A20633" s="1">
        <v>42901.32708333333</v>
      </c>
      <c r="B20633" s="2">
        <v>46.580415663553865</v>
      </c>
    </row>
    <row r="20634" spans="1:2" x14ac:dyDescent="0.25">
      <c r="A20634" s="1">
        <v>42901.327777777777</v>
      </c>
      <c r="B20634" s="2">
        <v>52.019874891184735</v>
      </c>
    </row>
    <row r="20635" spans="1:2" x14ac:dyDescent="0.25">
      <c r="A20635" s="1">
        <v>42901.328472222223</v>
      </c>
      <c r="B20635" s="2">
        <v>55.548963619512506</v>
      </c>
    </row>
    <row r="20636" spans="1:2" x14ac:dyDescent="0.25">
      <c r="A20636" s="1">
        <v>42901.32916666667</v>
      </c>
      <c r="B20636" s="2">
        <v>63.141794006910644</v>
      </c>
    </row>
    <row r="20637" spans="1:2" x14ac:dyDescent="0.25">
      <c r="A20637" s="1">
        <v>42901.329861111109</v>
      </c>
      <c r="B20637" s="2">
        <v>57.601649337351169</v>
      </c>
    </row>
    <row r="20638" spans="1:2" x14ac:dyDescent="0.25">
      <c r="A20638" s="1">
        <v>42901.330555555556</v>
      </c>
      <c r="B20638" s="2">
        <v>57.436970043093119</v>
      </c>
    </row>
    <row r="20639" spans="1:2" x14ac:dyDescent="0.25">
      <c r="A20639" s="1">
        <v>42901.331250000003</v>
      </c>
      <c r="B20639" s="2">
        <v>58.532644082693153</v>
      </c>
    </row>
    <row r="20640" spans="1:2" x14ac:dyDescent="0.25">
      <c r="A20640" s="1">
        <v>42901.331944444442</v>
      </c>
      <c r="B20640" s="2">
        <v>43.575340221315855</v>
      </c>
    </row>
    <row r="20641" spans="1:2" x14ac:dyDescent="0.25">
      <c r="A20641" s="1">
        <v>42901.332638888889</v>
      </c>
      <c r="B20641" s="2">
        <v>56.29729465825173</v>
      </c>
    </row>
    <row r="20642" spans="1:2" x14ac:dyDescent="0.25">
      <c r="A20642" s="1">
        <v>42901.333333333336</v>
      </c>
      <c r="B20642" s="2">
        <v>46.600787952912896</v>
      </c>
    </row>
    <row r="20643" spans="1:2" x14ac:dyDescent="0.25">
      <c r="A20643" s="1">
        <v>42901.334027777775</v>
      </c>
      <c r="B20643" s="2">
        <v>43.674093300144399</v>
      </c>
    </row>
    <row r="20644" spans="1:2" x14ac:dyDescent="0.25">
      <c r="A20644" s="1">
        <v>42901.334722222222</v>
      </c>
      <c r="B20644" s="2">
        <v>36.553585430506793</v>
      </c>
    </row>
    <row r="20645" spans="1:2" x14ac:dyDescent="0.25">
      <c r="A20645" s="1">
        <v>42901.335416666669</v>
      </c>
      <c r="B20645" s="2">
        <v>40.795471197446268</v>
      </c>
    </row>
    <row r="20646" spans="1:2" x14ac:dyDescent="0.25">
      <c r="A20646" s="1">
        <v>42901.336111111108</v>
      </c>
      <c r="B20646" s="2">
        <v>45.438352210177499</v>
      </c>
    </row>
    <row r="20647" spans="1:2" x14ac:dyDescent="0.25">
      <c r="A20647" s="1">
        <v>42901.336805555555</v>
      </c>
      <c r="B20647" s="2">
        <v>45.577925307777086</v>
      </c>
    </row>
    <row r="20648" spans="1:2" x14ac:dyDescent="0.25">
      <c r="A20648" s="1">
        <v>42901.337500000001</v>
      </c>
      <c r="B20648" s="2">
        <v>39.762056969751818</v>
      </c>
    </row>
    <row r="20649" spans="1:2" x14ac:dyDescent="0.25">
      <c r="A20649" s="1">
        <v>42901.338194444441</v>
      </c>
      <c r="B20649" s="2">
        <v>43.647460227333553</v>
      </c>
    </row>
    <row r="20650" spans="1:2" x14ac:dyDescent="0.25">
      <c r="A20650" s="1">
        <v>42901.338888888888</v>
      </c>
      <c r="B20650" s="2">
        <v>47.09901400584495</v>
      </c>
    </row>
    <row r="20651" spans="1:2" x14ac:dyDescent="0.25">
      <c r="A20651" s="1">
        <v>42901.339583333334</v>
      </c>
      <c r="B20651" s="2">
        <v>35.969143816104527</v>
      </c>
    </row>
    <row r="20652" spans="1:2" x14ac:dyDescent="0.25">
      <c r="A20652" s="1">
        <v>42901.340277777781</v>
      </c>
      <c r="B20652" s="2">
        <v>23.056842279146075</v>
      </c>
    </row>
    <row r="20653" spans="1:2" x14ac:dyDescent="0.25">
      <c r="A20653" s="1">
        <v>42901.34097222222</v>
      </c>
      <c r="B20653" s="2">
        <v>26.595345954386964</v>
      </c>
    </row>
    <row r="20654" spans="1:2" x14ac:dyDescent="0.25">
      <c r="A20654" s="1">
        <v>42901.341666666667</v>
      </c>
      <c r="B20654" s="2">
        <v>35.530431596759691</v>
      </c>
    </row>
    <row r="20655" spans="1:2" x14ac:dyDescent="0.25">
      <c r="A20655" s="1">
        <v>42901.342361111114</v>
      </c>
      <c r="B20655" s="2">
        <v>39.056445364308701</v>
      </c>
    </row>
    <row r="20656" spans="1:2" x14ac:dyDescent="0.25">
      <c r="A20656" s="1">
        <v>42901.343055555553</v>
      </c>
      <c r="B20656" s="2">
        <v>44.053511750866889</v>
      </c>
    </row>
    <row r="20657" spans="1:2" x14ac:dyDescent="0.25">
      <c r="A20657" s="1">
        <v>42901.34375</v>
      </c>
      <c r="B20657" s="2">
        <v>52.724803096635632</v>
      </c>
    </row>
    <row r="20658" spans="1:2" x14ac:dyDescent="0.25">
      <c r="A20658" s="1">
        <v>42901.344444444447</v>
      </c>
      <c r="B20658" s="2">
        <v>54.317961687610172</v>
      </c>
    </row>
    <row r="20659" spans="1:2" x14ac:dyDescent="0.25">
      <c r="A20659" s="1">
        <v>42901.345138888886</v>
      </c>
      <c r="B20659" s="2">
        <v>63.17842327677063</v>
      </c>
    </row>
    <row r="20660" spans="1:2" x14ac:dyDescent="0.25">
      <c r="A20660" s="1">
        <v>42901.345833333333</v>
      </c>
      <c r="B20660" s="2">
        <v>67.072791797555212</v>
      </c>
    </row>
    <row r="20661" spans="1:2" x14ac:dyDescent="0.25">
      <c r="A20661" s="1">
        <v>42901.34652777778</v>
      </c>
      <c r="B20661" s="2">
        <v>69.981635648388576</v>
      </c>
    </row>
    <row r="20662" spans="1:2" x14ac:dyDescent="0.25">
      <c r="A20662" s="1">
        <v>42901.347222222219</v>
      </c>
      <c r="B20662" s="2">
        <v>81.888068780027481</v>
      </c>
    </row>
    <row r="20663" spans="1:2" x14ac:dyDescent="0.25">
      <c r="A20663" s="1">
        <v>42901.347916666666</v>
      </c>
      <c r="B20663" s="2">
        <v>83.541495210547382</v>
      </c>
    </row>
    <row r="20664" spans="1:2" x14ac:dyDescent="0.25">
      <c r="A20664" s="1">
        <v>42901.348611111112</v>
      </c>
      <c r="B20664" s="2">
        <v>95.256828470615432</v>
      </c>
    </row>
    <row r="20665" spans="1:2" x14ac:dyDescent="0.25">
      <c r="A20665" s="1">
        <v>42901.349305555559</v>
      </c>
      <c r="B20665" s="2">
        <v>95.317479508983283</v>
      </c>
    </row>
    <row r="20666" spans="1:2" x14ac:dyDescent="0.25">
      <c r="A20666" s="1">
        <v>42901.35</v>
      </c>
      <c r="B20666" s="2">
        <v>100.28586351380218</v>
      </c>
    </row>
    <row r="20667" spans="1:2" x14ac:dyDescent="0.25">
      <c r="A20667" s="1">
        <v>42901.350694444445</v>
      </c>
      <c r="B20667" s="2">
        <v>103.52980585103505</v>
      </c>
    </row>
    <row r="20668" spans="1:2" x14ac:dyDescent="0.25">
      <c r="A20668" s="1">
        <v>42901.351388888892</v>
      </c>
      <c r="B20668" s="2">
        <v>89.676044043631791</v>
      </c>
    </row>
    <row r="20669" spans="1:2" x14ac:dyDescent="0.25">
      <c r="A20669" s="1">
        <v>42901.352083333331</v>
      </c>
      <c r="B20669" s="2">
        <v>87.378390138418766</v>
      </c>
    </row>
    <row r="20670" spans="1:2" x14ac:dyDescent="0.25">
      <c r="A20670" s="1">
        <v>42901.352777777778</v>
      </c>
      <c r="B20670" s="2">
        <v>88.457826631791733</v>
      </c>
    </row>
    <row r="20671" spans="1:2" x14ac:dyDescent="0.25">
      <c r="A20671" s="1">
        <v>42901.353472222225</v>
      </c>
      <c r="B20671" s="2">
        <v>93.760925503298253</v>
      </c>
    </row>
    <row r="20672" spans="1:2" x14ac:dyDescent="0.25">
      <c r="A20672" s="1">
        <v>42901.354166666664</v>
      </c>
      <c r="B20672" s="2">
        <v>99.020886735693779</v>
      </c>
    </row>
    <row r="20673" spans="1:2" x14ac:dyDescent="0.25">
      <c r="A20673" s="1">
        <v>42901.354861111111</v>
      </c>
      <c r="B20673" s="2">
        <v>101.27516629468883</v>
      </c>
    </row>
    <row r="20674" spans="1:2" x14ac:dyDescent="0.25">
      <c r="A20674" s="1">
        <v>42901.355555555558</v>
      </c>
      <c r="B20674" s="2">
        <v>120.80716068226999</v>
      </c>
    </row>
    <row r="20675" spans="1:2" x14ac:dyDescent="0.25">
      <c r="A20675" s="1">
        <v>42901.356249999997</v>
      </c>
      <c r="B20675" s="2">
        <v>124.6575370119419</v>
      </c>
    </row>
    <row r="20676" spans="1:2" x14ac:dyDescent="0.25">
      <c r="A20676" s="1">
        <v>42901.356944444444</v>
      </c>
      <c r="B20676" s="2">
        <v>125.25982371590217</v>
      </c>
    </row>
    <row r="20677" spans="1:2" x14ac:dyDescent="0.25">
      <c r="A20677" s="1">
        <v>42901.357638888891</v>
      </c>
      <c r="B20677" s="2">
        <v>117.63009435038742</v>
      </c>
    </row>
    <row r="20678" spans="1:2" x14ac:dyDescent="0.25">
      <c r="A20678" s="1">
        <v>42901.35833333333</v>
      </c>
      <c r="B20678" s="2">
        <v>114.74897673789334</v>
      </c>
    </row>
    <row r="20679" spans="1:2" x14ac:dyDescent="0.25">
      <c r="A20679" s="1">
        <v>42901.359027777777</v>
      </c>
      <c r="B20679" s="2">
        <v>118.19135926281839</v>
      </c>
    </row>
    <row r="20680" spans="1:2" x14ac:dyDescent="0.25">
      <c r="A20680" s="1">
        <v>42901.359722222223</v>
      </c>
      <c r="B20680" s="2">
        <v>113.93662265241728</v>
      </c>
    </row>
    <row r="20681" spans="1:2" x14ac:dyDescent="0.25">
      <c r="A20681" s="1">
        <v>42901.36041666667</v>
      </c>
      <c r="B20681" s="2">
        <v>111.25273360186451</v>
      </c>
    </row>
    <row r="20682" spans="1:2" x14ac:dyDescent="0.25">
      <c r="A20682" s="1">
        <v>42901.361111111109</v>
      </c>
      <c r="B20682" s="2">
        <v>120.82822996082056</v>
      </c>
    </row>
    <row r="20683" spans="1:2" x14ac:dyDescent="0.25">
      <c r="A20683" s="1">
        <v>42901.361805555556</v>
      </c>
      <c r="B20683" s="2">
        <v>134.0422362026487</v>
      </c>
    </row>
    <row r="20684" spans="1:2" x14ac:dyDescent="0.25">
      <c r="A20684" s="1">
        <v>42901.362500000003</v>
      </c>
      <c r="B20684" s="2">
        <v>140.5383476408897</v>
      </c>
    </row>
    <row r="20685" spans="1:2" x14ac:dyDescent="0.25">
      <c r="A20685" s="1">
        <v>42901.363194444442</v>
      </c>
      <c r="B20685" s="2">
        <v>148.9090734261903</v>
      </c>
    </row>
    <row r="20686" spans="1:2" x14ac:dyDescent="0.25">
      <c r="A20686" s="1">
        <v>42901.363888888889</v>
      </c>
      <c r="B20686" s="2">
        <v>161.17761586421014</v>
      </c>
    </row>
    <row r="20687" spans="1:2" x14ac:dyDescent="0.25">
      <c r="A20687" s="1">
        <v>42901.364583333336</v>
      </c>
      <c r="B20687" s="2">
        <v>161.10054293375774</v>
      </c>
    </row>
    <row r="20688" spans="1:2" x14ac:dyDescent="0.25">
      <c r="A20688" s="1">
        <v>42901.365277777775</v>
      </c>
      <c r="B20688" s="2">
        <v>161.08129476629352</v>
      </c>
    </row>
    <row r="20689" spans="1:2" x14ac:dyDescent="0.25">
      <c r="A20689" s="1">
        <v>42901.365972222222</v>
      </c>
      <c r="B20689" s="2">
        <v>165.49784276254164</v>
      </c>
    </row>
    <row r="20690" spans="1:2" x14ac:dyDescent="0.25">
      <c r="A20690" s="1">
        <v>42901.366666666669</v>
      </c>
      <c r="B20690" s="2">
        <v>154.10853943874827</v>
      </c>
    </row>
    <row r="20691" spans="1:2" x14ac:dyDescent="0.25">
      <c r="A20691" s="1">
        <v>42901.367361111108</v>
      </c>
      <c r="B20691" s="2">
        <v>152.54083282369345</v>
      </c>
    </row>
    <row r="20692" spans="1:2" x14ac:dyDescent="0.25">
      <c r="A20692" s="1">
        <v>42901.368055555555</v>
      </c>
      <c r="B20692" s="2">
        <v>141.1155763254695</v>
      </c>
    </row>
    <row r="20693" spans="1:2" x14ac:dyDescent="0.25">
      <c r="A20693" s="1">
        <v>42901.368750000001</v>
      </c>
      <c r="B20693" s="2">
        <v>131.51630268534839</v>
      </c>
    </row>
    <row r="20694" spans="1:2" x14ac:dyDescent="0.25">
      <c r="A20694" s="1">
        <v>42901.369444444441</v>
      </c>
      <c r="B20694" s="2">
        <v>114.27625095759868</v>
      </c>
    </row>
    <row r="20695" spans="1:2" x14ac:dyDescent="0.25">
      <c r="A20695" s="1">
        <v>42901.370138888888</v>
      </c>
      <c r="B20695" s="2">
        <v>104.29023190338437</v>
      </c>
    </row>
    <row r="20696" spans="1:2" x14ac:dyDescent="0.25">
      <c r="A20696" s="1">
        <v>42901.370833333334</v>
      </c>
      <c r="B20696" s="2">
        <v>95.304656155234753</v>
      </c>
    </row>
    <row r="20697" spans="1:2" x14ac:dyDescent="0.25">
      <c r="A20697" s="1">
        <v>42901.371527777781</v>
      </c>
      <c r="B20697" s="2">
        <v>81.201349215225008</v>
      </c>
    </row>
    <row r="20698" spans="1:2" x14ac:dyDescent="0.25">
      <c r="A20698" s="1">
        <v>42901.37222222222</v>
      </c>
      <c r="B20698" s="2">
        <v>74.544370201854818</v>
      </c>
    </row>
    <row r="20699" spans="1:2" x14ac:dyDescent="0.25">
      <c r="A20699" s="1">
        <v>42901.372916666667</v>
      </c>
      <c r="B20699" s="2">
        <v>56.820548859345337</v>
      </c>
    </row>
    <row r="20700" spans="1:2" x14ac:dyDescent="0.25">
      <c r="A20700" s="1">
        <v>42901.373611111114</v>
      </c>
      <c r="B20700" s="2">
        <v>29.550712132773089</v>
      </c>
    </row>
    <row r="20701" spans="1:2" x14ac:dyDescent="0.25">
      <c r="A20701" s="1">
        <v>42901.374305555553</v>
      </c>
      <c r="B20701" s="2">
        <v>20.831314617940613</v>
      </c>
    </row>
    <row r="20702" spans="1:2" x14ac:dyDescent="0.25">
      <c r="A20702" s="1">
        <v>42901.375</v>
      </c>
      <c r="B20702" s="2">
        <v>18.280277788827274</v>
      </c>
    </row>
    <row r="20703" spans="1:2" x14ac:dyDescent="0.25">
      <c r="A20703" s="1">
        <v>42901.375694444447</v>
      </c>
      <c r="B20703" s="2">
        <v>4.4603423065913379</v>
      </c>
    </row>
    <row r="20704" spans="1:2" x14ac:dyDescent="0.25">
      <c r="A20704" s="1">
        <v>42901.376388888886</v>
      </c>
      <c r="B20704" s="2">
        <v>-2.8232630663881233</v>
      </c>
    </row>
    <row r="20705" spans="1:2" x14ac:dyDescent="0.25">
      <c r="A20705" s="1">
        <v>42901.377083333333</v>
      </c>
      <c r="B20705" s="2">
        <v>-7.7389846366054069</v>
      </c>
    </row>
    <row r="20706" spans="1:2" x14ac:dyDescent="0.25">
      <c r="A20706" s="1">
        <v>42901.37777777778</v>
      </c>
      <c r="B20706" s="2">
        <v>3.8195545521254343E-2</v>
      </c>
    </row>
    <row r="20707" spans="1:2" x14ac:dyDescent="0.25">
      <c r="A20707" s="1">
        <v>42901.378472222219</v>
      </c>
      <c r="B20707" s="2">
        <v>0.53854033911290267</v>
      </c>
    </row>
    <row r="20708" spans="1:2" x14ac:dyDescent="0.25">
      <c r="A20708" s="1">
        <v>42901.379166666666</v>
      </c>
      <c r="B20708" s="2">
        <v>-0.99390798970125616</v>
      </c>
    </row>
    <row r="20709" spans="1:2" x14ac:dyDescent="0.25">
      <c r="A20709" s="1">
        <v>42901.379861111112</v>
      </c>
      <c r="B20709" s="2">
        <v>9.0288352409610528</v>
      </c>
    </row>
    <row r="20710" spans="1:2" x14ac:dyDescent="0.25">
      <c r="A20710" s="1">
        <v>42901.380555555559</v>
      </c>
      <c r="B20710" s="2">
        <v>-1.6794279084851345</v>
      </c>
    </row>
    <row r="20711" spans="1:2" x14ac:dyDescent="0.25">
      <c r="A20711" s="1">
        <v>42901.381249999999</v>
      </c>
      <c r="B20711" s="2">
        <v>8.2647502595073696</v>
      </c>
    </row>
    <row r="20712" spans="1:2" x14ac:dyDescent="0.25">
      <c r="A20712" s="1">
        <v>42901.381944444445</v>
      </c>
      <c r="B20712" s="2">
        <v>13.405944904556964</v>
      </c>
    </row>
    <row r="20713" spans="1:2" x14ac:dyDescent="0.25">
      <c r="A20713" s="1">
        <v>42901.382638888892</v>
      </c>
      <c r="B20713" s="2">
        <v>-3.8761727854919932</v>
      </c>
    </row>
    <row r="20714" spans="1:2" x14ac:dyDescent="0.25">
      <c r="A20714" s="1">
        <v>42901.383333333331</v>
      </c>
      <c r="B20714" s="2">
        <v>-4.0597177279084766</v>
      </c>
    </row>
    <row r="20715" spans="1:2" x14ac:dyDescent="0.25">
      <c r="A20715" s="1">
        <v>42901.384027777778</v>
      </c>
      <c r="B20715" s="2">
        <v>-11.59356030371079</v>
      </c>
    </row>
    <row r="20716" spans="1:2" x14ac:dyDescent="0.25">
      <c r="A20716" s="1">
        <v>42901.384722222225</v>
      </c>
      <c r="B20716" s="2">
        <v>-11.98506452931518</v>
      </c>
    </row>
    <row r="20717" spans="1:2" x14ac:dyDescent="0.25">
      <c r="A20717" s="1">
        <v>42901.385416666664</v>
      </c>
      <c r="B20717" s="2">
        <v>-14.592988117745456</v>
      </c>
    </row>
    <row r="20718" spans="1:2" x14ac:dyDescent="0.25">
      <c r="A20718" s="1">
        <v>42901.386111111111</v>
      </c>
      <c r="B20718" s="2">
        <v>-21.181596269074362</v>
      </c>
    </row>
    <row r="20719" spans="1:2" x14ac:dyDescent="0.25">
      <c r="A20719" s="1">
        <v>42901.386805555558</v>
      </c>
      <c r="B20719" s="2">
        <v>-26.073895033451844</v>
      </c>
    </row>
    <row r="20720" spans="1:2" x14ac:dyDescent="0.25">
      <c r="A20720" s="1">
        <v>42901.387499999997</v>
      </c>
      <c r="B20720" s="2">
        <v>-30.78675468566556</v>
      </c>
    </row>
    <row r="20721" spans="1:2" x14ac:dyDescent="0.25">
      <c r="A20721" s="1">
        <v>42901.388194444444</v>
      </c>
      <c r="B20721" s="2">
        <v>-32.932690965752407</v>
      </c>
    </row>
    <row r="20722" spans="1:2" x14ac:dyDescent="0.25">
      <c r="A20722" s="1">
        <v>42901.388888888891</v>
      </c>
      <c r="B20722" s="2">
        <v>-27.627104157589688</v>
      </c>
    </row>
    <row r="20723" spans="1:2" x14ac:dyDescent="0.25">
      <c r="A20723" s="1">
        <v>42901.38958333333</v>
      </c>
      <c r="B20723" s="2">
        <v>-20.957796262200283</v>
      </c>
    </row>
    <row r="20724" spans="1:2" x14ac:dyDescent="0.25">
      <c r="A20724" s="1">
        <v>42901.390277777777</v>
      </c>
      <c r="B20724" s="2">
        <v>-14.208877152458687</v>
      </c>
    </row>
    <row r="20725" spans="1:2" x14ac:dyDescent="0.25">
      <c r="A20725" s="1">
        <v>42901.390972222223</v>
      </c>
      <c r="B20725" s="2">
        <v>-12.622519144491525</v>
      </c>
    </row>
    <row r="20726" spans="1:2" x14ac:dyDescent="0.25">
      <c r="A20726" s="1">
        <v>42901.39166666667</v>
      </c>
      <c r="B20726" s="2">
        <v>-15.665598443050596</v>
      </c>
    </row>
    <row r="20727" spans="1:2" x14ac:dyDescent="0.25">
      <c r="A20727" s="1">
        <v>42901.392361111109</v>
      </c>
      <c r="B20727" s="2">
        <v>-19.138266191987107</v>
      </c>
    </row>
    <row r="20728" spans="1:2" x14ac:dyDescent="0.25">
      <c r="A20728" s="1">
        <v>42901.393055555556</v>
      </c>
      <c r="B20728" s="2">
        <v>-18.524635126164259</v>
      </c>
    </row>
    <row r="20729" spans="1:2" x14ac:dyDescent="0.25">
      <c r="A20729" s="1">
        <v>42901.393750000003</v>
      </c>
      <c r="B20729" s="2">
        <v>-9.8532935434350897</v>
      </c>
    </row>
    <row r="20730" spans="1:2" x14ac:dyDescent="0.25">
      <c r="A20730" s="1">
        <v>42901.394444444442</v>
      </c>
      <c r="B20730" s="2">
        <v>-8.2816768817642394</v>
      </c>
    </row>
    <row r="20731" spans="1:2" x14ac:dyDescent="0.25">
      <c r="A20731" s="1">
        <v>42901.395138888889</v>
      </c>
      <c r="B20731" s="2">
        <v>-7.1615657927972887</v>
      </c>
    </row>
    <row r="20732" spans="1:2" x14ac:dyDescent="0.25">
      <c r="A20732" s="1">
        <v>42901.395833333336</v>
      </c>
      <c r="B20732" s="2">
        <v>-5.9689508906604409</v>
      </c>
    </row>
    <row r="20733" spans="1:2" x14ac:dyDescent="0.25">
      <c r="A20733" s="1">
        <v>42901.396527777775</v>
      </c>
      <c r="B20733" s="2">
        <v>2.1297813437025375</v>
      </c>
    </row>
    <row r="20734" spans="1:2" x14ac:dyDescent="0.25">
      <c r="A20734" s="1">
        <v>42901.397222222222</v>
      </c>
      <c r="B20734" s="2">
        <v>7.0500004336247608</v>
      </c>
    </row>
    <row r="20735" spans="1:2" x14ac:dyDescent="0.25">
      <c r="A20735" s="1">
        <v>42901.397916666669</v>
      </c>
      <c r="B20735" s="2">
        <v>9.170616842340678</v>
      </c>
    </row>
    <row r="20736" spans="1:2" x14ac:dyDescent="0.25">
      <c r="A20736" s="1">
        <v>42901.398611111108</v>
      </c>
      <c r="B20736" s="2">
        <v>6.8647335901196733</v>
      </c>
    </row>
    <row r="20737" spans="1:2" x14ac:dyDescent="0.25">
      <c r="A20737" s="1">
        <v>42901.399305555555</v>
      </c>
      <c r="B20737" s="2">
        <v>12.58174658024606</v>
      </c>
    </row>
    <row r="20738" spans="1:2" x14ac:dyDescent="0.25">
      <c r="A20738" s="1">
        <v>42901.4</v>
      </c>
      <c r="B20738" s="2">
        <v>3.6189640398486516</v>
      </c>
    </row>
    <row r="20739" spans="1:2" x14ac:dyDescent="0.25">
      <c r="A20739" s="1">
        <v>42901.400694444441</v>
      </c>
      <c r="B20739" s="2">
        <v>3.2384776227700058</v>
      </c>
    </row>
    <row r="20740" spans="1:2" x14ac:dyDescent="0.25">
      <c r="A20740" s="1">
        <v>42901.401388888888</v>
      </c>
      <c r="B20740" s="2">
        <v>7.957166630910554</v>
      </c>
    </row>
    <row r="20741" spans="1:2" x14ac:dyDescent="0.25">
      <c r="A20741" s="1">
        <v>42901.402083333334</v>
      </c>
      <c r="B20741" s="2">
        <v>8.2238217294254969</v>
      </c>
    </row>
    <row r="20742" spans="1:2" x14ac:dyDescent="0.25">
      <c r="A20742" s="1">
        <v>42901.402777777781</v>
      </c>
      <c r="B20742" s="2">
        <v>15.668926291780856</v>
      </c>
    </row>
    <row r="20743" spans="1:2" x14ac:dyDescent="0.25">
      <c r="A20743" s="1">
        <v>42901.40347222222</v>
      </c>
      <c r="B20743" s="2">
        <v>12.397174934301681</v>
      </c>
    </row>
    <row r="20744" spans="1:2" x14ac:dyDescent="0.25">
      <c r="A20744" s="1">
        <v>42901.404166666667</v>
      </c>
      <c r="B20744" s="2">
        <v>13.978931172501568</v>
      </c>
    </row>
    <row r="20745" spans="1:2" x14ac:dyDescent="0.25">
      <c r="A20745" s="1">
        <v>42901.404861111114</v>
      </c>
      <c r="B20745" s="2">
        <v>12.226496858991839</v>
      </c>
    </row>
    <row r="20746" spans="1:2" x14ac:dyDescent="0.25">
      <c r="A20746" s="1">
        <v>42901.405555555553</v>
      </c>
      <c r="B20746" s="2">
        <v>11.654981128927709</v>
      </c>
    </row>
    <row r="20747" spans="1:2" x14ac:dyDescent="0.25">
      <c r="A20747" s="1">
        <v>42901.40625</v>
      </c>
      <c r="B20747" s="2">
        <v>5.0051395554638782</v>
      </c>
    </row>
    <row r="20748" spans="1:2" x14ac:dyDescent="0.25">
      <c r="A20748" s="1">
        <v>42901.406944444447</v>
      </c>
      <c r="B20748" s="2">
        <v>3.5981426536260792</v>
      </c>
    </row>
    <row r="20749" spans="1:2" x14ac:dyDescent="0.25">
      <c r="A20749" s="1">
        <v>42901.407638888886</v>
      </c>
      <c r="B20749" s="2">
        <v>-0.35524620089951592</v>
      </c>
    </row>
    <row r="20750" spans="1:2" x14ac:dyDescent="0.25">
      <c r="A20750" s="1">
        <v>42901.408333333333</v>
      </c>
      <c r="B20750" s="2">
        <v>-2.0950182564828235</v>
      </c>
    </row>
    <row r="20751" spans="1:2" x14ac:dyDescent="0.25">
      <c r="A20751" s="1">
        <v>42901.40902777778</v>
      </c>
      <c r="B20751" s="2">
        <v>-7.5972194735969731</v>
      </c>
    </row>
    <row r="20752" spans="1:2" x14ac:dyDescent="0.25">
      <c r="A20752" s="1">
        <v>42901.409722222219</v>
      </c>
      <c r="B20752" s="2">
        <v>-4.7818731616396688</v>
      </c>
    </row>
    <row r="20753" spans="1:2" x14ac:dyDescent="0.25">
      <c r="A20753" s="1">
        <v>42901.410416666666</v>
      </c>
      <c r="B20753" s="2">
        <v>22.187270972730282</v>
      </c>
    </row>
    <row r="20754" spans="1:2" x14ac:dyDescent="0.25">
      <c r="A20754" s="1">
        <v>42901.411111111112</v>
      </c>
      <c r="B20754" s="2">
        <v>28.490270355130875</v>
      </c>
    </row>
    <row r="20755" spans="1:2" x14ac:dyDescent="0.25">
      <c r="A20755" s="1">
        <v>42901.411805555559</v>
      </c>
      <c r="B20755" s="2">
        <v>24.452339916362448</v>
      </c>
    </row>
    <row r="20756" spans="1:2" x14ac:dyDescent="0.25">
      <c r="A20756" s="1">
        <v>42901.412499999999</v>
      </c>
      <c r="B20756" s="2">
        <v>13.257378448031766</v>
      </c>
    </row>
    <row r="20757" spans="1:2" x14ac:dyDescent="0.25">
      <c r="A20757" s="1">
        <v>42901.413194444445</v>
      </c>
      <c r="B20757" s="2">
        <v>15.009218403801787</v>
      </c>
    </row>
    <row r="20758" spans="1:2" x14ac:dyDescent="0.25">
      <c r="A20758" s="1">
        <v>42901.413888888892</v>
      </c>
      <c r="B20758" s="2">
        <v>3.0851722519689551</v>
      </c>
    </row>
    <row r="20759" spans="1:2" x14ac:dyDescent="0.25">
      <c r="A20759" s="1">
        <v>42901.414583333331</v>
      </c>
      <c r="B20759" s="2">
        <v>4.6665320196640092</v>
      </c>
    </row>
    <row r="20760" spans="1:2" x14ac:dyDescent="0.25">
      <c r="A20760" s="1">
        <v>42901.415277777778</v>
      </c>
      <c r="B20760" s="2">
        <v>23.135262399185741</v>
      </c>
    </row>
    <row r="20761" spans="1:2" x14ac:dyDescent="0.25">
      <c r="A20761" s="1">
        <v>42901.415972222225</v>
      </c>
      <c r="B20761" s="2">
        <v>42.77567028848474</v>
      </c>
    </row>
    <row r="20762" spans="1:2" x14ac:dyDescent="0.25">
      <c r="A20762" s="1">
        <v>42901.416666666664</v>
      </c>
      <c r="B20762" s="2">
        <v>50.614613046976352</v>
      </c>
    </row>
    <row r="20763" spans="1:2" x14ac:dyDescent="0.25">
      <c r="A20763" s="1">
        <v>42901.417361111111</v>
      </c>
      <c r="B20763" s="2">
        <v>46.939730484933051</v>
      </c>
    </row>
    <row r="20764" spans="1:2" x14ac:dyDescent="0.25">
      <c r="A20764" s="1">
        <v>42901.418055555558</v>
      </c>
      <c r="B20764" s="2">
        <v>28.995914003979124</v>
      </c>
    </row>
    <row r="20765" spans="1:2" x14ac:dyDescent="0.25">
      <c r="A20765" s="1">
        <v>42901.418749999997</v>
      </c>
      <c r="B20765" s="2">
        <v>29.384843493763281</v>
      </c>
    </row>
    <row r="20766" spans="1:2" x14ac:dyDescent="0.25">
      <c r="A20766" s="1">
        <v>42901.419444444444</v>
      </c>
      <c r="B20766" s="2">
        <v>21.637379314059217</v>
      </c>
    </row>
    <row r="20767" spans="1:2" x14ac:dyDescent="0.25">
      <c r="A20767" s="1">
        <v>42901.420138888891</v>
      </c>
      <c r="B20767" s="2">
        <v>23.584819958318743</v>
      </c>
    </row>
    <row r="20768" spans="1:2" x14ac:dyDescent="0.25">
      <c r="A20768" s="1">
        <v>42901.42083333333</v>
      </c>
      <c r="B20768" s="2">
        <v>-47.33966097806406</v>
      </c>
    </row>
    <row r="20769" spans="1:2" x14ac:dyDescent="0.25">
      <c r="A20769" s="1">
        <v>42901.421527777777</v>
      </c>
      <c r="B20769" s="2">
        <v>-64.349449423390126</v>
      </c>
    </row>
    <row r="20770" spans="1:2" x14ac:dyDescent="0.25">
      <c r="A20770" s="1">
        <v>42901.422222222223</v>
      </c>
      <c r="B20770" s="2">
        <v>-37.749931179899434</v>
      </c>
    </row>
    <row r="20771" spans="1:2" x14ac:dyDescent="0.25">
      <c r="A20771" s="1">
        <v>42901.42291666667</v>
      </c>
      <c r="B20771" s="2">
        <v>-9.2477106662321606</v>
      </c>
    </row>
    <row r="20772" spans="1:2" x14ac:dyDescent="0.25">
      <c r="A20772" s="1">
        <v>42901.423611111109</v>
      </c>
      <c r="B20772" s="2">
        <v>16.681354450055128</v>
      </c>
    </row>
    <row r="20773" spans="1:2" x14ac:dyDescent="0.25">
      <c r="A20773" s="1">
        <v>42901.424305555556</v>
      </c>
      <c r="B20773" s="2">
        <v>19.007830633734798</v>
      </c>
    </row>
    <row r="20774" spans="1:2" x14ac:dyDescent="0.25">
      <c r="A20774" s="1">
        <v>42901.425000000003</v>
      </c>
      <c r="B20774" s="2">
        <v>10.796313706967824</v>
      </c>
    </row>
    <row r="20775" spans="1:2" x14ac:dyDescent="0.25">
      <c r="A20775" s="1">
        <v>42901.425694444442</v>
      </c>
      <c r="B20775" s="2">
        <v>-8.2174817801933386</v>
      </c>
    </row>
    <row r="20776" spans="1:2" x14ac:dyDescent="0.25">
      <c r="A20776" s="1">
        <v>42901.426388888889</v>
      </c>
      <c r="B20776" s="2">
        <v>-57.640489737204433</v>
      </c>
    </row>
    <row r="20777" spans="1:2" x14ac:dyDescent="0.25">
      <c r="A20777" s="1">
        <v>42901.427083333336</v>
      </c>
      <c r="B20777" s="2">
        <v>4.3957066501830315</v>
      </c>
    </row>
    <row r="20778" spans="1:2" x14ac:dyDescent="0.25">
      <c r="A20778" s="1">
        <v>42901.427777777775</v>
      </c>
      <c r="B20778" s="2">
        <v>13.424158859120991</v>
      </c>
    </row>
    <row r="20779" spans="1:2" x14ac:dyDescent="0.25">
      <c r="A20779" s="1">
        <v>42901.428472222222</v>
      </c>
      <c r="B20779" s="2">
        <v>15.971266154921613</v>
      </c>
    </row>
    <row r="20780" spans="1:2" x14ac:dyDescent="0.25">
      <c r="A20780" s="1">
        <v>42901.429166666669</v>
      </c>
      <c r="B20780" s="2">
        <v>20.620640445202785</v>
      </c>
    </row>
    <row r="20781" spans="1:2" x14ac:dyDescent="0.25">
      <c r="A20781" s="1">
        <v>42901.429861111108</v>
      </c>
      <c r="B20781" s="2">
        <v>4.70959532262835</v>
      </c>
    </row>
    <row r="20782" spans="1:2" x14ac:dyDescent="0.25">
      <c r="A20782" s="1">
        <v>42901.430555555555</v>
      </c>
      <c r="B20782" s="2">
        <v>13.704285673789855</v>
      </c>
    </row>
    <row r="20783" spans="1:2" x14ac:dyDescent="0.25">
      <c r="A20783" s="1">
        <v>42901.431250000001</v>
      </c>
      <c r="B20783" s="2">
        <v>11.728924500542538</v>
      </c>
    </row>
    <row r="20784" spans="1:2" x14ac:dyDescent="0.25">
      <c r="A20784" s="1">
        <v>42901.431944444441</v>
      </c>
      <c r="B20784" s="2">
        <v>19.494501672227731</v>
      </c>
    </row>
    <row r="20785" spans="1:2" x14ac:dyDescent="0.25">
      <c r="A20785" s="1">
        <v>42901.432638888888</v>
      </c>
      <c r="B20785" s="2">
        <v>21.913140410821264</v>
      </c>
    </row>
    <row r="20786" spans="1:2" x14ac:dyDescent="0.25">
      <c r="A20786" s="1">
        <v>42901.433333333334</v>
      </c>
      <c r="B20786" s="2">
        <v>25.58646602974089</v>
      </c>
    </row>
    <row r="20787" spans="1:2" x14ac:dyDescent="0.25">
      <c r="A20787" s="1">
        <v>42901.434027777781</v>
      </c>
      <c r="B20787" s="2">
        <v>29.551351782111063</v>
      </c>
    </row>
    <row r="20788" spans="1:2" x14ac:dyDescent="0.25">
      <c r="A20788" s="1">
        <v>42901.43472222222</v>
      </c>
      <c r="B20788" s="2">
        <v>18.857611606033363</v>
      </c>
    </row>
    <row r="20789" spans="1:2" x14ac:dyDescent="0.25">
      <c r="A20789" s="1">
        <v>42901.435416666667</v>
      </c>
      <c r="B20789" s="2">
        <v>20.181125920347405</v>
      </c>
    </row>
    <row r="20790" spans="1:2" x14ac:dyDescent="0.25">
      <c r="A20790" s="1">
        <v>42901.436111111114</v>
      </c>
      <c r="B20790" s="2">
        <v>21.629171646878241</v>
      </c>
    </row>
    <row r="20791" spans="1:2" x14ac:dyDescent="0.25">
      <c r="A20791" s="1">
        <v>42901.436805555553</v>
      </c>
      <c r="B20791" s="2">
        <v>27.026446366711752</v>
      </c>
    </row>
    <row r="20792" spans="1:2" x14ac:dyDescent="0.25">
      <c r="A20792" s="1">
        <v>42901.4375</v>
      </c>
      <c r="B20792" s="2">
        <v>18.279428263780815</v>
      </c>
    </row>
    <row r="20793" spans="1:2" x14ac:dyDescent="0.25">
      <c r="A20793" s="1">
        <v>42901.438194444447</v>
      </c>
      <c r="B20793" s="2">
        <v>16.508777975440413</v>
      </c>
    </row>
    <row r="20794" spans="1:2" x14ac:dyDescent="0.25">
      <c r="A20794" s="1">
        <v>42901.438888888886</v>
      </c>
      <c r="B20794" s="2">
        <v>25.321007094595309</v>
      </c>
    </row>
    <row r="20795" spans="1:2" x14ac:dyDescent="0.25">
      <c r="A20795" s="1">
        <v>42901.439583333333</v>
      </c>
      <c r="B20795" s="2">
        <v>26.701705712261415</v>
      </c>
    </row>
    <row r="20796" spans="1:2" x14ac:dyDescent="0.25">
      <c r="A20796" s="1">
        <v>42901.44027777778</v>
      </c>
      <c r="B20796" s="2">
        <v>-19.306546179640765</v>
      </c>
    </row>
    <row r="20797" spans="1:2" x14ac:dyDescent="0.25">
      <c r="A20797" s="1">
        <v>42901.440972222219</v>
      </c>
      <c r="B20797" s="2">
        <v>-16.857933587076452</v>
      </c>
    </row>
    <row r="20798" spans="1:2" x14ac:dyDescent="0.25">
      <c r="A20798" s="1">
        <v>42901.441666666666</v>
      </c>
      <c r="B20798" s="2">
        <v>-16.862001843492422</v>
      </c>
    </row>
    <row r="20799" spans="1:2" x14ac:dyDescent="0.25">
      <c r="A20799" s="1">
        <v>42901.442361111112</v>
      </c>
      <c r="B20799" s="2">
        <v>-18.902226368504731</v>
      </c>
    </row>
    <row r="20800" spans="1:2" x14ac:dyDescent="0.25">
      <c r="A20800" s="1">
        <v>42901.443055555559</v>
      </c>
      <c r="B20800" s="2">
        <v>-11.177602233169212</v>
      </c>
    </row>
    <row r="20801" spans="1:2" x14ac:dyDescent="0.25">
      <c r="A20801" s="1">
        <v>42901.443749999999</v>
      </c>
      <c r="B20801" s="2">
        <v>-12.208159595764785</v>
      </c>
    </row>
    <row r="20802" spans="1:2" x14ac:dyDescent="0.25">
      <c r="A20802" s="1">
        <v>42901.444444444445</v>
      </c>
      <c r="B20802" s="2">
        <v>-10.645654540553611</v>
      </c>
    </row>
    <row r="20803" spans="1:2" x14ac:dyDescent="0.25">
      <c r="A20803" s="1">
        <v>42901.445138888892</v>
      </c>
      <c r="B20803" s="2">
        <v>-13.691768354794476</v>
      </c>
    </row>
    <row r="20804" spans="1:2" x14ac:dyDescent="0.25">
      <c r="A20804" s="1">
        <v>42901.445833333331</v>
      </c>
      <c r="B20804" s="2">
        <v>-2.2473981890536381</v>
      </c>
    </row>
    <row r="20805" spans="1:2" x14ac:dyDescent="0.25">
      <c r="A20805" s="1">
        <v>42901.446527777778</v>
      </c>
      <c r="B20805" s="2">
        <v>-9.9628054131792556</v>
      </c>
    </row>
    <row r="20806" spans="1:2" x14ac:dyDescent="0.25">
      <c r="A20806" s="1">
        <v>42901.447222222225</v>
      </c>
      <c r="B20806" s="2">
        <v>-7.5344287393672857</v>
      </c>
    </row>
    <row r="20807" spans="1:2" x14ac:dyDescent="0.25">
      <c r="A20807" s="1">
        <v>42901.447916666664</v>
      </c>
      <c r="B20807" s="2">
        <v>-17.346290198593245</v>
      </c>
    </row>
    <row r="20808" spans="1:2" x14ac:dyDescent="0.25">
      <c r="A20808" s="1">
        <v>42901.448611111111</v>
      </c>
      <c r="B20808" s="2">
        <v>-14.467404287190099</v>
      </c>
    </row>
    <row r="20809" spans="1:2" x14ac:dyDescent="0.25">
      <c r="A20809" s="1">
        <v>42901.449305555558</v>
      </c>
      <c r="B20809" s="2">
        <v>-16.540245835019839</v>
      </c>
    </row>
    <row r="20810" spans="1:2" x14ac:dyDescent="0.25">
      <c r="A20810" s="1">
        <v>42901.45</v>
      </c>
      <c r="B20810" s="2">
        <v>-26.369955824575058</v>
      </c>
    </row>
    <row r="20811" spans="1:2" x14ac:dyDescent="0.25">
      <c r="A20811" s="1">
        <v>42901.450694444444</v>
      </c>
      <c r="B20811" s="2">
        <v>-32.8423033576968</v>
      </c>
    </row>
    <row r="20812" spans="1:2" x14ac:dyDescent="0.25">
      <c r="A20812" s="1">
        <v>42901.451388888891</v>
      </c>
      <c r="B20812" s="2">
        <v>-40.339073496908533</v>
      </c>
    </row>
    <row r="20813" spans="1:2" x14ac:dyDescent="0.25">
      <c r="A20813" s="1">
        <v>42901.45208333333</v>
      </c>
      <c r="B20813" s="2">
        <v>-54.344619071976439</v>
      </c>
    </row>
    <row r="20814" spans="1:2" x14ac:dyDescent="0.25">
      <c r="A20814" s="1">
        <v>42901.452777777777</v>
      </c>
      <c r="B20814" s="2">
        <v>-66.073306576727191</v>
      </c>
    </row>
    <row r="20815" spans="1:2" x14ac:dyDescent="0.25">
      <c r="A20815" s="1">
        <v>42901.453472222223</v>
      </c>
      <c r="B20815" s="2">
        <v>-77.246893487911436</v>
      </c>
    </row>
    <row r="20816" spans="1:2" x14ac:dyDescent="0.25">
      <c r="A20816" s="1">
        <v>42901.45416666667</v>
      </c>
      <c r="B20816" s="2">
        <v>-76.719571118761081</v>
      </c>
    </row>
    <row r="20817" spans="1:2" x14ac:dyDescent="0.25">
      <c r="A20817" s="1">
        <v>42901.454861111109</v>
      </c>
      <c r="B20817" s="2">
        <v>-69.195452722332746</v>
      </c>
    </row>
    <row r="20818" spans="1:2" x14ac:dyDescent="0.25">
      <c r="A20818" s="1">
        <v>42901.455555555556</v>
      </c>
      <c r="B20818" s="2">
        <v>-73.806256361303767</v>
      </c>
    </row>
    <row r="20819" spans="1:2" x14ac:dyDescent="0.25">
      <c r="A20819" s="1">
        <v>42901.456250000003</v>
      </c>
      <c r="B20819" s="2">
        <v>-70.420806761313003</v>
      </c>
    </row>
    <row r="20820" spans="1:2" x14ac:dyDescent="0.25">
      <c r="A20820" s="1">
        <v>42901.456944444442</v>
      </c>
      <c r="B20820" s="2">
        <v>-52.589385048598828</v>
      </c>
    </row>
    <row r="20821" spans="1:2" x14ac:dyDescent="0.25">
      <c r="A20821" s="1">
        <v>42901.457638888889</v>
      </c>
      <c r="B20821" s="2">
        <v>-34.455527160760056</v>
      </c>
    </row>
    <row r="20822" spans="1:2" x14ac:dyDescent="0.25">
      <c r="A20822" s="1">
        <v>42901.458333333336</v>
      </c>
      <c r="B20822" s="2">
        <v>-27.225442237835765</v>
      </c>
    </row>
    <row r="20823" spans="1:2" x14ac:dyDescent="0.25">
      <c r="A20823" s="1">
        <v>42901.459027777775</v>
      </c>
      <c r="B20823" s="2">
        <v>-30.567434472135211</v>
      </c>
    </row>
    <row r="20824" spans="1:2" x14ac:dyDescent="0.25">
      <c r="A20824" s="1">
        <v>42901.459722222222</v>
      </c>
      <c r="B20824" s="2">
        <v>-26.171621918975628</v>
      </c>
    </row>
    <row r="20825" spans="1:2" x14ac:dyDescent="0.25">
      <c r="A20825" s="1">
        <v>42901.460416666669</v>
      </c>
      <c r="B20825" s="2">
        <v>-14.647756209465054</v>
      </c>
    </row>
    <row r="20826" spans="1:2" x14ac:dyDescent="0.25">
      <c r="A20826" s="1">
        <v>42901.461111111108</v>
      </c>
      <c r="B20826" s="2">
        <v>1.0266696863497297E-2</v>
      </c>
    </row>
    <row r="20827" spans="1:2" x14ac:dyDescent="0.25">
      <c r="A20827" s="1">
        <v>42901.461805555555</v>
      </c>
      <c r="B20827" s="2">
        <v>15.212173653949382</v>
      </c>
    </row>
    <row r="20828" spans="1:2" x14ac:dyDescent="0.25">
      <c r="A20828" s="1">
        <v>42901.462500000001</v>
      </c>
      <c r="B20828" s="2">
        <v>17.051430619895108</v>
      </c>
    </row>
    <row r="20829" spans="1:2" x14ac:dyDescent="0.25">
      <c r="A20829" s="1">
        <v>42901.463194444441</v>
      </c>
      <c r="B20829" s="2">
        <v>28.27440459949624</v>
      </c>
    </row>
    <row r="20830" spans="1:2" x14ac:dyDescent="0.25">
      <c r="A20830" s="1">
        <v>42901.463888888888</v>
      </c>
      <c r="B20830" s="2">
        <v>11.905924365492925</v>
      </c>
    </row>
    <row r="20831" spans="1:2" x14ac:dyDescent="0.25">
      <c r="A20831" s="1">
        <v>42901.464583333334</v>
      </c>
      <c r="B20831" s="2">
        <v>23.867300171796039</v>
      </c>
    </row>
    <row r="20832" spans="1:2" x14ac:dyDescent="0.25">
      <c r="A20832" s="1">
        <v>42901.465277777781</v>
      </c>
      <c r="B20832" s="2">
        <v>38.520493886234178</v>
      </c>
    </row>
    <row r="20833" spans="1:2" x14ac:dyDescent="0.25">
      <c r="A20833" s="1">
        <v>42901.46597222222</v>
      </c>
      <c r="B20833" s="2">
        <v>57.315635965659752</v>
      </c>
    </row>
    <row r="20834" spans="1:2" x14ac:dyDescent="0.25">
      <c r="A20834" s="1">
        <v>42901.466666666667</v>
      </c>
      <c r="B20834" s="2">
        <v>55.522637557686537</v>
      </c>
    </row>
    <row r="20835" spans="1:2" x14ac:dyDescent="0.25">
      <c r="A20835" s="1">
        <v>42901.467361111114</v>
      </c>
      <c r="B20835" s="2">
        <v>58.348362557465833</v>
      </c>
    </row>
    <row r="20836" spans="1:2" x14ac:dyDescent="0.25">
      <c r="A20836" s="1">
        <v>42901.468055555553</v>
      </c>
      <c r="B20836" s="2">
        <v>53.423908260794512</v>
      </c>
    </row>
    <row r="20837" spans="1:2" x14ac:dyDescent="0.25">
      <c r="A20837" s="1">
        <v>42901.46875</v>
      </c>
      <c r="B20837" s="2">
        <v>54.860530243734438</v>
      </c>
    </row>
    <row r="20838" spans="1:2" x14ac:dyDescent="0.25">
      <c r="A20838" s="1">
        <v>42901.469444444447</v>
      </c>
      <c r="B20838" s="2">
        <v>55.168713917169953</v>
      </c>
    </row>
    <row r="20839" spans="1:2" x14ac:dyDescent="0.25">
      <c r="A20839" s="1">
        <v>42901.470138888886</v>
      </c>
      <c r="B20839" s="2">
        <v>49.331516169514117</v>
      </c>
    </row>
    <row r="20840" spans="1:2" x14ac:dyDescent="0.25">
      <c r="A20840" s="1">
        <v>42901.470833333333</v>
      </c>
      <c r="B20840" s="2">
        <v>60.963667409566305</v>
      </c>
    </row>
    <row r="20841" spans="1:2" x14ac:dyDescent="0.25">
      <c r="A20841" s="1">
        <v>42901.47152777778</v>
      </c>
      <c r="B20841" s="2">
        <v>60.747236551662596</v>
      </c>
    </row>
    <row r="20842" spans="1:2" x14ac:dyDescent="0.25">
      <c r="A20842" s="1">
        <v>42901.472222222219</v>
      </c>
      <c r="B20842" s="2">
        <v>70.492787732422585</v>
      </c>
    </row>
    <row r="20843" spans="1:2" x14ac:dyDescent="0.25">
      <c r="A20843" s="1">
        <v>42901.472916666666</v>
      </c>
      <c r="B20843" s="2">
        <v>76.84993752331745</v>
      </c>
    </row>
    <row r="20844" spans="1:2" x14ac:dyDescent="0.25">
      <c r="A20844" s="1">
        <v>42901.473611111112</v>
      </c>
      <c r="B20844" s="2">
        <v>79.260484508314406</v>
      </c>
    </row>
    <row r="20845" spans="1:2" x14ac:dyDescent="0.25">
      <c r="A20845" s="1">
        <v>42901.474305555559</v>
      </c>
      <c r="B20845" s="2">
        <v>76.843349046993538</v>
      </c>
    </row>
    <row r="20846" spans="1:2" x14ac:dyDescent="0.25">
      <c r="A20846" s="1">
        <v>42901.474999999999</v>
      </c>
      <c r="B20846" s="2">
        <v>81.100935609766751</v>
      </c>
    </row>
    <row r="20847" spans="1:2" x14ac:dyDescent="0.25">
      <c r="A20847" s="1">
        <v>42901.475694444445</v>
      </c>
      <c r="B20847" s="2">
        <v>81.587364735799682</v>
      </c>
    </row>
    <row r="20848" spans="1:2" x14ac:dyDescent="0.25">
      <c r="A20848" s="1">
        <v>42901.476388888892</v>
      </c>
      <c r="B20848" s="2">
        <v>76.639388519370314</v>
      </c>
    </row>
    <row r="20849" spans="1:2" x14ac:dyDescent="0.25">
      <c r="A20849" s="1">
        <v>42901.477083333331</v>
      </c>
      <c r="B20849" s="2">
        <v>68.065460723791816</v>
      </c>
    </row>
    <row r="20850" spans="1:2" x14ac:dyDescent="0.25">
      <c r="A20850" s="1">
        <v>42901.477777777778</v>
      </c>
      <c r="B20850" s="2">
        <v>73.084673945196357</v>
      </c>
    </row>
    <row r="20851" spans="1:2" x14ac:dyDescent="0.25">
      <c r="A20851" s="1">
        <v>42901.478472222225</v>
      </c>
      <c r="B20851" s="2">
        <v>75.708253818618445</v>
      </c>
    </row>
    <row r="20852" spans="1:2" x14ac:dyDescent="0.25">
      <c r="A20852" s="1">
        <v>42901.479166666664</v>
      </c>
      <c r="B20852" s="2">
        <v>76.528922164102553</v>
      </c>
    </row>
    <row r="20853" spans="1:2" x14ac:dyDescent="0.25">
      <c r="A20853" s="1">
        <v>42901.479861111111</v>
      </c>
      <c r="B20853" s="2">
        <v>74.021937344252365</v>
      </c>
    </row>
    <row r="20854" spans="1:2" x14ac:dyDescent="0.25">
      <c r="A20854" s="1">
        <v>42901.480555555558</v>
      </c>
      <c r="B20854" s="2">
        <v>71.408229741931422</v>
      </c>
    </row>
    <row r="20855" spans="1:2" x14ac:dyDescent="0.25">
      <c r="A20855" s="1">
        <v>42901.481249999997</v>
      </c>
      <c r="B20855" s="2">
        <v>67.193517442441461</v>
      </c>
    </row>
    <row r="20856" spans="1:2" x14ac:dyDescent="0.25">
      <c r="A20856" s="1">
        <v>42901.481944444444</v>
      </c>
      <c r="B20856" s="2">
        <v>73.319371503523627</v>
      </c>
    </row>
    <row r="20857" spans="1:2" x14ac:dyDescent="0.25">
      <c r="A20857" s="1">
        <v>42901.482638888891</v>
      </c>
      <c r="B20857" s="2">
        <v>80.713287058573528</v>
      </c>
    </row>
    <row r="20858" spans="1:2" x14ac:dyDescent="0.25">
      <c r="A20858" s="1">
        <v>42901.48333333333</v>
      </c>
      <c r="B20858" s="2">
        <v>87.247828630666476</v>
      </c>
    </row>
    <row r="20859" spans="1:2" x14ac:dyDescent="0.25">
      <c r="A20859" s="1">
        <v>42901.484027777777</v>
      </c>
      <c r="B20859" s="2">
        <v>92.960429819424945</v>
      </c>
    </row>
    <row r="20860" spans="1:2" x14ac:dyDescent="0.25">
      <c r="A20860" s="1">
        <v>42901.484722222223</v>
      </c>
      <c r="B20860" s="2">
        <v>92.610722043468073</v>
      </c>
    </row>
    <row r="20861" spans="1:2" x14ac:dyDescent="0.25">
      <c r="A20861" s="1">
        <v>42901.48541666667</v>
      </c>
      <c r="B20861" s="2">
        <v>82.963946410676002</v>
      </c>
    </row>
    <row r="20862" spans="1:2" x14ac:dyDescent="0.25">
      <c r="A20862" s="1">
        <v>42901.486111111109</v>
      </c>
      <c r="B20862" s="2">
        <v>85.836336035217386</v>
      </c>
    </row>
    <row r="20863" spans="1:2" x14ac:dyDescent="0.25">
      <c r="A20863" s="1">
        <v>42901.486805555556</v>
      </c>
      <c r="B20863" s="2">
        <v>90.586063241347432</v>
      </c>
    </row>
    <row r="20864" spans="1:2" x14ac:dyDescent="0.25">
      <c r="A20864" s="1">
        <v>42901.487500000003</v>
      </c>
      <c r="B20864" s="2">
        <v>92.372002571904645</v>
      </c>
    </row>
    <row r="20865" spans="1:2" x14ac:dyDescent="0.25">
      <c r="A20865" s="1">
        <v>42901.488194444442</v>
      </c>
      <c r="B20865" s="2">
        <v>88.004739607238051</v>
      </c>
    </row>
    <row r="20866" spans="1:2" x14ac:dyDescent="0.25">
      <c r="A20866" s="1">
        <v>42901.488888888889</v>
      </c>
      <c r="B20866" s="2">
        <v>99.294976868674468</v>
      </c>
    </row>
    <row r="20867" spans="1:2" x14ac:dyDescent="0.25">
      <c r="A20867" s="1">
        <v>42901.489583333336</v>
      </c>
      <c r="B20867" s="2">
        <v>96.745507722384843</v>
      </c>
    </row>
    <row r="20868" spans="1:2" x14ac:dyDescent="0.25">
      <c r="A20868" s="1">
        <v>42901.490277777775</v>
      </c>
      <c r="B20868" s="2">
        <v>92.393560866782593</v>
      </c>
    </row>
    <row r="20869" spans="1:2" x14ac:dyDescent="0.25">
      <c r="A20869" s="1">
        <v>42901.490972222222</v>
      </c>
      <c r="B20869" s="2">
        <v>103.76552908771555</v>
      </c>
    </row>
    <row r="20870" spans="1:2" x14ac:dyDescent="0.25">
      <c r="A20870" s="1">
        <v>42901.491666666669</v>
      </c>
      <c r="B20870" s="2">
        <v>106.64439516799369</v>
      </c>
    </row>
    <row r="20871" spans="1:2" x14ac:dyDescent="0.25">
      <c r="A20871" s="1">
        <v>42901.492361111108</v>
      </c>
      <c r="B20871" s="2">
        <v>114.86266189106779</v>
      </c>
    </row>
    <row r="20872" spans="1:2" x14ac:dyDescent="0.25">
      <c r="A20872" s="1">
        <v>42901.493055555555</v>
      </c>
      <c r="B20872" s="2">
        <v>108.26346917764167</v>
      </c>
    </row>
    <row r="20873" spans="1:2" x14ac:dyDescent="0.25">
      <c r="A20873" s="1">
        <v>42901.493750000001</v>
      </c>
      <c r="B20873" s="2">
        <v>104.16661307461715</v>
      </c>
    </row>
    <row r="20874" spans="1:2" x14ac:dyDescent="0.25">
      <c r="A20874" s="1">
        <v>42901.494444444441</v>
      </c>
      <c r="B20874" s="2">
        <v>97.627319406254301</v>
      </c>
    </row>
    <row r="20875" spans="1:2" x14ac:dyDescent="0.25">
      <c r="A20875" s="1">
        <v>42901.495138888888</v>
      </c>
      <c r="B20875" s="2">
        <v>93.489873985884088</v>
      </c>
    </row>
    <row r="20876" spans="1:2" x14ac:dyDescent="0.25">
      <c r="A20876" s="1">
        <v>42901.495833333334</v>
      </c>
      <c r="B20876" s="2">
        <v>87.663285882545949</v>
      </c>
    </row>
    <row r="20877" spans="1:2" x14ac:dyDescent="0.25">
      <c r="A20877" s="1">
        <v>42901.496527777781</v>
      </c>
      <c r="B20877" s="2">
        <v>79.045705511824536</v>
      </c>
    </row>
    <row r="20878" spans="1:2" x14ac:dyDescent="0.25">
      <c r="A20878" s="1">
        <v>42901.49722222222</v>
      </c>
      <c r="B20878" s="2">
        <v>63.744250711771507</v>
      </c>
    </row>
    <row r="20879" spans="1:2" x14ac:dyDescent="0.25">
      <c r="A20879" s="1">
        <v>42901.497916666667</v>
      </c>
      <c r="B20879" s="2">
        <v>63.433828071347669</v>
      </c>
    </row>
    <row r="20880" spans="1:2" x14ac:dyDescent="0.25">
      <c r="A20880" s="1">
        <v>42901.498611111114</v>
      </c>
      <c r="B20880" s="2">
        <v>78.247593694859333</v>
      </c>
    </row>
    <row r="20881" spans="1:2" x14ac:dyDescent="0.25">
      <c r="A20881" s="1">
        <v>42901.499305555553</v>
      </c>
      <c r="B20881" s="2">
        <v>101.05722371271501</v>
      </c>
    </row>
    <row r="20882" spans="1:2" x14ac:dyDescent="0.25">
      <c r="A20882" s="1">
        <v>42901.5</v>
      </c>
      <c r="B20882" s="2">
        <v>99.013318062300101</v>
      </c>
    </row>
    <row r="20883" spans="1:2" x14ac:dyDescent="0.25">
      <c r="A20883" s="1">
        <v>42901.500694444447</v>
      </c>
      <c r="B20883" s="2">
        <v>98.821006213295433</v>
      </c>
    </row>
    <row r="20884" spans="1:2" x14ac:dyDescent="0.25">
      <c r="A20884" s="1">
        <v>42901.501388888886</v>
      </c>
      <c r="B20884" s="2">
        <v>84.374312259943693</v>
      </c>
    </row>
    <row r="20885" spans="1:2" x14ac:dyDescent="0.25">
      <c r="A20885" s="1">
        <v>42901.502083333333</v>
      </c>
      <c r="B20885" s="2">
        <v>46.320957484045842</v>
      </c>
    </row>
    <row r="20886" spans="1:2" x14ac:dyDescent="0.25">
      <c r="A20886" s="1">
        <v>42901.50277777778</v>
      </c>
      <c r="B20886" s="2">
        <v>4.441965104468788</v>
      </c>
    </row>
    <row r="20887" spans="1:2" x14ac:dyDescent="0.25">
      <c r="A20887" s="1">
        <v>42901.503472222219</v>
      </c>
      <c r="B20887" s="2">
        <v>-9.6741787261775851</v>
      </c>
    </row>
    <row r="20888" spans="1:2" x14ac:dyDescent="0.25">
      <c r="A20888" s="1">
        <v>42901.504166666666</v>
      </c>
      <c r="B20888" s="2">
        <v>-27.593024686297092</v>
      </c>
    </row>
    <row r="20889" spans="1:2" x14ac:dyDescent="0.25">
      <c r="A20889" s="1">
        <v>42901.504861111112</v>
      </c>
      <c r="B20889" s="2">
        <v>-28.999054345315866</v>
      </c>
    </row>
    <row r="20890" spans="1:2" x14ac:dyDescent="0.25">
      <c r="A20890" s="1">
        <v>42901.505555555559</v>
      </c>
      <c r="B20890" s="2">
        <v>-25.91643703547258</v>
      </c>
    </row>
    <row r="20891" spans="1:2" x14ac:dyDescent="0.25">
      <c r="A20891" s="1">
        <v>42901.506249999999</v>
      </c>
      <c r="B20891" s="2">
        <v>-34.562022122141208</v>
      </c>
    </row>
    <row r="20892" spans="1:2" x14ac:dyDescent="0.25">
      <c r="A20892" s="1">
        <v>42901.506944444445</v>
      </c>
      <c r="B20892" s="2">
        <v>-16.993442877957811</v>
      </c>
    </row>
    <row r="20893" spans="1:2" x14ac:dyDescent="0.25">
      <c r="A20893" s="1">
        <v>42901.507638888892</v>
      </c>
      <c r="B20893" s="2">
        <v>10.183824990722739</v>
      </c>
    </row>
    <row r="20894" spans="1:2" x14ac:dyDescent="0.25">
      <c r="A20894" s="1">
        <v>42901.508333333331</v>
      </c>
      <c r="B20894" s="2">
        <v>14.493203483000009</v>
      </c>
    </row>
    <row r="20895" spans="1:2" x14ac:dyDescent="0.25">
      <c r="A20895" s="1">
        <v>42901.509027777778</v>
      </c>
      <c r="B20895" s="2">
        <v>18.719098902505841</v>
      </c>
    </row>
    <row r="20896" spans="1:2" x14ac:dyDescent="0.25">
      <c r="A20896" s="1">
        <v>42901.509722222225</v>
      </c>
      <c r="B20896" s="2">
        <v>38.024310118364518</v>
      </c>
    </row>
    <row r="20897" spans="1:2" x14ac:dyDescent="0.25">
      <c r="A20897" s="1">
        <v>42901.510416666664</v>
      </c>
      <c r="B20897" s="2">
        <v>49.616232249035967</v>
      </c>
    </row>
    <row r="20898" spans="1:2" x14ac:dyDescent="0.25">
      <c r="A20898" s="1">
        <v>42901.511111111111</v>
      </c>
      <c r="B20898" s="2">
        <v>37.203451830838461</v>
      </c>
    </row>
    <row r="20899" spans="1:2" x14ac:dyDescent="0.25">
      <c r="A20899" s="1">
        <v>42901.511805555558</v>
      </c>
      <c r="B20899" s="2">
        <v>63.381802169762281</v>
      </c>
    </row>
    <row r="20900" spans="1:2" x14ac:dyDescent="0.25">
      <c r="A20900" s="1">
        <v>42901.512499999997</v>
      </c>
      <c r="B20900" s="2">
        <v>57.740799867146414</v>
      </c>
    </row>
    <row r="20901" spans="1:2" x14ac:dyDescent="0.25">
      <c r="A20901" s="1">
        <v>42901.513194444444</v>
      </c>
      <c r="B20901" s="2">
        <v>52.060106219743226</v>
      </c>
    </row>
    <row r="20902" spans="1:2" x14ac:dyDescent="0.25">
      <c r="A20902" s="1">
        <v>42901.513888888891</v>
      </c>
      <c r="B20902" s="2">
        <v>47.211824125717008</v>
      </c>
    </row>
    <row r="20903" spans="1:2" x14ac:dyDescent="0.25">
      <c r="A20903" s="1">
        <v>42901.51458333333</v>
      </c>
      <c r="B20903" s="2">
        <v>44.052048709543307</v>
      </c>
    </row>
    <row r="20904" spans="1:2" x14ac:dyDescent="0.25">
      <c r="A20904" s="1">
        <v>42901.515277777777</v>
      </c>
      <c r="B20904" s="2">
        <v>32.488818840585978</v>
      </c>
    </row>
    <row r="20905" spans="1:2" x14ac:dyDescent="0.25">
      <c r="A20905" s="1">
        <v>42901.515972222223</v>
      </c>
      <c r="B20905" s="2">
        <v>40.6257196193299</v>
      </c>
    </row>
    <row r="20906" spans="1:2" x14ac:dyDescent="0.25">
      <c r="A20906" s="1">
        <v>42901.51666666667</v>
      </c>
      <c r="B20906" s="2">
        <v>46.412891371001024</v>
      </c>
    </row>
    <row r="20907" spans="1:2" x14ac:dyDescent="0.25">
      <c r="A20907" s="1">
        <v>42901.517361111109</v>
      </c>
      <c r="B20907" s="2">
        <v>42.362527553521311</v>
      </c>
    </row>
    <row r="20908" spans="1:2" x14ac:dyDescent="0.25">
      <c r="A20908" s="1">
        <v>42901.518055555556</v>
      </c>
      <c r="B20908" s="2">
        <v>32.22005707761079</v>
      </c>
    </row>
    <row r="20909" spans="1:2" x14ac:dyDescent="0.25">
      <c r="A20909" s="1">
        <v>42901.518750000003</v>
      </c>
      <c r="B20909" s="2">
        <v>8.7409343290899422</v>
      </c>
    </row>
    <row r="20910" spans="1:2" x14ac:dyDescent="0.25">
      <c r="A20910" s="1">
        <v>42901.519444444442</v>
      </c>
      <c r="B20910" s="2">
        <v>-11.543826343644954</v>
      </c>
    </row>
    <row r="20911" spans="1:2" x14ac:dyDescent="0.25">
      <c r="A20911" s="1">
        <v>42901.520138888889</v>
      </c>
      <c r="B20911" s="2">
        <v>-41.317019623559709</v>
      </c>
    </row>
    <row r="20912" spans="1:2" x14ac:dyDescent="0.25">
      <c r="A20912" s="1">
        <v>42901.520833333336</v>
      </c>
      <c r="B20912" s="2">
        <v>-60.799381695889558</v>
      </c>
    </row>
    <row r="20913" spans="1:2" x14ac:dyDescent="0.25">
      <c r="A20913" s="1">
        <v>42901.521527777775</v>
      </c>
      <c r="B20913" s="2">
        <v>-84.22422062371237</v>
      </c>
    </row>
    <row r="20914" spans="1:2" x14ac:dyDescent="0.25">
      <c r="A20914" s="1">
        <v>42901.522222222222</v>
      </c>
      <c r="B20914" s="2">
        <v>-103.91706538859677</v>
      </c>
    </row>
    <row r="20915" spans="1:2" x14ac:dyDescent="0.25">
      <c r="A20915" s="1">
        <v>42901.522916666669</v>
      </c>
      <c r="B20915" s="2">
        <v>-99.088422489668787</v>
      </c>
    </row>
    <row r="20916" spans="1:2" x14ac:dyDescent="0.25">
      <c r="A20916" s="1">
        <v>42901.523611111108</v>
      </c>
      <c r="B20916" s="2">
        <v>-90.679287606116844</v>
      </c>
    </row>
    <row r="20917" spans="1:2" x14ac:dyDescent="0.25">
      <c r="A20917" s="1">
        <v>42901.524305555555</v>
      </c>
      <c r="B20917" s="2">
        <v>-63.071769293106627</v>
      </c>
    </row>
    <row r="20918" spans="1:2" x14ac:dyDescent="0.25">
      <c r="A20918" s="1">
        <v>42901.525000000001</v>
      </c>
      <c r="B20918" s="2">
        <v>-20.374833734832162</v>
      </c>
    </row>
    <row r="20919" spans="1:2" x14ac:dyDescent="0.25">
      <c r="A20919" s="1">
        <v>42901.525694444441</v>
      </c>
      <c r="B20919" s="2">
        <v>11.823692578789389</v>
      </c>
    </row>
    <row r="20920" spans="1:2" x14ac:dyDescent="0.25">
      <c r="A20920" s="1">
        <v>42901.526388888888</v>
      </c>
      <c r="B20920" s="2">
        <v>18.879625510573291</v>
      </c>
    </row>
    <row r="20921" spans="1:2" x14ac:dyDescent="0.25">
      <c r="A20921" s="1">
        <v>42901.527083333334</v>
      </c>
      <c r="B20921" s="2">
        <v>21.484108305930082</v>
      </c>
    </row>
    <row r="20922" spans="1:2" x14ac:dyDescent="0.25">
      <c r="A20922" s="1">
        <v>42901.527777777781</v>
      </c>
      <c r="B20922" s="2">
        <v>10.244184789034383</v>
      </c>
    </row>
    <row r="20923" spans="1:2" x14ac:dyDescent="0.25">
      <c r="A20923" s="1">
        <v>42901.52847222222</v>
      </c>
      <c r="B20923" s="2">
        <v>1.822275282558985</v>
      </c>
    </row>
    <row r="20924" spans="1:2" x14ac:dyDescent="0.25">
      <c r="A20924" s="1">
        <v>42901.529166666667</v>
      </c>
      <c r="B20924" s="2">
        <v>-2.9820632893630923</v>
      </c>
    </row>
    <row r="20925" spans="1:2" x14ac:dyDescent="0.25">
      <c r="A20925" s="1">
        <v>42901.529861111114</v>
      </c>
      <c r="B20925" s="2">
        <v>-19.198404765622399</v>
      </c>
    </row>
    <row r="20926" spans="1:2" x14ac:dyDescent="0.25">
      <c r="A20926" s="1">
        <v>42901.530555555553</v>
      </c>
      <c r="B20926" s="2">
        <v>-32.939213058452395</v>
      </c>
    </row>
    <row r="20927" spans="1:2" x14ac:dyDescent="0.25">
      <c r="A20927" s="1">
        <v>42901.53125</v>
      </c>
      <c r="B20927" s="2">
        <v>-30.101893686281013</v>
      </c>
    </row>
    <row r="20928" spans="1:2" x14ac:dyDescent="0.25">
      <c r="A20928" s="1">
        <v>42901.531944444447</v>
      </c>
      <c r="B20928" s="2">
        <v>-39.542183314072219</v>
      </c>
    </row>
    <row r="20929" spans="1:2" x14ac:dyDescent="0.25">
      <c r="A20929" s="1">
        <v>42901.532638888886</v>
      </c>
      <c r="B20929" s="2">
        <v>-25.000711424277689</v>
      </c>
    </row>
    <row r="20930" spans="1:2" x14ac:dyDescent="0.25">
      <c r="A20930" s="1">
        <v>42901.533333333333</v>
      </c>
      <c r="B20930" s="2">
        <v>-21.289199804737777</v>
      </c>
    </row>
    <row r="20931" spans="1:2" x14ac:dyDescent="0.25">
      <c r="A20931" s="1">
        <v>42901.53402777778</v>
      </c>
      <c r="B20931" s="2">
        <v>-14.496734246737711</v>
      </c>
    </row>
    <row r="20932" spans="1:2" x14ac:dyDescent="0.25">
      <c r="A20932" s="1">
        <v>42901.534722222219</v>
      </c>
      <c r="B20932" s="2">
        <v>-1.9227080899465363</v>
      </c>
    </row>
    <row r="20933" spans="1:2" x14ac:dyDescent="0.25">
      <c r="A20933" s="1">
        <v>42901.535416666666</v>
      </c>
      <c r="B20933" s="2">
        <v>-2.4113295147059639</v>
      </c>
    </row>
    <row r="20934" spans="1:2" x14ac:dyDescent="0.25">
      <c r="A20934" s="1">
        <v>42901.536111111112</v>
      </c>
      <c r="B20934" s="2">
        <v>1.2837778191276206</v>
      </c>
    </row>
    <row r="20935" spans="1:2" x14ac:dyDescent="0.25">
      <c r="A20935" s="1">
        <v>42901.536805555559</v>
      </c>
      <c r="B20935" s="2">
        <v>-14.919035520847926</v>
      </c>
    </row>
    <row r="20936" spans="1:2" x14ac:dyDescent="0.25">
      <c r="A20936" s="1">
        <v>42901.537499999999</v>
      </c>
      <c r="B20936" s="2">
        <v>-20.867062766247546</v>
      </c>
    </row>
    <row r="20937" spans="1:2" x14ac:dyDescent="0.25">
      <c r="A20937" s="1">
        <v>42901.538194444445</v>
      </c>
      <c r="B20937" s="2">
        <v>-31.122517625209486</v>
      </c>
    </row>
    <row r="20938" spans="1:2" x14ac:dyDescent="0.25">
      <c r="A20938" s="1">
        <v>42901.538888888892</v>
      </c>
      <c r="B20938" s="2">
        <v>-44.372264610743152</v>
      </c>
    </row>
    <row r="20939" spans="1:2" x14ac:dyDescent="0.25">
      <c r="A20939" s="1">
        <v>42901.539583333331</v>
      </c>
      <c r="B20939" s="2">
        <v>-55.585380413321154</v>
      </c>
    </row>
    <row r="20940" spans="1:2" x14ac:dyDescent="0.25">
      <c r="A20940" s="1">
        <v>42901.540277777778</v>
      </c>
      <c r="B20940" s="2">
        <v>-72.63965879150588</v>
      </c>
    </row>
    <row r="20941" spans="1:2" x14ac:dyDescent="0.25">
      <c r="A20941" s="1">
        <v>42901.540972222225</v>
      </c>
      <c r="B20941" s="2">
        <v>-83.753521259660673</v>
      </c>
    </row>
    <row r="20942" spans="1:2" x14ac:dyDescent="0.25">
      <c r="A20942" s="1">
        <v>42901.541666666664</v>
      </c>
      <c r="B20942" s="2">
        <v>-94.898536768132672</v>
      </c>
    </row>
    <row r="20943" spans="1:2" x14ac:dyDescent="0.25">
      <c r="A20943" s="1">
        <v>42901.542361111111</v>
      </c>
      <c r="B20943" s="2">
        <v>-104.47400212023834</v>
      </c>
    </row>
    <row r="20944" spans="1:2" x14ac:dyDescent="0.25">
      <c r="A20944" s="1">
        <v>42901.543055555558</v>
      </c>
      <c r="B20944" s="2">
        <v>-101.81548847373148</v>
      </c>
    </row>
    <row r="20945" spans="1:2" x14ac:dyDescent="0.25">
      <c r="A20945" s="1">
        <v>42901.543749999997</v>
      </c>
      <c r="B20945" s="2">
        <v>-85.007081361169313</v>
      </c>
    </row>
    <row r="20946" spans="1:2" x14ac:dyDescent="0.25">
      <c r="A20946" s="1">
        <v>42901.544444444444</v>
      </c>
      <c r="B20946" s="2">
        <v>-54.759066201490349</v>
      </c>
    </row>
    <row r="20947" spans="1:2" x14ac:dyDescent="0.25">
      <c r="A20947" s="1">
        <v>42901.545138888891</v>
      </c>
      <c r="B20947" s="2">
        <v>-32.077947230498346</v>
      </c>
    </row>
    <row r="20948" spans="1:2" x14ac:dyDescent="0.25">
      <c r="A20948" s="1">
        <v>42901.54583333333</v>
      </c>
      <c r="B20948" s="2">
        <v>-2.2233911658326786</v>
      </c>
    </row>
    <row r="20949" spans="1:2" x14ac:dyDescent="0.25">
      <c r="A20949" s="1">
        <v>42901.546527777777</v>
      </c>
      <c r="B20949" s="2">
        <v>16.955397374720874</v>
      </c>
    </row>
    <row r="20950" spans="1:2" x14ac:dyDescent="0.25">
      <c r="A20950" s="1">
        <v>42901.547222222223</v>
      </c>
      <c r="B20950" s="2">
        <v>14.98063950369639</v>
      </c>
    </row>
    <row r="20951" spans="1:2" x14ac:dyDescent="0.25">
      <c r="A20951" s="1">
        <v>42901.54791666667</v>
      </c>
      <c r="B20951" s="2">
        <v>5.6591190975819092</v>
      </c>
    </row>
    <row r="20952" spans="1:2" x14ac:dyDescent="0.25">
      <c r="A20952" s="1">
        <v>42901.548611111109</v>
      </c>
      <c r="B20952" s="2">
        <v>2.8710304303715626</v>
      </c>
    </row>
    <row r="20953" spans="1:2" x14ac:dyDescent="0.25">
      <c r="A20953" s="1">
        <v>42901.549305555556</v>
      </c>
      <c r="B20953" s="2">
        <v>-1.2507448677051192</v>
      </c>
    </row>
    <row r="20954" spans="1:2" x14ac:dyDescent="0.25">
      <c r="A20954" s="1">
        <v>42901.55</v>
      </c>
      <c r="B20954" s="2">
        <v>-8.7618577848052759</v>
      </c>
    </row>
    <row r="20955" spans="1:2" x14ac:dyDescent="0.25">
      <c r="A20955" s="1">
        <v>42901.550694444442</v>
      </c>
      <c r="B20955" s="2">
        <v>-15.202382284284976</v>
      </c>
    </row>
    <row r="20956" spans="1:2" x14ac:dyDescent="0.25">
      <c r="A20956" s="1">
        <v>42901.551388888889</v>
      </c>
      <c r="B20956" s="2">
        <v>12.820799420463542</v>
      </c>
    </row>
    <row r="20957" spans="1:2" x14ac:dyDescent="0.25">
      <c r="A20957" s="1">
        <v>42901.552083333336</v>
      </c>
      <c r="B20957" s="2">
        <v>24.893177780433327</v>
      </c>
    </row>
    <row r="20958" spans="1:2" x14ac:dyDescent="0.25">
      <c r="A20958" s="1">
        <v>42901.552777777775</v>
      </c>
      <c r="B20958" s="2">
        <v>16.131086511651908</v>
      </c>
    </row>
    <row r="20959" spans="1:2" x14ac:dyDescent="0.25">
      <c r="A20959" s="1">
        <v>42901.553472222222</v>
      </c>
      <c r="B20959" s="2">
        <v>24.983868720270888</v>
      </c>
    </row>
    <row r="20960" spans="1:2" x14ac:dyDescent="0.25">
      <c r="A20960" s="1">
        <v>42901.554166666669</v>
      </c>
      <c r="B20960" s="2">
        <v>24.062603224008733</v>
      </c>
    </row>
    <row r="20961" spans="1:2" x14ac:dyDescent="0.25">
      <c r="A20961" s="1">
        <v>42901.554861111108</v>
      </c>
      <c r="B20961" s="2">
        <v>25.583862201280134</v>
      </c>
    </row>
    <row r="20962" spans="1:2" x14ac:dyDescent="0.25">
      <c r="A20962" s="1">
        <v>42901.555555555555</v>
      </c>
      <c r="B20962" s="2">
        <v>23.677112853790945</v>
      </c>
    </row>
    <row r="20963" spans="1:2" x14ac:dyDescent="0.25">
      <c r="A20963" s="1">
        <v>42901.556250000001</v>
      </c>
      <c r="B20963" s="2">
        <v>28.323258720316517</v>
      </c>
    </row>
    <row r="20964" spans="1:2" x14ac:dyDescent="0.25">
      <c r="A20964" s="1">
        <v>42901.556944444441</v>
      </c>
      <c r="B20964" s="2">
        <v>4.9627520691812004</v>
      </c>
    </row>
    <row r="20965" spans="1:2" x14ac:dyDescent="0.25">
      <c r="A20965" s="1">
        <v>42901.557638888888</v>
      </c>
      <c r="B20965" s="2">
        <v>33.961026348307499</v>
      </c>
    </row>
    <row r="20966" spans="1:2" x14ac:dyDescent="0.25">
      <c r="A20966" s="1">
        <v>42901.558333333334</v>
      </c>
      <c r="B20966" s="2">
        <v>23.443816002028566</v>
      </c>
    </row>
    <row r="20967" spans="1:2" x14ac:dyDescent="0.25">
      <c r="A20967" s="1">
        <v>42901.559027777781</v>
      </c>
      <c r="B20967" s="2">
        <v>36.867812646248304</v>
      </c>
    </row>
    <row r="20968" spans="1:2" x14ac:dyDescent="0.25">
      <c r="A20968" s="1">
        <v>42901.55972222222</v>
      </c>
      <c r="B20968" s="2">
        <v>45.579657210885003</v>
      </c>
    </row>
    <row r="20969" spans="1:2" x14ac:dyDescent="0.25">
      <c r="A20969" s="1">
        <v>42901.560416666667</v>
      </c>
      <c r="B20969" s="2">
        <v>35.818467603160634</v>
      </c>
    </row>
    <row r="20970" spans="1:2" x14ac:dyDescent="0.25">
      <c r="A20970" s="1">
        <v>42901.561111111114</v>
      </c>
      <c r="B20970" s="2">
        <v>22.541285385443675</v>
      </c>
    </row>
    <row r="20971" spans="1:2" x14ac:dyDescent="0.25">
      <c r="A20971" s="1">
        <v>42901.561805555553</v>
      </c>
      <c r="B20971" s="2">
        <v>25.414505952454057</v>
      </c>
    </row>
    <row r="20972" spans="1:2" x14ac:dyDescent="0.25">
      <c r="A20972" s="1">
        <v>42901.5625</v>
      </c>
      <c r="B20972" s="2">
        <v>17.556411695219381</v>
      </c>
    </row>
    <row r="20973" spans="1:2" x14ac:dyDescent="0.25">
      <c r="A20973" s="1">
        <v>42901.563194444447</v>
      </c>
      <c r="B20973" s="2">
        <v>14.536415299990525</v>
      </c>
    </row>
    <row r="20974" spans="1:2" x14ac:dyDescent="0.25">
      <c r="A20974" s="1">
        <v>42901.563888888886</v>
      </c>
      <c r="B20974" s="2">
        <v>8.2040204341717367</v>
      </c>
    </row>
    <row r="20975" spans="1:2" x14ac:dyDescent="0.25">
      <c r="A20975" s="1">
        <v>42901.564583333333</v>
      </c>
      <c r="B20975" s="2">
        <v>11.382443238507646</v>
      </c>
    </row>
    <row r="20976" spans="1:2" x14ac:dyDescent="0.25">
      <c r="A20976" s="1">
        <v>42901.56527777778</v>
      </c>
      <c r="B20976" s="2">
        <v>9.6560682869613323</v>
      </c>
    </row>
    <row r="20977" spans="1:2" x14ac:dyDescent="0.25">
      <c r="A20977" s="1">
        <v>42901.565972222219</v>
      </c>
      <c r="B20977" s="2">
        <v>10.686626157494418</v>
      </c>
    </row>
    <row r="20978" spans="1:2" x14ac:dyDescent="0.25">
      <c r="A20978" s="1">
        <v>42901.566666666666</v>
      </c>
      <c r="B20978" s="2">
        <v>1.4320635497686454</v>
      </c>
    </row>
    <row r="20979" spans="1:2" x14ac:dyDescent="0.25">
      <c r="A20979" s="1">
        <v>42901.567361111112</v>
      </c>
      <c r="B20979" s="2">
        <v>5.5043993384150474</v>
      </c>
    </row>
    <row r="20980" spans="1:2" x14ac:dyDescent="0.25">
      <c r="A20980" s="1">
        <v>42901.568055555559</v>
      </c>
      <c r="B20980" s="2">
        <v>-9.4437940899981179</v>
      </c>
    </row>
    <row r="20981" spans="1:2" x14ac:dyDescent="0.25">
      <c r="A20981" s="1">
        <v>42901.568749999999</v>
      </c>
      <c r="B20981" s="2">
        <v>-15.919847256760113</v>
      </c>
    </row>
    <row r="20982" spans="1:2" x14ac:dyDescent="0.25">
      <c r="A20982" s="1">
        <v>42901.569444444445</v>
      </c>
      <c r="B20982" s="2">
        <v>-5.8570791180080652</v>
      </c>
    </row>
    <row r="20983" spans="1:2" x14ac:dyDescent="0.25">
      <c r="A20983" s="1">
        <v>42901.570138888892</v>
      </c>
      <c r="B20983" s="2">
        <v>8.5393666328125004</v>
      </c>
    </row>
    <row r="20984" spans="1:2" x14ac:dyDescent="0.25">
      <c r="A20984" s="1">
        <v>42901.570833333331</v>
      </c>
      <c r="B20984" s="2">
        <v>-2.2862963181959155</v>
      </c>
    </row>
    <row r="20985" spans="1:2" x14ac:dyDescent="0.25">
      <c r="A20985" s="1">
        <v>42901.571527777778</v>
      </c>
      <c r="B20985" s="2">
        <v>-11.837263732316206</v>
      </c>
    </row>
    <row r="20986" spans="1:2" x14ac:dyDescent="0.25">
      <c r="A20986" s="1">
        <v>42901.572222222225</v>
      </c>
      <c r="B20986" s="2">
        <v>-4.9247986668196972</v>
      </c>
    </row>
    <row r="20987" spans="1:2" x14ac:dyDescent="0.25">
      <c r="A20987" s="1">
        <v>42901.572916666664</v>
      </c>
      <c r="B20987" s="2">
        <v>-12.159841628877135</v>
      </c>
    </row>
    <row r="20988" spans="1:2" x14ac:dyDescent="0.25">
      <c r="A20988" s="1">
        <v>42901.573611111111</v>
      </c>
      <c r="B20988" s="2">
        <v>-6.6978648067102764</v>
      </c>
    </row>
    <row r="20989" spans="1:2" x14ac:dyDescent="0.25">
      <c r="A20989" s="1">
        <v>42901.574305555558</v>
      </c>
      <c r="B20989" s="2">
        <v>-23.259110181376066</v>
      </c>
    </row>
    <row r="20990" spans="1:2" x14ac:dyDescent="0.25">
      <c r="A20990" s="1">
        <v>42901.574999999997</v>
      </c>
      <c r="B20990" s="2">
        <v>14.725709602261485</v>
      </c>
    </row>
    <row r="20991" spans="1:2" x14ac:dyDescent="0.25">
      <c r="A20991" s="1">
        <v>42901.575694444444</v>
      </c>
      <c r="B20991" s="2">
        <v>-30.799030932038537</v>
      </c>
    </row>
    <row r="20992" spans="1:2" x14ac:dyDescent="0.25">
      <c r="A20992" s="1">
        <v>42901.576388888891</v>
      </c>
      <c r="B20992" s="2">
        <v>-12.672089985630009</v>
      </c>
    </row>
    <row r="20993" spans="1:2" x14ac:dyDescent="0.25">
      <c r="A20993" s="1">
        <v>42901.57708333333</v>
      </c>
      <c r="B20993" s="2">
        <v>-7.105807787009204</v>
      </c>
    </row>
    <row r="20994" spans="1:2" x14ac:dyDescent="0.25">
      <c r="A20994" s="1">
        <v>42901.577777777777</v>
      </c>
      <c r="B20994" s="2">
        <v>-14.352868566398199</v>
      </c>
    </row>
    <row r="20995" spans="1:2" x14ac:dyDescent="0.25">
      <c r="A20995" s="1">
        <v>42901.578472222223</v>
      </c>
      <c r="B20995" s="2">
        <v>-13.430495016354932</v>
      </c>
    </row>
    <row r="20996" spans="1:2" x14ac:dyDescent="0.25">
      <c r="A20996" s="1">
        <v>42901.57916666667</v>
      </c>
      <c r="B20996" s="2">
        <v>-11.503193233980953</v>
      </c>
    </row>
    <row r="20997" spans="1:2" x14ac:dyDescent="0.25">
      <c r="A20997" s="1">
        <v>42901.579861111109</v>
      </c>
      <c r="B20997" s="2">
        <v>-28.043481251593523</v>
      </c>
    </row>
    <row r="20998" spans="1:2" x14ac:dyDescent="0.25">
      <c r="A20998" s="1">
        <v>42901.580555555556</v>
      </c>
      <c r="B20998" s="2">
        <v>-24.957805862468376</v>
      </c>
    </row>
    <row r="20999" spans="1:2" x14ac:dyDescent="0.25">
      <c r="A20999" s="1">
        <v>42901.581250000003</v>
      </c>
      <c r="B20999" s="2">
        <v>-36.477972881648263</v>
      </c>
    </row>
    <row r="21000" spans="1:2" x14ac:dyDescent="0.25">
      <c r="A21000" s="1">
        <v>42901.581944444442</v>
      </c>
      <c r="B21000" s="2">
        <v>-32.629883854752308</v>
      </c>
    </row>
    <row r="21001" spans="1:2" x14ac:dyDescent="0.25">
      <c r="A21001" s="1">
        <v>42901.582638888889</v>
      </c>
      <c r="B21001" s="2">
        <v>-28.009706701694814</v>
      </c>
    </row>
    <row r="21002" spans="1:2" x14ac:dyDescent="0.25">
      <c r="A21002" s="1">
        <v>42901.583333333336</v>
      </c>
      <c r="B21002" s="2">
        <v>-26.782766383909621</v>
      </c>
    </row>
    <row r="21003" spans="1:2" x14ac:dyDescent="0.25">
      <c r="A21003" s="1">
        <v>42901.584027777775</v>
      </c>
      <c r="B21003" s="2">
        <v>-31.289082894526654</v>
      </c>
    </row>
    <row r="21004" spans="1:2" x14ac:dyDescent="0.25">
      <c r="A21004" s="1">
        <v>42901.584722222222</v>
      </c>
      <c r="B21004" s="2">
        <v>-25.698352068924578</v>
      </c>
    </row>
    <row r="21005" spans="1:2" x14ac:dyDescent="0.25">
      <c r="A21005" s="1">
        <v>42901.585416666669</v>
      </c>
      <c r="B21005" s="2">
        <v>-37.286803553856835</v>
      </c>
    </row>
    <row r="21006" spans="1:2" x14ac:dyDescent="0.25">
      <c r="A21006" s="1">
        <v>42901.586111111108</v>
      </c>
      <c r="B21006" s="2">
        <v>-47.898925392737148</v>
      </c>
    </row>
    <row r="21007" spans="1:2" x14ac:dyDescent="0.25">
      <c r="A21007" s="1">
        <v>42901.586805555555</v>
      </c>
      <c r="B21007" s="2">
        <v>-40.723040153382563</v>
      </c>
    </row>
    <row r="21008" spans="1:2" x14ac:dyDescent="0.25">
      <c r="A21008" s="1">
        <v>42901.587500000001</v>
      </c>
      <c r="B21008" s="2">
        <v>-16.617949548230779</v>
      </c>
    </row>
    <row r="21009" spans="1:2" x14ac:dyDescent="0.25">
      <c r="A21009" s="1">
        <v>42901.588194444441</v>
      </c>
      <c r="B21009" s="2">
        <v>-6.9133964747539718</v>
      </c>
    </row>
    <row r="21010" spans="1:2" x14ac:dyDescent="0.25">
      <c r="A21010" s="1">
        <v>42901.588888888888</v>
      </c>
      <c r="B21010" s="2">
        <v>-26.57943378990846</v>
      </c>
    </row>
    <row r="21011" spans="1:2" x14ac:dyDescent="0.25">
      <c r="A21011" s="1">
        <v>42901.589583333334</v>
      </c>
      <c r="B21011" s="2">
        <v>-60.823824103028649</v>
      </c>
    </row>
    <row r="21012" spans="1:2" x14ac:dyDescent="0.25">
      <c r="A21012" s="1">
        <v>42901.590277777781</v>
      </c>
      <c r="B21012" s="2">
        <v>-72.469503241614433</v>
      </c>
    </row>
    <row r="21013" spans="1:2" x14ac:dyDescent="0.25">
      <c r="A21013" s="1">
        <v>42901.59097222222</v>
      </c>
      <c r="B21013" s="2">
        <v>-63.706975976811371</v>
      </c>
    </row>
    <row r="21014" spans="1:2" x14ac:dyDescent="0.25">
      <c r="A21014" s="1">
        <v>42901.591666666667</v>
      </c>
      <c r="B21014" s="2">
        <v>-102.00223880688814</v>
      </c>
    </row>
    <row r="21015" spans="1:2" x14ac:dyDescent="0.25">
      <c r="A21015" s="1">
        <v>42901.592361111114</v>
      </c>
      <c r="B21015" s="2">
        <v>-97.213845262917076</v>
      </c>
    </row>
    <row r="21016" spans="1:2" x14ac:dyDescent="0.25">
      <c r="A21016" s="1">
        <v>42901.593055555553</v>
      </c>
      <c r="B21016" s="2">
        <v>-96.248569235013562</v>
      </c>
    </row>
    <row r="21017" spans="1:2" x14ac:dyDescent="0.25">
      <c r="A21017" s="1">
        <v>42901.59375</v>
      </c>
      <c r="B21017" s="2">
        <v>-48.102938731283452</v>
      </c>
    </row>
    <row r="21018" spans="1:2" x14ac:dyDescent="0.25">
      <c r="A21018" s="1">
        <v>42901.594444444447</v>
      </c>
      <c r="B21018" s="2">
        <v>-15.289549818062612</v>
      </c>
    </row>
    <row r="21019" spans="1:2" x14ac:dyDescent="0.25">
      <c r="A21019" s="1">
        <v>42901.595138888886</v>
      </c>
      <c r="B21019" s="2">
        <v>-4.3223770392340759</v>
      </c>
    </row>
    <row r="21020" spans="1:2" x14ac:dyDescent="0.25">
      <c r="A21020" s="1">
        <v>42901.595833333333</v>
      </c>
      <c r="B21020" s="2">
        <v>11.679263451509177</v>
      </c>
    </row>
    <row r="21021" spans="1:2" x14ac:dyDescent="0.25">
      <c r="A21021" s="1">
        <v>42901.59652777778</v>
      </c>
      <c r="B21021" s="2">
        <v>6.2115736988858163</v>
      </c>
    </row>
    <row r="21022" spans="1:2" x14ac:dyDescent="0.25">
      <c r="A21022" s="1">
        <v>42901.597222222219</v>
      </c>
      <c r="B21022" s="2">
        <v>22.866932833416406</v>
      </c>
    </row>
    <row r="21023" spans="1:2" x14ac:dyDescent="0.25">
      <c r="A21023" s="1">
        <v>42901.597916666666</v>
      </c>
      <c r="B21023" s="2">
        <v>27.474697236795329</v>
      </c>
    </row>
    <row r="21024" spans="1:2" x14ac:dyDescent="0.25">
      <c r="A21024" s="1">
        <v>42901.598611111112</v>
      </c>
      <c r="B21024" s="2">
        <v>-3.1522998970254168</v>
      </c>
    </row>
    <row r="21025" spans="1:2" x14ac:dyDescent="0.25">
      <c r="A21025" s="1">
        <v>42901.599305555559</v>
      </c>
      <c r="B21025" s="2">
        <v>-16.30326310484476</v>
      </c>
    </row>
    <row r="21026" spans="1:2" x14ac:dyDescent="0.25">
      <c r="A21026" s="1">
        <v>42901.599999999999</v>
      </c>
      <c r="B21026" s="2">
        <v>-19.239733039541171</v>
      </c>
    </row>
    <row r="21027" spans="1:2" x14ac:dyDescent="0.25">
      <c r="A21027" s="1">
        <v>42901.600694444445</v>
      </c>
      <c r="B21027" s="2">
        <v>-16.031781005758482</v>
      </c>
    </row>
    <row r="21028" spans="1:2" x14ac:dyDescent="0.25">
      <c r="A21028" s="1">
        <v>42901.601388888892</v>
      </c>
      <c r="B21028" s="2">
        <v>-14.223373521767401</v>
      </c>
    </row>
    <row r="21029" spans="1:2" x14ac:dyDescent="0.25">
      <c r="A21029" s="1">
        <v>42901.602083333331</v>
      </c>
      <c r="B21029" s="2">
        <v>-9.31741889702195</v>
      </c>
    </row>
    <row r="21030" spans="1:2" x14ac:dyDescent="0.25">
      <c r="A21030" s="1">
        <v>42901.602777777778</v>
      </c>
      <c r="B21030" s="2">
        <v>-16.621754408380365</v>
      </c>
    </row>
    <row r="21031" spans="1:2" x14ac:dyDescent="0.25">
      <c r="A21031" s="1">
        <v>42901.603472222225</v>
      </c>
      <c r="B21031" s="2">
        <v>-3.987551674072165</v>
      </c>
    </row>
    <row r="21032" spans="1:2" x14ac:dyDescent="0.25">
      <c r="A21032" s="1">
        <v>42901.604166666664</v>
      </c>
      <c r="B21032" s="2">
        <v>-3.2091621644639718</v>
      </c>
    </row>
    <row r="21033" spans="1:2" x14ac:dyDescent="0.25">
      <c r="A21033" s="1">
        <v>42901.604861111111</v>
      </c>
      <c r="B21033" s="2">
        <v>-7.26504995196398</v>
      </c>
    </row>
    <row r="21034" spans="1:2" x14ac:dyDescent="0.25">
      <c r="A21034" s="1">
        <v>42901.605555555558</v>
      </c>
      <c r="B21034" s="2">
        <v>-16.581075417171814</v>
      </c>
    </row>
    <row r="21035" spans="1:2" x14ac:dyDescent="0.25">
      <c r="A21035" s="1">
        <v>42901.606249999997</v>
      </c>
      <c r="B21035" s="2">
        <v>-15.004783038422465</v>
      </c>
    </row>
    <row r="21036" spans="1:2" x14ac:dyDescent="0.25">
      <c r="A21036" s="1">
        <v>42901.606944444444</v>
      </c>
      <c r="B21036" s="2">
        <v>-22.101078541047173</v>
      </c>
    </row>
    <row r="21037" spans="1:2" x14ac:dyDescent="0.25">
      <c r="A21037" s="1">
        <v>42901.607638888891</v>
      </c>
      <c r="B21037" s="2">
        <v>-25.269024191680849</v>
      </c>
    </row>
    <row r="21038" spans="1:2" x14ac:dyDescent="0.25">
      <c r="A21038" s="1">
        <v>42901.60833333333</v>
      </c>
      <c r="B21038" s="2">
        <v>-23.870216057397194</v>
      </c>
    </row>
    <row r="21039" spans="1:2" x14ac:dyDescent="0.25">
      <c r="A21039" s="1">
        <v>42901.609027777777</v>
      </c>
      <c r="B21039" s="2">
        <v>-18.457201528209165</v>
      </c>
    </row>
    <row r="21040" spans="1:2" x14ac:dyDescent="0.25">
      <c r="A21040" s="1">
        <v>42901.609722222223</v>
      </c>
      <c r="B21040" s="2">
        <v>-53.557710032166021</v>
      </c>
    </row>
    <row r="21041" spans="1:2" x14ac:dyDescent="0.25">
      <c r="A21041" s="1">
        <v>42901.61041666667</v>
      </c>
      <c r="B21041" s="2">
        <v>-69.181317917829929</v>
      </c>
    </row>
    <row r="21042" spans="1:2" x14ac:dyDescent="0.25">
      <c r="A21042" s="1">
        <v>42901.611111111109</v>
      </c>
      <c r="B21042" s="2">
        <v>-60.720117798839539</v>
      </c>
    </row>
    <row r="21043" spans="1:2" x14ac:dyDescent="0.25">
      <c r="A21043" s="1">
        <v>42901.611805555556</v>
      </c>
      <c r="B21043" s="2">
        <v>-60.487605689351525</v>
      </c>
    </row>
    <row r="21044" spans="1:2" x14ac:dyDescent="0.25">
      <c r="A21044" s="1">
        <v>42901.612500000003</v>
      </c>
      <c r="B21044" s="2">
        <v>-39.163138522731607</v>
      </c>
    </row>
    <row r="21045" spans="1:2" x14ac:dyDescent="0.25">
      <c r="A21045" s="1">
        <v>42901.613194444442</v>
      </c>
      <c r="B21045" s="2">
        <v>-43.381226232356859</v>
      </c>
    </row>
    <row r="21046" spans="1:2" x14ac:dyDescent="0.25">
      <c r="A21046" s="1">
        <v>42901.613888888889</v>
      </c>
      <c r="B21046" s="2">
        <v>-48.474724393306921</v>
      </c>
    </row>
    <row r="21047" spans="1:2" x14ac:dyDescent="0.25">
      <c r="A21047" s="1">
        <v>42901.614583333336</v>
      </c>
      <c r="B21047" s="2">
        <v>-48.906322106797596</v>
      </c>
    </row>
    <row r="21048" spans="1:2" x14ac:dyDescent="0.25">
      <c r="A21048" s="1">
        <v>42901.615277777775</v>
      </c>
      <c r="B21048" s="2">
        <v>-40.530380031509658</v>
      </c>
    </row>
    <row r="21049" spans="1:2" x14ac:dyDescent="0.25">
      <c r="A21049" s="1">
        <v>42901.615972222222</v>
      </c>
      <c r="B21049" s="2">
        <v>-34.253037064524442</v>
      </c>
    </row>
    <row r="21050" spans="1:2" x14ac:dyDescent="0.25">
      <c r="A21050" s="1">
        <v>42901.616666666669</v>
      </c>
      <c r="B21050" s="2">
        <v>-30.789188885033461</v>
      </c>
    </row>
    <row r="21051" spans="1:2" x14ac:dyDescent="0.25">
      <c r="A21051" s="1">
        <v>42901.617361111108</v>
      </c>
      <c r="B21051" s="2">
        <v>-41.110302357502711</v>
      </c>
    </row>
    <row r="21052" spans="1:2" x14ac:dyDescent="0.25">
      <c r="A21052" s="1">
        <v>42901.618055555555</v>
      </c>
      <c r="B21052" s="2">
        <v>-54.749268382859491</v>
      </c>
    </row>
    <row r="21053" spans="1:2" x14ac:dyDescent="0.25">
      <c r="A21053" s="1">
        <v>42901.618750000001</v>
      </c>
      <c r="B21053" s="2">
        <v>-51.490311135966721</v>
      </c>
    </row>
    <row r="21054" spans="1:2" x14ac:dyDescent="0.25">
      <c r="A21054" s="1">
        <v>42901.619444444441</v>
      </c>
      <c r="B21054" s="2">
        <v>-7.3794692314268708</v>
      </c>
    </row>
    <row r="21055" spans="1:2" x14ac:dyDescent="0.25">
      <c r="A21055" s="1">
        <v>42901.620138888888</v>
      </c>
      <c r="B21055" s="2">
        <v>-20.985678268101765</v>
      </c>
    </row>
    <row r="21056" spans="1:2" x14ac:dyDescent="0.25">
      <c r="A21056" s="1">
        <v>42901.620833333334</v>
      </c>
      <c r="B21056" s="2">
        <v>-36.997468341574134</v>
      </c>
    </row>
    <row r="21057" spans="1:2" x14ac:dyDescent="0.25">
      <c r="A21057" s="1">
        <v>42901.621527777781</v>
      </c>
      <c r="B21057" s="2">
        <v>-40.507264621126524</v>
      </c>
    </row>
    <row r="21058" spans="1:2" x14ac:dyDescent="0.25">
      <c r="A21058" s="1">
        <v>42901.62222222222</v>
      </c>
      <c r="B21058" s="2">
        <v>-48.490154515751541</v>
      </c>
    </row>
    <row r="21059" spans="1:2" x14ac:dyDescent="0.25">
      <c r="A21059" s="1">
        <v>42901.622916666667</v>
      </c>
      <c r="B21059" s="2">
        <v>-56.345738521185318</v>
      </c>
    </row>
    <row r="21060" spans="1:2" x14ac:dyDescent="0.25">
      <c r="A21060" s="1">
        <v>42901.623611111114</v>
      </c>
      <c r="B21060" s="2">
        <v>-20.88740053047853</v>
      </c>
    </row>
    <row r="21061" spans="1:2" x14ac:dyDescent="0.25">
      <c r="A21061" s="1">
        <v>42901.624305555553</v>
      </c>
      <c r="B21061" s="2">
        <v>16.522834301954813</v>
      </c>
    </row>
    <row r="21062" spans="1:2" x14ac:dyDescent="0.25">
      <c r="A21062" s="1">
        <v>42901.625</v>
      </c>
      <c r="B21062" s="2">
        <v>20.498933557236644</v>
      </c>
    </row>
    <row r="21063" spans="1:2" x14ac:dyDescent="0.25">
      <c r="A21063" s="1">
        <v>42901.625694444447</v>
      </c>
      <c r="B21063" s="2">
        <v>24.717835205474209</v>
      </c>
    </row>
    <row r="21064" spans="1:2" x14ac:dyDescent="0.25">
      <c r="A21064" s="1">
        <v>42901.626388888886</v>
      </c>
      <c r="B21064" s="2">
        <v>8.0608459427002046</v>
      </c>
    </row>
    <row r="21065" spans="1:2" x14ac:dyDescent="0.25">
      <c r="A21065" s="1">
        <v>42901.627083333333</v>
      </c>
      <c r="B21065" s="2">
        <v>5.164213331396847</v>
      </c>
    </row>
    <row r="21066" spans="1:2" x14ac:dyDescent="0.25">
      <c r="A21066" s="1">
        <v>42901.62777777778</v>
      </c>
      <c r="B21066" s="2">
        <v>5.9569175701471977</v>
      </c>
    </row>
    <row r="21067" spans="1:2" x14ac:dyDescent="0.25">
      <c r="A21067" s="1">
        <v>42901.628472222219</v>
      </c>
      <c r="B21067" s="2">
        <v>6.1062904899396621E-2</v>
      </c>
    </row>
    <row r="21068" spans="1:2" x14ac:dyDescent="0.25">
      <c r="A21068" s="1">
        <v>42901.629166666666</v>
      </c>
      <c r="B21068" s="2">
        <v>-1.0010589928948321</v>
      </c>
    </row>
    <row r="21069" spans="1:2" x14ac:dyDescent="0.25">
      <c r="A21069" s="1">
        <v>42901.629861111112</v>
      </c>
      <c r="B21069" s="2">
        <v>-14.416836760693695</v>
      </c>
    </row>
    <row r="21070" spans="1:2" x14ac:dyDescent="0.25">
      <c r="A21070" s="1">
        <v>42901.630555555559</v>
      </c>
      <c r="B21070" s="2">
        <v>-8.4545527642515186</v>
      </c>
    </row>
    <row r="21071" spans="1:2" x14ac:dyDescent="0.25">
      <c r="A21071" s="1">
        <v>42901.631249999999</v>
      </c>
      <c r="B21071" s="2">
        <v>6.2061477917285321</v>
      </c>
    </row>
    <row r="21072" spans="1:2" x14ac:dyDescent="0.25">
      <c r="A21072" s="1">
        <v>42901.631944444445</v>
      </c>
      <c r="B21072" s="2">
        <v>4.7399421386769971</v>
      </c>
    </row>
    <row r="21073" spans="1:2" x14ac:dyDescent="0.25">
      <c r="A21073" s="1">
        <v>42901.632638888892</v>
      </c>
      <c r="B21073" s="2">
        <v>15.875912438310722</v>
      </c>
    </row>
    <row r="21074" spans="1:2" x14ac:dyDescent="0.25">
      <c r="A21074" s="1">
        <v>42901.633333333331</v>
      </c>
      <c r="B21074" s="2">
        <v>35.437071107297861</v>
      </c>
    </row>
    <row r="21075" spans="1:2" x14ac:dyDescent="0.25">
      <c r="A21075" s="1">
        <v>42901.634027777778</v>
      </c>
      <c r="B21075" s="2">
        <v>49.54415749132022</v>
      </c>
    </row>
    <row r="21076" spans="1:2" x14ac:dyDescent="0.25">
      <c r="A21076" s="1">
        <v>42901.634722222225</v>
      </c>
      <c r="B21076" s="2">
        <v>49.835314663179453</v>
      </c>
    </row>
    <row r="21077" spans="1:2" x14ac:dyDescent="0.25">
      <c r="A21077" s="1">
        <v>42901.635416666664</v>
      </c>
      <c r="B21077" s="2">
        <v>51.568696113966389</v>
      </c>
    </row>
    <row r="21078" spans="1:2" x14ac:dyDescent="0.25">
      <c r="A21078" s="1">
        <v>42901.636111111111</v>
      </c>
      <c r="B21078" s="2">
        <v>24.030175953632959</v>
      </c>
    </row>
    <row r="21079" spans="1:2" x14ac:dyDescent="0.25">
      <c r="A21079" s="1">
        <v>42901.636805555558</v>
      </c>
      <c r="B21079" s="2">
        <v>16.655396287600645</v>
      </c>
    </row>
    <row r="21080" spans="1:2" x14ac:dyDescent="0.25">
      <c r="A21080" s="1">
        <v>42901.637499999997</v>
      </c>
      <c r="B21080" s="2">
        <v>11.636804237265217</v>
      </c>
    </row>
    <row r="21081" spans="1:2" x14ac:dyDescent="0.25">
      <c r="A21081" s="1">
        <v>42901.638194444444</v>
      </c>
      <c r="B21081" s="2">
        <v>-1.3809530081227421</v>
      </c>
    </row>
    <row r="21082" spans="1:2" x14ac:dyDescent="0.25">
      <c r="A21082" s="1">
        <v>42901.638888888891</v>
      </c>
      <c r="B21082" s="2">
        <v>24.767520948502352</v>
      </c>
    </row>
    <row r="21083" spans="1:2" x14ac:dyDescent="0.25">
      <c r="A21083" s="1">
        <v>42901.63958333333</v>
      </c>
      <c r="B21083" s="2">
        <v>19.054005572079525</v>
      </c>
    </row>
    <row r="21084" spans="1:2" x14ac:dyDescent="0.25">
      <c r="A21084" s="1">
        <v>42901.640277777777</v>
      </c>
      <c r="B21084" s="2">
        <v>31.687919123228735</v>
      </c>
    </row>
    <row r="21085" spans="1:2" x14ac:dyDescent="0.25">
      <c r="A21085" s="1">
        <v>42901.640972222223</v>
      </c>
      <c r="B21085" s="2">
        <v>12.930332014989109</v>
      </c>
    </row>
    <row r="21086" spans="1:2" x14ac:dyDescent="0.25">
      <c r="A21086" s="1">
        <v>42901.64166666667</v>
      </c>
      <c r="B21086" s="2">
        <v>62.088315291152682</v>
      </c>
    </row>
    <row r="21087" spans="1:2" x14ac:dyDescent="0.25">
      <c r="A21087" s="1">
        <v>42901.642361111109</v>
      </c>
      <c r="B21087" s="2">
        <v>44.033472762493084</v>
      </c>
    </row>
    <row r="21088" spans="1:2" x14ac:dyDescent="0.25">
      <c r="A21088" s="1">
        <v>42901.643055555556</v>
      </c>
      <c r="B21088" s="2">
        <v>12.267370251953253</v>
      </c>
    </row>
    <row r="21089" spans="1:2" x14ac:dyDescent="0.25">
      <c r="A21089" s="1">
        <v>42901.643750000003</v>
      </c>
      <c r="B21089" s="2">
        <v>4.631477302295389</v>
      </c>
    </row>
    <row r="21090" spans="1:2" x14ac:dyDescent="0.25">
      <c r="A21090" s="1">
        <v>42901.644444444442</v>
      </c>
      <c r="B21090" s="2">
        <v>-18.8147578229371</v>
      </c>
    </row>
    <row r="21091" spans="1:2" x14ac:dyDescent="0.25">
      <c r="A21091" s="1">
        <v>42901.645138888889</v>
      </c>
      <c r="B21091" s="2">
        <v>-9.8871221694610245</v>
      </c>
    </row>
    <row r="21092" spans="1:2" x14ac:dyDescent="0.25">
      <c r="A21092" s="1">
        <v>42901.645833333336</v>
      </c>
      <c r="B21092" s="2">
        <v>-2.0752299367799423</v>
      </c>
    </row>
    <row r="21093" spans="1:2" x14ac:dyDescent="0.25">
      <c r="A21093" s="1">
        <v>42901.646527777775</v>
      </c>
      <c r="B21093" s="2">
        <v>-22.200383698229658</v>
      </c>
    </row>
    <row r="21094" spans="1:2" x14ac:dyDescent="0.25">
      <c r="A21094" s="1">
        <v>42901.647222222222</v>
      </c>
      <c r="B21094" s="2">
        <v>-13.256086012241818</v>
      </c>
    </row>
    <row r="21095" spans="1:2" x14ac:dyDescent="0.25">
      <c r="A21095" s="1">
        <v>42901.647916666669</v>
      </c>
      <c r="B21095" s="2">
        <v>-3.2279518678920187</v>
      </c>
    </row>
    <row r="21096" spans="1:2" x14ac:dyDescent="0.25">
      <c r="A21096" s="1">
        <v>42901.648611111108</v>
      </c>
      <c r="B21096" s="2">
        <v>3.7939315262565896</v>
      </c>
    </row>
    <row r="21097" spans="1:2" x14ac:dyDescent="0.25">
      <c r="A21097" s="1">
        <v>42901.649305555555</v>
      </c>
      <c r="B21097" s="2">
        <v>2.8980248473972705</v>
      </c>
    </row>
    <row r="21098" spans="1:2" x14ac:dyDescent="0.25">
      <c r="A21098" s="1">
        <v>42901.65</v>
      </c>
      <c r="B21098" s="2">
        <v>2.2513570669301166</v>
      </c>
    </row>
    <row r="21099" spans="1:2" x14ac:dyDescent="0.25">
      <c r="A21099" s="1">
        <v>42901.650694444441</v>
      </c>
      <c r="B21099" s="2">
        <v>5.854198069377647</v>
      </c>
    </row>
    <row r="21100" spans="1:2" x14ac:dyDescent="0.25">
      <c r="A21100" s="1">
        <v>42901.651388888888</v>
      </c>
      <c r="B21100" s="2">
        <v>0.45170639808638952</v>
      </c>
    </row>
    <row r="21101" spans="1:2" x14ac:dyDescent="0.25">
      <c r="A21101" s="1">
        <v>42901.652083333334</v>
      </c>
      <c r="B21101" s="2">
        <v>9.56516121312937</v>
      </c>
    </row>
    <row r="21102" spans="1:2" x14ac:dyDescent="0.25">
      <c r="A21102" s="1">
        <v>42901.652777777781</v>
      </c>
      <c r="B21102" s="2">
        <v>28.978004676327206</v>
      </c>
    </row>
    <row r="21103" spans="1:2" x14ac:dyDescent="0.25">
      <c r="A21103" s="1">
        <v>42901.65347222222</v>
      </c>
      <c r="B21103" s="2">
        <v>39.219366159079556</v>
      </c>
    </row>
    <row r="21104" spans="1:2" x14ac:dyDescent="0.25">
      <c r="A21104" s="1">
        <v>42901.654166666667</v>
      </c>
      <c r="B21104" s="2">
        <v>67.615391514165097</v>
      </c>
    </row>
    <row r="21105" spans="1:2" x14ac:dyDescent="0.25">
      <c r="A21105" s="1">
        <v>42901.654861111114</v>
      </c>
      <c r="B21105" s="2">
        <v>115.89732152626578</v>
      </c>
    </row>
    <row r="21106" spans="1:2" x14ac:dyDescent="0.25">
      <c r="A21106" s="1">
        <v>42901.655555555553</v>
      </c>
      <c r="B21106" s="2">
        <v>64.134258018635833</v>
      </c>
    </row>
    <row r="21107" spans="1:2" x14ac:dyDescent="0.25">
      <c r="A21107" s="1">
        <v>42901.65625</v>
      </c>
      <c r="B21107" s="2">
        <v>53.897916854250553</v>
      </c>
    </row>
    <row r="21108" spans="1:2" x14ac:dyDescent="0.25">
      <c r="A21108" s="1">
        <v>42901.656944444447</v>
      </c>
      <c r="B21108" s="2">
        <v>48.131060231034645</v>
      </c>
    </row>
    <row r="21109" spans="1:2" x14ac:dyDescent="0.25">
      <c r="A21109" s="1">
        <v>42901.657638888886</v>
      </c>
      <c r="B21109" s="2">
        <v>39.481378756815687</v>
      </c>
    </row>
    <row r="21110" spans="1:2" x14ac:dyDescent="0.25">
      <c r="A21110" s="1">
        <v>42901.658333333333</v>
      </c>
      <c r="B21110" s="2">
        <v>49.601786350837209</v>
      </c>
    </row>
    <row r="21111" spans="1:2" x14ac:dyDescent="0.25">
      <c r="A21111" s="1">
        <v>42901.65902777778</v>
      </c>
      <c r="B21111" s="2">
        <v>50.330190506534805</v>
      </c>
    </row>
    <row r="21112" spans="1:2" x14ac:dyDescent="0.25">
      <c r="A21112" s="1">
        <v>42901.659722222219</v>
      </c>
      <c r="B21112" s="2">
        <v>35.789514139694802</v>
      </c>
    </row>
    <row r="21113" spans="1:2" x14ac:dyDescent="0.25">
      <c r="A21113" s="1">
        <v>42901.660416666666</v>
      </c>
      <c r="B21113" s="2">
        <v>34.653182697480467</v>
      </c>
    </row>
    <row r="21114" spans="1:2" x14ac:dyDescent="0.25">
      <c r="A21114" s="1">
        <v>42901.661111111112</v>
      </c>
      <c r="B21114" s="2">
        <v>0.19357213290738098</v>
      </c>
    </row>
    <row r="21115" spans="1:2" x14ac:dyDescent="0.25">
      <c r="A21115" s="1">
        <v>42901.661805555559</v>
      </c>
      <c r="B21115" s="2">
        <v>-8.7064759409074508</v>
      </c>
    </row>
    <row r="21116" spans="1:2" x14ac:dyDescent="0.25">
      <c r="A21116" s="1">
        <v>42901.662499999999</v>
      </c>
      <c r="B21116" s="2">
        <v>-9.1050495733972632</v>
      </c>
    </row>
    <row r="21117" spans="1:2" x14ac:dyDescent="0.25">
      <c r="A21117" s="1">
        <v>42901.663194444445</v>
      </c>
      <c r="B21117" s="2">
        <v>-9.5124126816236334</v>
      </c>
    </row>
    <row r="21118" spans="1:2" x14ac:dyDescent="0.25">
      <c r="A21118" s="1">
        <v>42901.663888888892</v>
      </c>
      <c r="B21118" s="2">
        <v>-2.6798350901080994</v>
      </c>
    </row>
    <row r="21119" spans="1:2" x14ac:dyDescent="0.25">
      <c r="A21119" s="1">
        <v>42901.664583333331</v>
      </c>
      <c r="B21119" s="2">
        <v>31.371665371385948</v>
      </c>
    </row>
    <row r="21120" spans="1:2" x14ac:dyDescent="0.25">
      <c r="A21120" s="1">
        <v>42901.665277777778</v>
      </c>
      <c r="B21120" s="2">
        <v>40.901596711511957</v>
      </c>
    </row>
    <row r="21121" spans="1:2" x14ac:dyDescent="0.25">
      <c r="A21121" s="1">
        <v>42901.665972222225</v>
      </c>
      <c r="B21121" s="2">
        <v>58.685243677780576</v>
      </c>
    </row>
    <row r="21122" spans="1:2" x14ac:dyDescent="0.25">
      <c r="A21122" s="1">
        <v>42901.666666666664</v>
      </c>
      <c r="B21122" s="2">
        <v>78.457632503282127</v>
      </c>
    </row>
    <row r="21123" spans="1:2" x14ac:dyDescent="0.25">
      <c r="A21123" s="1">
        <v>42901.667361111111</v>
      </c>
      <c r="B21123" s="2">
        <v>84.687592682882681</v>
      </c>
    </row>
    <row r="21124" spans="1:2" x14ac:dyDescent="0.25">
      <c r="A21124" s="1">
        <v>42901.668055555558</v>
      </c>
      <c r="B21124" s="2">
        <v>100.2044080308949</v>
      </c>
    </row>
    <row r="21125" spans="1:2" x14ac:dyDescent="0.25">
      <c r="A21125" s="1">
        <v>42901.668749999997</v>
      </c>
      <c r="B21125" s="2">
        <v>102.57824156955661</v>
      </c>
    </row>
    <row r="21126" spans="1:2" x14ac:dyDescent="0.25">
      <c r="A21126" s="1">
        <v>42901.669444444444</v>
      </c>
      <c r="B21126" s="2">
        <v>102.13325572758137</v>
      </c>
    </row>
    <row r="21127" spans="1:2" x14ac:dyDescent="0.25">
      <c r="A21127" s="1">
        <v>42901.670138888891</v>
      </c>
      <c r="B21127" s="2">
        <v>99.27939722471443</v>
      </c>
    </row>
    <row r="21128" spans="1:2" x14ac:dyDescent="0.25">
      <c r="A21128" s="1">
        <v>42901.67083333333</v>
      </c>
      <c r="B21128" s="2">
        <v>88.432556815695719</v>
      </c>
    </row>
    <row r="21129" spans="1:2" x14ac:dyDescent="0.25">
      <c r="A21129" s="1">
        <v>42901.671527777777</v>
      </c>
      <c r="B21129" s="2">
        <v>94.286337557475775</v>
      </c>
    </row>
    <row r="21130" spans="1:2" x14ac:dyDescent="0.25">
      <c r="A21130" s="1">
        <v>42901.672222222223</v>
      </c>
      <c r="B21130" s="2">
        <v>89.66686146309948</v>
      </c>
    </row>
    <row r="21131" spans="1:2" x14ac:dyDescent="0.25">
      <c r="A21131" s="1">
        <v>42901.67291666667</v>
      </c>
      <c r="B21131" s="2">
        <v>71.788678892236206</v>
      </c>
    </row>
    <row r="21132" spans="1:2" x14ac:dyDescent="0.25">
      <c r="A21132" s="1">
        <v>42901.673611111109</v>
      </c>
      <c r="B21132" s="2">
        <v>37.480939983750673</v>
      </c>
    </row>
    <row r="21133" spans="1:2" x14ac:dyDescent="0.25">
      <c r="A21133" s="1">
        <v>42901.674305555556</v>
      </c>
      <c r="B21133" s="2">
        <v>15.080553553909219</v>
      </c>
    </row>
    <row r="21134" spans="1:2" x14ac:dyDescent="0.25">
      <c r="A21134" s="1">
        <v>42901.675000000003</v>
      </c>
      <c r="B21134" s="2">
        <v>12.868080609606114</v>
      </c>
    </row>
    <row r="21135" spans="1:2" x14ac:dyDescent="0.25">
      <c r="A21135" s="1">
        <v>42901.675694444442</v>
      </c>
      <c r="B21135" s="2">
        <v>19.130537831455392</v>
      </c>
    </row>
    <row r="21136" spans="1:2" x14ac:dyDescent="0.25">
      <c r="A21136" s="1">
        <v>42901.676388888889</v>
      </c>
      <c r="B21136" s="2">
        <v>36.146708996364517</v>
      </c>
    </row>
    <row r="21137" spans="1:2" x14ac:dyDescent="0.25">
      <c r="A21137" s="1">
        <v>42901.677083333336</v>
      </c>
      <c r="B21137" s="2">
        <v>38.992878104102175</v>
      </c>
    </row>
    <row r="21138" spans="1:2" x14ac:dyDescent="0.25">
      <c r="A21138" s="1">
        <v>42901.677777777775</v>
      </c>
      <c r="B21138" s="2">
        <v>-4.6449243080229889</v>
      </c>
    </row>
    <row r="21139" spans="1:2" x14ac:dyDescent="0.25">
      <c r="A21139" s="1">
        <v>42901.678472222222</v>
      </c>
      <c r="B21139" s="2">
        <v>-84.945522220690819</v>
      </c>
    </row>
    <row r="21140" spans="1:2" x14ac:dyDescent="0.25">
      <c r="A21140" s="1">
        <v>42901.679166666669</v>
      </c>
      <c r="B21140" s="2">
        <v>-60.330264456651641</v>
      </c>
    </row>
    <row r="21141" spans="1:2" x14ac:dyDescent="0.25">
      <c r="A21141" s="1">
        <v>42901.679861111108</v>
      </c>
      <c r="B21141" s="2">
        <v>-30.021876775550968</v>
      </c>
    </row>
    <row r="21142" spans="1:2" x14ac:dyDescent="0.25">
      <c r="A21142" s="1">
        <v>42901.680555555555</v>
      </c>
      <c r="B21142" s="2">
        <v>-20.577766180106362</v>
      </c>
    </row>
    <row r="21143" spans="1:2" x14ac:dyDescent="0.25">
      <c r="A21143" s="1">
        <v>42901.681250000001</v>
      </c>
      <c r="B21143" s="2">
        <v>-5.3683196342307689</v>
      </c>
    </row>
    <row r="21144" spans="1:2" x14ac:dyDescent="0.25">
      <c r="A21144" s="1">
        <v>42901.681944444441</v>
      </c>
      <c r="B21144" s="2">
        <v>-20.352157575981014</v>
      </c>
    </row>
    <row r="21145" spans="1:2" x14ac:dyDescent="0.25">
      <c r="A21145" s="1">
        <v>42901.682638888888</v>
      </c>
      <c r="B21145" s="2">
        <v>-0.54975330578939363</v>
      </c>
    </row>
    <row r="21146" spans="1:2" x14ac:dyDescent="0.25">
      <c r="A21146" s="1">
        <v>42901.683333333334</v>
      </c>
      <c r="B21146" s="2">
        <v>14.715993989489895</v>
      </c>
    </row>
    <row r="21147" spans="1:2" x14ac:dyDescent="0.25">
      <c r="A21147" s="1">
        <v>42901.684027777781</v>
      </c>
      <c r="B21147" s="2">
        <v>3.5679613166760342</v>
      </c>
    </row>
    <row r="21148" spans="1:2" x14ac:dyDescent="0.25">
      <c r="A21148" s="1">
        <v>42901.68472222222</v>
      </c>
      <c r="B21148" s="2">
        <v>-3.776263649839287</v>
      </c>
    </row>
    <row r="21149" spans="1:2" x14ac:dyDescent="0.25">
      <c r="A21149" s="1">
        <v>42901.685416666667</v>
      </c>
      <c r="B21149" s="2">
        <v>1.2963233102035399</v>
      </c>
    </row>
    <row r="21150" spans="1:2" x14ac:dyDescent="0.25">
      <c r="A21150" s="1">
        <v>42901.686111111114</v>
      </c>
      <c r="B21150" s="2">
        <v>-3.201313278428279</v>
      </c>
    </row>
    <row r="21151" spans="1:2" x14ac:dyDescent="0.25">
      <c r="A21151" s="1">
        <v>42901.686805555553</v>
      </c>
      <c r="B21151" s="2">
        <v>8.8545675603537042</v>
      </c>
    </row>
    <row r="21152" spans="1:2" x14ac:dyDescent="0.25">
      <c r="A21152" s="1">
        <v>42901.6875</v>
      </c>
      <c r="B21152" s="2">
        <v>11.546509345291026</v>
      </c>
    </row>
    <row r="21153" spans="1:2" x14ac:dyDescent="0.25">
      <c r="A21153" s="1">
        <v>42901.688194444447</v>
      </c>
      <c r="B21153" s="2">
        <v>24.439816551670084</v>
      </c>
    </row>
    <row r="21154" spans="1:2" x14ac:dyDescent="0.25">
      <c r="A21154" s="1">
        <v>42901.688888888886</v>
      </c>
      <c r="B21154" s="2">
        <v>13.966860003642312</v>
      </c>
    </row>
    <row r="21155" spans="1:2" x14ac:dyDescent="0.25">
      <c r="A21155" s="1">
        <v>42901.689583333333</v>
      </c>
      <c r="B21155" s="2">
        <v>1.9704083591486172</v>
      </c>
    </row>
    <row r="21156" spans="1:2" x14ac:dyDescent="0.25">
      <c r="A21156" s="1">
        <v>42901.69027777778</v>
      </c>
      <c r="B21156" s="2">
        <v>-15.291534638214701</v>
      </c>
    </row>
    <row r="21157" spans="1:2" x14ac:dyDescent="0.25">
      <c r="A21157" s="1">
        <v>42901.690972222219</v>
      </c>
      <c r="B21157" s="2">
        <v>-9.0552926650367827</v>
      </c>
    </row>
    <row r="21158" spans="1:2" x14ac:dyDescent="0.25">
      <c r="A21158" s="1">
        <v>42901.691666666666</v>
      </c>
      <c r="B21158" s="2">
        <v>-8.2816466225738008</v>
      </c>
    </row>
    <row r="21159" spans="1:2" x14ac:dyDescent="0.25">
      <c r="A21159" s="1">
        <v>42901.692361111112</v>
      </c>
      <c r="B21159" s="2">
        <v>-17.254688366149399</v>
      </c>
    </row>
    <row r="21160" spans="1:2" x14ac:dyDescent="0.25">
      <c r="A21160" s="1">
        <v>42901.693055555559</v>
      </c>
      <c r="B21160" s="2">
        <v>19.741856016005233</v>
      </c>
    </row>
    <row r="21161" spans="1:2" x14ac:dyDescent="0.25">
      <c r="A21161" s="1">
        <v>42901.693749999999</v>
      </c>
      <c r="B21161" s="2">
        <v>20.506906407041242</v>
      </c>
    </row>
    <row r="21162" spans="1:2" x14ac:dyDescent="0.25">
      <c r="A21162" s="1">
        <v>42901.694444444445</v>
      </c>
      <c r="B21162" s="2">
        <v>11.983473833857959</v>
      </c>
    </row>
    <row r="21163" spans="1:2" x14ac:dyDescent="0.25">
      <c r="A21163" s="1">
        <v>42901.695138888892</v>
      </c>
      <c r="B21163" s="2">
        <v>15.034642270657544</v>
      </c>
    </row>
    <row r="21164" spans="1:2" x14ac:dyDescent="0.25">
      <c r="A21164" s="1">
        <v>42901.695833333331</v>
      </c>
      <c r="B21164" s="2">
        <v>17.469429569584705</v>
      </c>
    </row>
    <row r="21165" spans="1:2" x14ac:dyDescent="0.25">
      <c r="A21165" s="1">
        <v>42901.696527777778</v>
      </c>
      <c r="B21165" s="2">
        <v>8.6823227506994343</v>
      </c>
    </row>
    <row r="21166" spans="1:2" x14ac:dyDescent="0.25">
      <c r="A21166" s="1">
        <v>42901.697222222225</v>
      </c>
      <c r="B21166" s="2">
        <v>13.736994877337809</v>
      </c>
    </row>
    <row r="21167" spans="1:2" x14ac:dyDescent="0.25">
      <c r="A21167" s="1">
        <v>42901.697916666664</v>
      </c>
      <c r="B21167" s="2">
        <v>16.325305752691929</v>
      </c>
    </row>
    <row r="21168" spans="1:2" x14ac:dyDescent="0.25">
      <c r="A21168" s="1">
        <v>42901.698611111111</v>
      </c>
      <c r="B21168" s="2">
        <v>17.834169991723805</v>
      </c>
    </row>
    <row r="21169" spans="1:2" x14ac:dyDescent="0.25">
      <c r="A21169" s="1">
        <v>42901.699305555558</v>
      </c>
      <c r="B21169" s="2">
        <v>17.881326959388876</v>
      </c>
    </row>
    <row r="21170" spans="1:2" x14ac:dyDescent="0.25">
      <c r="A21170" s="1">
        <v>42901.7</v>
      </c>
      <c r="B21170" s="2">
        <v>9.0929292097008627</v>
      </c>
    </row>
    <row r="21171" spans="1:2" x14ac:dyDescent="0.25">
      <c r="A21171" s="1">
        <v>42901.700694444444</v>
      </c>
      <c r="B21171" s="2">
        <v>-0.8829750578501262</v>
      </c>
    </row>
    <row r="21172" spans="1:2" x14ac:dyDescent="0.25">
      <c r="A21172" s="1">
        <v>42901.701388888891</v>
      </c>
      <c r="B21172" s="2">
        <v>-2.6953829570731616</v>
      </c>
    </row>
    <row r="21173" spans="1:2" x14ac:dyDescent="0.25">
      <c r="A21173" s="1">
        <v>42901.70208333333</v>
      </c>
      <c r="B21173" s="2">
        <v>6.5521773008707287</v>
      </c>
    </row>
    <row r="21174" spans="1:2" x14ac:dyDescent="0.25">
      <c r="A21174" s="1">
        <v>42901.702777777777</v>
      </c>
      <c r="B21174" s="2">
        <v>-17.629212193859953</v>
      </c>
    </row>
    <row r="21175" spans="1:2" x14ac:dyDescent="0.25">
      <c r="A21175" s="1">
        <v>42901.703472222223</v>
      </c>
      <c r="B21175" s="2">
        <v>-37.820847841014135</v>
      </c>
    </row>
    <row r="21176" spans="1:2" x14ac:dyDescent="0.25">
      <c r="A21176" s="1">
        <v>42901.70416666667</v>
      </c>
      <c r="B21176" s="2">
        <v>-45.162724911544743</v>
      </c>
    </row>
    <row r="21177" spans="1:2" x14ac:dyDescent="0.25">
      <c r="A21177" s="1">
        <v>42901.704861111109</v>
      </c>
      <c r="B21177" s="2">
        <v>-54.058476352497628</v>
      </c>
    </row>
    <row r="21178" spans="1:2" x14ac:dyDescent="0.25">
      <c r="A21178" s="1">
        <v>42901.705555555556</v>
      </c>
      <c r="B21178" s="2">
        <v>-7.5763840924744725</v>
      </c>
    </row>
    <row r="21179" spans="1:2" x14ac:dyDescent="0.25">
      <c r="A21179" s="1">
        <v>42901.706250000003</v>
      </c>
      <c r="B21179" s="2">
        <v>-10.74466526437415</v>
      </c>
    </row>
    <row r="21180" spans="1:2" x14ac:dyDescent="0.25">
      <c r="A21180" s="1">
        <v>42901.706944444442</v>
      </c>
      <c r="B21180" s="2">
        <v>-17.721761732031883</v>
      </c>
    </row>
    <row r="21181" spans="1:2" x14ac:dyDescent="0.25">
      <c r="A21181" s="1">
        <v>42901.707638888889</v>
      </c>
      <c r="B21181" s="2">
        <v>-38.649741290162396</v>
      </c>
    </row>
    <row r="21182" spans="1:2" x14ac:dyDescent="0.25">
      <c r="A21182" s="1">
        <v>42901.708333333336</v>
      </c>
      <c r="B21182" s="2">
        <v>-9.0889874521817546</v>
      </c>
    </row>
    <row r="21183" spans="1:2" x14ac:dyDescent="0.25">
      <c r="A21183" s="1">
        <v>42901.709027777775</v>
      </c>
      <c r="B21183" s="2">
        <v>-18.452361739451103</v>
      </c>
    </row>
    <row r="21184" spans="1:2" x14ac:dyDescent="0.25">
      <c r="A21184" s="1">
        <v>42901.709722222222</v>
      </c>
      <c r="B21184" s="2">
        <v>3.8072770028219867</v>
      </c>
    </row>
    <row r="21185" spans="1:2" x14ac:dyDescent="0.25">
      <c r="A21185" s="1">
        <v>42901.710416666669</v>
      </c>
      <c r="B21185" s="2">
        <v>20.348232273754547</v>
      </c>
    </row>
    <row r="21186" spans="1:2" x14ac:dyDescent="0.25">
      <c r="A21186" s="1">
        <v>42901.711111111108</v>
      </c>
      <c r="B21186" s="2">
        <v>17.609722500909509</v>
      </c>
    </row>
    <row r="21187" spans="1:2" x14ac:dyDescent="0.25">
      <c r="A21187" s="1">
        <v>42901.711805555555</v>
      </c>
      <c r="B21187" s="2">
        <v>0.13358060161505517</v>
      </c>
    </row>
    <row r="21188" spans="1:2" x14ac:dyDescent="0.25">
      <c r="A21188" s="1">
        <v>42901.712500000001</v>
      </c>
      <c r="B21188" s="2">
        <v>2.2001545619083722</v>
      </c>
    </row>
    <row r="21189" spans="1:2" x14ac:dyDescent="0.25">
      <c r="A21189" s="1">
        <v>42901.713194444441</v>
      </c>
      <c r="B21189" s="2">
        <v>6.0621304488255801</v>
      </c>
    </row>
    <row r="21190" spans="1:2" x14ac:dyDescent="0.25">
      <c r="A21190" s="1">
        <v>42901.713888888888</v>
      </c>
      <c r="B21190" s="2">
        <v>9.7586984006416362</v>
      </c>
    </row>
    <row r="21191" spans="1:2" x14ac:dyDescent="0.25">
      <c r="A21191" s="1">
        <v>42901.714583333334</v>
      </c>
      <c r="B21191" s="2">
        <v>19.63010158725859</v>
      </c>
    </row>
    <row r="21192" spans="1:2" x14ac:dyDescent="0.25">
      <c r="A21192" s="1">
        <v>42901.715277777781</v>
      </c>
      <c r="B21192" s="2">
        <v>18.828602633685417</v>
      </c>
    </row>
    <row r="21193" spans="1:2" x14ac:dyDescent="0.25">
      <c r="A21193" s="1">
        <v>42901.71597222222</v>
      </c>
      <c r="B21193" s="2">
        <v>11.735060181152464</v>
      </c>
    </row>
    <row r="21194" spans="1:2" x14ac:dyDescent="0.25">
      <c r="A21194" s="1">
        <v>42901.716666666667</v>
      </c>
      <c r="B21194" s="2">
        <v>2.9390680471765034</v>
      </c>
    </row>
    <row r="21195" spans="1:2" x14ac:dyDescent="0.25">
      <c r="A21195" s="1">
        <v>42901.717361111114</v>
      </c>
      <c r="B21195" s="2">
        <v>-22.837849358536673</v>
      </c>
    </row>
    <row r="21196" spans="1:2" x14ac:dyDescent="0.25">
      <c r="A21196" s="1">
        <v>42901.718055555553</v>
      </c>
      <c r="B21196" s="2">
        <v>-42.706792826017285</v>
      </c>
    </row>
    <row r="21197" spans="1:2" x14ac:dyDescent="0.25">
      <c r="A21197" s="1">
        <v>42901.71875</v>
      </c>
      <c r="B21197" s="2">
        <v>-70.197724582311153</v>
      </c>
    </row>
    <row r="21198" spans="1:2" x14ac:dyDescent="0.25">
      <c r="A21198" s="1">
        <v>42901.719444444447</v>
      </c>
      <c r="B21198" s="2">
        <v>-94.919665461538045</v>
      </c>
    </row>
    <row r="21199" spans="1:2" x14ac:dyDescent="0.25">
      <c r="A21199" s="1">
        <v>42901.720138888886</v>
      </c>
      <c r="B21199" s="2">
        <v>-60.587098441744459</v>
      </c>
    </row>
    <row r="21200" spans="1:2" x14ac:dyDescent="0.25">
      <c r="A21200" s="1">
        <v>42901.720833333333</v>
      </c>
      <c r="B21200" s="2">
        <v>-6.7044937485208118</v>
      </c>
    </row>
    <row r="21201" spans="1:2" x14ac:dyDescent="0.25">
      <c r="A21201" s="1">
        <v>42901.72152777778</v>
      </c>
      <c r="B21201" s="2">
        <v>6.973529446441292</v>
      </c>
    </row>
    <row r="21202" spans="1:2" x14ac:dyDescent="0.25">
      <c r="A21202" s="1">
        <v>42901.722222222219</v>
      </c>
      <c r="B21202" s="2">
        <v>27.867065624874279</v>
      </c>
    </row>
    <row r="21203" spans="1:2" x14ac:dyDescent="0.25">
      <c r="A21203" s="1">
        <v>42901.722916666666</v>
      </c>
      <c r="B21203" s="2">
        <v>7.5152928986935876</v>
      </c>
    </row>
    <row r="21204" spans="1:2" x14ac:dyDescent="0.25">
      <c r="A21204" s="1">
        <v>42901.723611111112</v>
      </c>
      <c r="B21204" s="2">
        <v>-0.79332608570499963</v>
      </c>
    </row>
    <row r="21205" spans="1:2" x14ac:dyDescent="0.25">
      <c r="A21205" s="1">
        <v>42901.724305555559</v>
      </c>
      <c r="B21205" s="2">
        <v>9.2141004010394685</v>
      </c>
    </row>
    <row r="21206" spans="1:2" x14ac:dyDescent="0.25">
      <c r="A21206" s="1">
        <v>42901.724999999999</v>
      </c>
      <c r="B21206" s="2">
        <v>-2.9735763628423837</v>
      </c>
    </row>
    <row r="21207" spans="1:2" x14ac:dyDescent="0.25">
      <c r="A21207" s="1">
        <v>42901.725694444445</v>
      </c>
      <c r="B21207" s="2">
        <v>-15.319442521338351</v>
      </c>
    </row>
    <row r="21208" spans="1:2" x14ac:dyDescent="0.25">
      <c r="A21208" s="1">
        <v>42901.726388888892</v>
      </c>
      <c r="B21208" s="2">
        <v>-19.346665243117119</v>
      </c>
    </row>
    <row r="21209" spans="1:2" x14ac:dyDescent="0.25">
      <c r="A21209" s="1">
        <v>42901.727083333331</v>
      </c>
      <c r="B21209" s="2">
        <v>-15.156711591028822</v>
      </c>
    </row>
    <row r="21210" spans="1:2" x14ac:dyDescent="0.25">
      <c r="A21210" s="1">
        <v>42901.727777777778</v>
      </c>
      <c r="B21210" s="2">
        <v>17.696140092348895</v>
      </c>
    </row>
    <row r="21211" spans="1:2" x14ac:dyDescent="0.25">
      <c r="A21211" s="1">
        <v>42901.728472222225</v>
      </c>
      <c r="B21211" s="2">
        <v>24.998024485741432</v>
      </c>
    </row>
    <row r="21212" spans="1:2" x14ac:dyDescent="0.25">
      <c r="A21212" s="1">
        <v>42901.729166666664</v>
      </c>
      <c r="B21212" s="2">
        <v>29.119685414238969</v>
      </c>
    </row>
    <row r="21213" spans="1:2" x14ac:dyDescent="0.25">
      <c r="A21213" s="1">
        <v>42901.729861111111</v>
      </c>
      <c r="B21213" s="2">
        <v>37.321572251306499</v>
      </c>
    </row>
    <row r="21214" spans="1:2" x14ac:dyDescent="0.25">
      <c r="A21214" s="1">
        <v>42901.730555555558</v>
      </c>
      <c r="B21214" s="2">
        <v>27.822833416223876</v>
      </c>
    </row>
    <row r="21215" spans="1:2" x14ac:dyDescent="0.25">
      <c r="A21215" s="1">
        <v>42901.731249999997</v>
      </c>
      <c r="B21215" s="2">
        <v>-21.309823879377898</v>
      </c>
    </row>
    <row r="21216" spans="1:2" x14ac:dyDescent="0.25">
      <c r="A21216" s="1">
        <v>42901.731944444444</v>
      </c>
      <c r="B21216" s="2">
        <v>-24.257200535446465</v>
      </c>
    </row>
    <row r="21217" spans="1:2" x14ac:dyDescent="0.25">
      <c r="A21217" s="1">
        <v>42901.732638888891</v>
      </c>
      <c r="B21217" s="2">
        <v>-24.721117699565365</v>
      </c>
    </row>
    <row r="21218" spans="1:2" x14ac:dyDescent="0.25">
      <c r="A21218" s="1">
        <v>42901.73333333333</v>
      </c>
      <c r="B21218" s="2">
        <v>-10.4963862116662</v>
      </c>
    </row>
    <row r="21219" spans="1:2" x14ac:dyDescent="0.25">
      <c r="A21219" s="1">
        <v>42901.734027777777</v>
      </c>
      <c r="B21219" s="2">
        <v>13.138903312468027</v>
      </c>
    </row>
    <row r="21220" spans="1:2" x14ac:dyDescent="0.25">
      <c r="A21220" s="1">
        <v>42901.734722222223</v>
      </c>
      <c r="B21220" s="2">
        <v>9.4182526555009343</v>
      </c>
    </row>
    <row r="21221" spans="1:2" x14ac:dyDescent="0.25">
      <c r="A21221" s="1">
        <v>42901.73541666667</v>
      </c>
      <c r="B21221" s="2">
        <v>-7.8347445247432912</v>
      </c>
    </row>
    <row r="21222" spans="1:2" x14ac:dyDescent="0.25">
      <c r="A21222" s="1">
        <v>42901.736111111109</v>
      </c>
      <c r="B21222" s="2">
        <v>-46.692526968568565</v>
      </c>
    </row>
    <row r="21223" spans="1:2" x14ac:dyDescent="0.25">
      <c r="A21223" s="1">
        <v>42901.736805555556</v>
      </c>
      <c r="B21223" s="2">
        <v>-13.466632721641023</v>
      </c>
    </row>
    <row r="21224" spans="1:2" x14ac:dyDescent="0.25">
      <c r="A21224" s="1">
        <v>42901.737500000003</v>
      </c>
      <c r="B21224" s="2">
        <v>-13.660857865714934</v>
      </c>
    </row>
    <row r="21225" spans="1:2" x14ac:dyDescent="0.25">
      <c r="A21225" s="1">
        <v>42901.738194444442</v>
      </c>
      <c r="B21225" s="2">
        <v>-6.5113878518187756</v>
      </c>
    </row>
    <row r="21226" spans="1:2" x14ac:dyDescent="0.25">
      <c r="A21226" s="1">
        <v>42901.738888888889</v>
      </c>
      <c r="B21226" s="2">
        <v>-6.6691124639124606</v>
      </c>
    </row>
    <row r="21227" spans="1:2" x14ac:dyDescent="0.25">
      <c r="A21227" s="1">
        <v>42901.739583333336</v>
      </c>
      <c r="B21227" s="2">
        <v>-12.49341865668927</v>
      </c>
    </row>
    <row r="21228" spans="1:2" x14ac:dyDescent="0.25">
      <c r="A21228" s="1">
        <v>42901.740277777775</v>
      </c>
      <c r="B21228" s="2">
        <v>-8.8112132111472121</v>
      </c>
    </row>
    <row r="21229" spans="1:2" x14ac:dyDescent="0.25">
      <c r="A21229" s="1">
        <v>42901.740972222222</v>
      </c>
      <c r="B21229" s="2">
        <v>-5.6408248403769301</v>
      </c>
    </row>
    <row r="21230" spans="1:2" x14ac:dyDescent="0.25">
      <c r="A21230" s="1">
        <v>42901.741666666669</v>
      </c>
      <c r="B21230" s="2">
        <v>-10.384145457464426</v>
      </c>
    </row>
    <row r="21231" spans="1:2" x14ac:dyDescent="0.25">
      <c r="A21231" s="1">
        <v>42901.742361111108</v>
      </c>
      <c r="B21231" s="2">
        <v>-0.44230988205915006</v>
      </c>
    </row>
    <row r="21232" spans="1:2" x14ac:dyDescent="0.25">
      <c r="A21232" s="1">
        <v>42901.743055555555</v>
      </c>
      <c r="B21232" s="2">
        <v>3.108163219851364</v>
      </c>
    </row>
    <row r="21233" spans="1:2" x14ac:dyDescent="0.25">
      <c r="A21233" s="1">
        <v>42901.743750000001</v>
      </c>
      <c r="B21233" s="2">
        <v>7.491631489607971</v>
      </c>
    </row>
    <row r="21234" spans="1:2" x14ac:dyDescent="0.25">
      <c r="A21234" s="1">
        <v>42901.744444444441</v>
      </c>
      <c r="B21234" s="2">
        <v>19.009818357205951</v>
      </c>
    </row>
    <row r="21235" spans="1:2" x14ac:dyDescent="0.25">
      <c r="A21235" s="1">
        <v>42901.745138888888</v>
      </c>
      <c r="B21235" s="2">
        <v>14.538023103785235</v>
      </c>
    </row>
    <row r="21236" spans="1:2" x14ac:dyDescent="0.25">
      <c r="A21236" s="1">
        <v>42901.745833333334</v>
      </c>
      <c r="B21236" s="2">
        <v>15.425678978710978</v>
      </c>
    </row>
    <row r="21237" spans="1:2" x14ac:dyDescent="0.25">
      <c r="A21237" s="1">
        <v>42901.746527777781</v>
      </c>
      <c r="B21237" s="2">
        <v>2.4664372313321414</v>
      </c>
    </row>
    <row r="21238" spans="1:2" x14ac:dyDescent="0.25">
      <c r="A21238" s="1">
        <v>42901.74722222222</v>
      </c>
      <c r="B21238" s="2">
        <v>-4.7101162769172031</v>
      </c>
    </row>
    <row r="21239" spans="1:2" x14ac:dyDescent="0.25">
      <c r="A21239" s="1">
        <v>42901.747916666667</v>
      </c>
      <c r="B21239" s="2">
        <v>-5.3916001554112878</v>
      </c>
    </row>
    <row r="21240" spans="1:2" x14ac:dyDescent="0.25">
      <c r="A21240" s="1">
        <v>42901.748611111114</v>
      </c>
      <c r="B21240" s="2">
        <v>-7.1427088613408465</v>
      </c>
    </row>
    <row r="21241" spans="1:2" x14ac:dyDescent="0.25">
      <c r="A21241" s="1">
        <v>42901.749305555553</v>
      </c>
      <c r="B21241" s="2">
        <v>-19.695300870546877</v>
      </c>
    </row>
    <row r="21242" spans="1:2" x14ac:dyDescent="0.25">
      <c r="A21242" s="1">
        <v>42901.75</v>
      </c>
      <c r="B21242" s="2">
        <v>-26.891834705660099</v>
      </c>
    </row>
    <row r="21243" spans="1:2" x14ac:dyDescent="0.25">
      <c r="A21243" s="1">
        <v>42901.750694444447</v>
      </c>
      <c r="B21243" s="2">
        <v>-24.966842111675941</v>
      </c>
    </row>
    <row r="21244" spans="1:2" x14ac:dyDescent="0.25">
      <c r="A21244" s="1">
        <v>42901.751388888886</v>
      </c>
      <c r="B21244" s="2">
        <v>-16.931663382523887</v>
      </c>
    </row>
    <row r="21245" spans="1:2" x14ac:dyDescent="0.25">
      <c r="A21245" s="1">
        <v>42901.752083333333</v>
      </c>
      <c r="B21245" s="2">
        <v>0.66779683422646485</v>
      </c>
    </row>
    <row r="21246" spans="1:2" x14ac:dyDescent="0.25">
      <c r="A21246" s="1">
        <v>42901.75277777778</v>
      </c>
      <c r="B21246" s="2">
        <v>7.6446331933024343</v>
      </c>
    </row>
    <row r="21247" spans="1:2" x14ac:dyDescent="0.25">
      <c r="A21247" s="1">
        <v>42901.753472222219</v>
      </c>
      <c r="B21247" s="2">
        <v>9.6360007447306995</v>
      </c>
    </row>
    <row r="21248" spans="1:2" x14ac:dyDescent="0.25">
      <c r="A21248" s="1">
        <v>42901.754166666666</v>
      </c>
      <c r="B21248" s="2">
        <v>-2.5300873985242407</v>
      </c>
    </row>
    <row r="21249" spans="1:2" x14ac:dyDescent="0.25">
      <c r="A21249" s="1">
        <v>42901.754861111112</v>
      </c>
      <c r="B21249" s="2">
        <v>-11.157239416749993</v>
      </c>
    </row>
    <row r="21250" spans="1:2" x14ac:dyDescent="0.25">
      <c r="A21250" s="1">
        <v>42901.755555555559</v>
      </c>
      <c r="B21250" s="2">
        <v>-11.671950403630035</v>
      </c>
    </row>
    <row r="21251" spans="1:2" x14ac:dyDescent="0.25">
      <c r="A21251" s="1">
        <v>42901.756249999999</v>
      </c>
      <c r="B21251" s="2">
        <v>-23.020201442102067</v>
      </c>
    </row>
    <row r="21252" spans="1:2" x14ac:dyDescent="0.25">
      <c r="A21252" s="1">
        <v>42901.756944444445</v>
      </c>
      <c r="B21252" s="2">
        <v>-6.8141696757598158</v>
      </c>
    </row>
    <row r="21253" spans="1:2" x14ac:dyDescent="0.25">
      <c r="A21253" s="1">
        <v>42901.757638888892</v>
      </c>
      <c r="B21253" s="2">
        <v>-0.50771845916945801</v>
      </c>
    </row>
    <row r="21254" spans="1:2" x14ac:dyDescent="0.25">
      <c r="A21254" s="1">
        <v>42901.758333333331</v>
      </c>
      <c r="B21254" s="2">
        <v>14.697820949564145</v>
      </c>
    </row>
    <row r="21255" spans="1:2" x14ac:dyDescent="0.25">
      <c r="A21255" s="1">
        <v>42901.759027777778</v>
      </c>
      <c r="B21255" s="2">
        <v>18.697071767588689</v>
      </c>
    </row>
    <row r="21256" spans="1:2" x14ac:dyDescent="0.25">
      <c r="A21256" s="1">
        <v>42901.759722222225</v>
      </c>
      <c r="B21256" s="2">
        <v>23.322773706257674</v>
      </c>
    </row>
    <row r="21257" spans="1:2" x14ac:dyDescent="0.25">
      <c r="A21257" s="1">
        <v>42901.760416666664</v>
      </c>
      <c r="B21257" s="2">
        <v>3.3486634672760069</v>
      </c>
    </row>
    <row r="21258" spans="1:2" x14ac:dyDescent="0.25">
      <c r="A21258" s="1">
        <v>42901.761111111111</v>
      </c>
      <c r="B21258" s="2">
        <v>-16.786564666418901</v>
      </c>
    </row>
    <row r="21259" spans="1:2" x14ac:dyDescent="0.25">
      <c r="A21259" s="1">
        <v>42901.761805555558</v>
      </c>
      <c r="B21259" s="2">
        <v>-22.321169053624423</v>
      </c>
    </row>
    <row r="21260" spans="1:2" x14ac:dyDescent="0.25">
      <c r="A21260" s="1">
        <v>42901.762499999997</v>
      </c>
      <c r="B21260" s="2">
        <v>-27.994498189556666</v>
      </c>
    </row>
    <row r="21261" spans="1:2" x14ac:dyDescent="0.25">
      <c r="A21261" s="1">
        <v>42901.763194444444</v>
      </c>
      <c r="B21261" s="2">
        <v>6.3031395261680396</v>
      </c>
    </row>
    <row r="21262" spans="1:2" x14ac:dyDescent="0.25">
      <c r="A21262" s="1">
        <v>42901.763888888891</v>
      </c>
      <c r="B21262" s="2">
        <v>12.101247624338916</v>
      </c>
    </row>
    <row r="21263" spans="1:2" x14ac:dyDescent="0.25">
      <c r="A21263" s="1">
        <v>42901.76458333333</v>
      </c>
      <c r="B21263" s="2">
        <v>-5.6737497580198886</v>
      </c>
    </row>
    <row r="21264" spans="1:2" x14ac:dyDescent="0.25">
      <c r="A21264" s="1">
        <v>42901.765277777777</v>
      </c>
      <c r="B21264" s="2">
        <v>-20.537384515655383</v>
      </c>
    </row>
    <row r="21265" spans="1:2" x14ac:dyDescent="0.25">
      <c r="A21265" s="1">
        <v>42901.765972222223</v>
      </c>
      <c r="B21265" s="2">
        <v>-25.201588231333879</v>
      </c>
    </row>
    <row r="21266" spans="1:2" x14ac:dyDescent="0.25">
      <c r="A21266" s="1">
        <v>42901.76666666667</v>
      </c>
      <c r="B21266" s="2">
        <v>-17.716150042589774</v>
      </c>
    </row>
    <row r="21267" spans="1:2" x14ac:dyDescent="0.25">
      <c r="A21267" s="1">
        <v>42901.767361111109</v>
      </c>
      <c r="B21267" s="2">
        <v>-12.799579320470608</v>
      </c>
    </row>
    <row r="21268" spans="1:2" x14ac:dyDescent="0.25">
      <c r="A21268" s="1">
        <v>42901.768055555556</v>
      </c>
      <c r="B21268" s="2">
        <v>-0.73852217330713754</v>
      </c>
    </row>
    <row r="21269" spans="1:2" x14ac:dyDescent="0.25">
      <c r="A21269" s="1">
        <v>42901.768750000003</v>
      </c>
      <c r="B21269" s="2">
        <v>9.0934446148748975</v>
      </c>
    </row>
    <row r="21270" spans="1:2" x14ac:dyDescent="0.25">
      <c r="A21270" s="1">
        <v>42901.769444444442</v>
      </c>
      <c r="B21270" s="2">
        <v>-19.043058592527327</v>
      </c>
    </row>
    <row r="21271" spans="1:2" x14ac:dyDescent="0.25">
      <c r="A21271" s="1">
        <v>42901.770138888889</v>
      </c>
      <c r="B21271" s="2">
        <v>-15.850577321477855</v>
      </c>
    </row>
    <row r="21272" spans="1:2" x14ac:dyDescent="0.25">
      <c r="A21272" s="1">
        <v>42901.770833333336</v>
      </c>
      <c r="B21272" s="2">
        <v>-15.426505700077785</v>
      </c>
    </row>
    <row r="21273" spans="1:2" x14ac:dyDescent="0.25">
      <c r="A21273" s="1">
        <v>42901.771527777775</v>
      </c>
      <c r="B21273" s="2">
        <v>-8.3918429330321178</v>
      </c>
    </row>
    <row r="21274" spans="1:2" x14ac:dyDescent="0.25">
      <c r="A21274" s="1">
        <v>42901.772222222222</v>
      </c>
      <c r="B21274" s="2">
        <v>-21.002830255420609</v>
      </c>
    </row>
    <row r="21275" spans="1:2" x14ac:dyDescent="0.25">
      <c r="A21275" s="1">
        <v>42901.772916666669</v>
      </c>
      <c r="B21275" s="2">
        <v>-11.044083593981728</v>
      </c>
    </row>
    <row r="21276" spans="1:2" x14ac:dyDescent="0.25">
      <c r="A21276" s="1">
        <v>42901.773611111108</v>
      </c>
      <c r="B21276" s="2">
        <v>-8.272971301128079</v>
      </c>
    </row>
    <row r="21277" spans="1:2" x14ac:dyDescent="0.25">
      <c r="A21277" s="1">
        <v>42901.774305555555</v>
      </c>
      <c r="B21277" s="2">
        <v>-14.118660621778206</v>
      </c>
    </row>
    <row r="21278" spans="1:2" x14ac:dyDescent="0.25">
      <c r="A21278" s="1">
        <v>42901.775000000001</v>
      </c>
      <c r="B21278" s="2">
        <v>-5.0665292559308002</v>
      </c>
    </row>
    <row r="21279" spans="1:2" x14ac:dyDescent="0.25">
      <c r="A21279" s="1">
        <v>42901.775694444441</v>
      </c>
      <c r="B21279" s="2">
        <v>-11.585212322045118</v>
      </c>
    </row>
    <row r="21280" spans="1:2" x14ac:dyDescent="0.25">
      <c r="A21280" s="1">
        <v>42901.776388888888</v>
      </c>
      <c r="B21280" s="2">
        <v>-6.0453542282436201</v>
      </c>
    </row>
    <row r="21281" spans="1:2" x14ac:dyDescent="0.25">
      <c r="A21281" s="1">
        <v>42901.777083333334</v>
      </c>
      <c r="B21281" s="2">
        <v>-8.9379872566380065</v>
      </c>
    </row>
    <row r="21282" spans="1:2" x14ac:dyDescent="0.25">
      <c r="A21282" s="1">
        <v>42901.777777777781</v>
      </c>
      <c r="B21282" s="2">
        <v>-8.8417908440654482</v>
      </c>
    </row>
    <row r="21283" spans="1:2" x14ac:dyDescent="0.25">
      <c r="A21283" s="1">
        <v>42901.77847222222</v>
      </c>
      <c r="B21283" s="2">
        <v>-2.1156575530942066</v>
      </c>
    </row>
    <row r="21284" spans="1:2" x14ac:dyDescent="0.25">
      <c r="A21284" s="1">
        <v>42901.779166666667</v>
      </c>
      <c r="B21284" s="2">
        <v>5.4918784422722338</v>
      </c>
    </row>
    <row r="21285" spans="1:2" x14ac:dyDescent="0.25">
      <c r="A21285" s="1">
        <v>42901.779861111114</v>
      </c>
      <c r="B21285" s="2">
        <v>-1.9360686528360627</v>
      </c>
    </row>
    <row r="21286" spans="1:2" x14ac:dyDescent="0.25">
      <c r="A21286" s="1">
        <v>42901.780555555553</v>
      </c>
      <c r="B21286" s="2">
        <v>2.1110887497236641</v>
      </c>
    </row>
    <row r="21287" spans="1:2" x14ac:dyDescent="0.25">
      <c r="A21287" s="1">
        <v>42901.78125</v>
      </c>
      <c r="B21287" s="2">
        <v>-3.5067631415421299</v>
      </c>
    </row>
    <row r="21288" spans="1:2" x14ac:dyDescent="0.25">
      <c r="A21288" s="1">
        <v>42901.781944444447</v>
      </c>
      <c r="B21288" s="2">
        <v>-1.8196423921035603</v>
      </c>
    </row>
    <row r="21289" spans="1:2" x14ac:dyDescent="0.25">
      <c r="A21289" s="1">
        <v>42901.782638888886</v>
      </c>
      <c r="B21289" s="2">
        <v>-2.7928164710581767</v>
      </c>
    </row>
    <row r="21290" spans="1:2" x14ac:dyDescent="0.25">
      <c r="A21290" s="1">
        <v>42901.783333333333</v>
      </c>
      <c r="B21290" s="2">
        <v>4.2109817191842014</v>
      </c>
    </row>
    <row r="21291" spans="1:2" x14ac:dyDescent="0.25">
      <c r="A21291" s="1">
        <v>42901.78402777778</v>
      </c>
      <c r="B21291" s="2">
        <v>3.6059022224993291</v>
      </c>
    </row>
    <row r="21292" spans="1:2" x14ac:dyDescent="0.25">
      <c r="A21292" s="1">
        <v>42901.784722222219</v>
      </c>
      <c r="B21292" s="2">
        <v>5.6890393271188566</v>
      </c>
    </row>
    <row r="21293" spans="1:2" x14ac:dyDescent="0.25">
      <c r="A21293" s="1">
        <v>42901.785416666666</v>
      </c>
      <c r="B21293" s="2">
        <v>-6.8093228486618802</v>
      </c>
    </row>
    <row r="21294" spans="1:2" x14ac:dyDescent="0.25">
      <c r="A21294" s="1">
        <v>42901.786111111112</v>
      </c>
      <c r="B21294" s="2">
        <v>-10.464346917530444</v>
      </c>
    </row>
    <row r="21295" spans="1:2" x14ac:dyDescent="0.25">
      <c r="A21295" s="1">
        <v>42901.786805555559</v>
      </c>
      <c r="B21295" s="2">
        <v>-1.4498990449802174</v>
      </c>
    </row>
    <row r="21296" spans="1:2" x14ac:dyDescent="0.25">
      <c r="A21296" s="1">
        <v>42901.787499999999</v>
      </c>
      <c r="B21296" s="2">
        <v>-17.424007456937883</v>
      </c>
    </row>
    <row r="21297" spans="1:2" x14ac:dyDescent="0.25">
      <c r="A21297" s="1">
        <v>42901.788194444445</v>
      </c>
      <c r="B21297" s="2">
        <v>-41.314068191041102</v>
      </c>
    </row>
    <row r="21298" spans="1:2" x14ac:dyDescent="0.25">
      <c r="A21298" s="1">
        <v>42901.788888888892</v>
      </c>
      <c r="B21298" s="2">
        <v>-46.529684752528553</v>
      </c>
    </row>
    <row r="21299" spans="1:2" x14ac:dyDescent="0.25">
      <c r="A21299" s="1">
        <v>42901.789583333331</v>
      </c>
      <c r="B21299" s="2">
        <v>-49.312988069078713</v>
      </c>
    </row>
    <row r="21300" spans="1:2" x14ac:dyDescent="0.25">
      <c r="A21300" s="1">
        <v>42901.790277777778</v>
      </c>
      <c r="B21300" s="2">
        <v>-64.572792766377091</v>
      </c>
    </row>
    <row r="21301" spans="1:2" x14ac:dyDescent="0.25">
      <c r="A21301" s="1">
        <v>42901.790972222225</v>
      </c>
      <c r="B21301" s="2">
        <v>-39.263009294994603</v>
      </c>
    </row>
    <row r="21302" spans="1:2" x14ac:dyDescent="0.25">
      <c r="A21302" s="1">
        <v>42901.791666666664</v>
      </c>
      <c r="B21302" s="2">
        <v>-39.525085254462709</v>
      </c>
    </row>
    <row r="21303" spans="1:2" x14ac:dyDescent="0.25">
      <c r="A21303" s="1">
        <v>42901.792361111111</v>
      </c>
      <c r="B21303" s="2">
        <v>-40.649840639487955</v>
      </c>
    </row>
    <row r="21304" spans="1:2" x14ac:dyDescent="0.25">
      <c r="A21304" s="1">
        <v>42901.793055555558</v>
      </c>
      <c r="B21304" s="2">
        <v>-25.69936567258992</v>
      </c>
    </row>
    <row r="21305" spans="1:2" x14ac:dyDescent="0.25">
      <c r="A21305" s="1">
        <v>42901.793749999997</v>
      </c>
      <c r="B21305" s="2">
        <v>-13.506087018964656</v>
      </c>
    </row>
    <row r="21306" spans="1:2" x14ac:dyDescent="0.25">
      <c r="A21306" s="1">
        <v>42901.794444444444</v>
      </c>
      <c r="B21306" s="2">
        <v>-7.2745662602828816</v>
      </c>
    </row>
    <row r="21307" spans="1:2" x14ac:dyDescent="0.25">
      <c r="A21307" s="1">
        <v>42901.795138888891</v>
      </c>
      <c r="B21307" s="2">
        <v>-0.43267860167155353</v>
      </c>
    </row>
    <row r="21308" spans="1:2" x14ac:dyDescent="0.25">
      <c r="A21308" s="1">
        <v>42901.79583333333</v>
      </c>
      <c r="B21308" s="2">
        <v>-11.14294482250698</v>
      </c>
    </row>
    <row r="21309" spans="1:2" x14ac:dyDescent="0.25">
      <c r="A21309" s="1">
        <v>42901.796527777777</v>
      </c>
      <c r="B21309" s="2">
        <v>-27.839368699458038</v>
      </c>
    </row>
    <row r="21310" spans="1:2" x14ac:dyDescent="0.25">
      <c r="A21310" s="1">
        <v>42901.797222222223</v>
      </c>
      <c r="B21310" s="2">
        <v>-28.391594126713851</v>
      </c>
    </row>
    <row r="21311" spans="1:2" x14ac:dyDescent="0.25">
      <c r="A21311" s="1">
        <v>42901.79791666667</v>
      </c>
      <c r="B21311" s="2">
        <v>-16.699908206696758</v>
      </c>
    </row>
    <row r="21312" spans="1:2" x14ac:dyDescent="0.25">
      <c r="A21312" s="1">
        <v>42901.798611111109</v>
      </c>
      <c r="B21312" s="2">
        <v>-14.171422085058293</v>
      </c>
    </row>
    <row r="21313" spans="1:2" x14ac:dyDescent="0.25">
      <c r="A21313" s="1">
        <v>42901.799305555556</v>
      </c>
      <c r="B21313" s="2">
        <v>-5.1213328537181955</v>
      </c>
    </row>
    <row r="21314" spans="1:2" x14ac:dyDescent="0.25">
      <c r="A21314" s="1">
        <v>42901.8</v>
      </c>
      <c r="B21314" s="2">
        <v>6.0580965923126007</v>
      </c>
    </row>
    <row r="21315" spans="1:2" x14ac:dyDescent="0.25">
      <c r="A21315" s="1">
        <v>42901.800694444442</v>
      </c>
      <c r="B21315" s="2">
        <v>-7.6616125164010249</v>
      </c>
    </row>
    <row r="21316" spans="1:2" x14ac:dyDescent="0.25">
      <c r="A21316" s="1">
        <v>42901.801388888889</v>
      </c>
      <c r="B21316" s="2">
        <v>-10.276754395442548</v>
      </c>
    </row>
    <row r="21317" spans="1:2" x14ac:dyDescent="0.25">
      <c r="A21317" s="1">
        <v>42901.802083333336</v>
      </c>
      <c r="B21317" s="2">
        <v>37.727755730956659</v>
      </c>
    </row>
    <row r="21318" spans="1:2" x14ac:dyDescent="0.25">
      <c r="A21318" s="1">
        <v>42901.802777777775</v>
      </c>
      <c r="B21318" s="2">
        <v>8.5402371757974223</v>
      </c>
    </row>
    <row r="21319" spans="1:2" x14ac:dyDescent="0.25">
      <c r="A21319" s="1">
        <v>42901.803472222222</v>
      </c>
      <c r="B21319" s="2">
        <v>4.2207498232659422</v>
      </c>
    </row>
    <row r="21320" spans="1:2" x14ac:dyDescent="0.25">
      <c r="A21320" s="1">
        <v>42901.804166666669</v>
      </c>
      <c r="B21320" s="2">
        <v>10.537690733588533</v>
      </c>
    </row>
    <row r="21321" spans="1:2" x14ac:dyDescent="0.25">
      <c r="A21321" s="1">
        <v>42901.804861111108</v>
      </c>
      <c r="B21321" s="2">
        <v>15.777716454570569</v>
      </c>
    </row>
    <row r="21322" spans="1:2" x14ac:dyDescent="0.25">
      <c r="A21322" s="1">
        <v>42901.805555555555</v>
      </c>
      <c r="B21322" s="2">
        <v>13.707487808323155</v>
      </c>
    </row>
    <row r="21323" spans="1:2" x14ac:dyDescent="0.25">
      <c r="A21323" s="1">
        <v>42901.806250000001</v>
      </c>
      <c r="B21323" s="2">
        <v>4.6357025136627881</v>
      </c>
    </row>
    <row r="21324" spans="1:2" x14ac:dyDescent="0.25">
      <c r="A21324" s="1">
        <v>42901.806944444441</v>
      </c>
      <c r="B21324" s="2">
        <v>-1.1814102582129029</v>
      </c>
    </row>
    <row r="21325" spans="1:2" x14ac:dyDescent="0.25">
      <c r="A21325" s="1">
        <v>42901.807638888888</v>
      </c>
      <c r="B21325" s="2">
        <v>10.879305704856717</v>
      </c>
    </row>
    <row r="21326" spans="1:2" x14ac:dyDescent="0.25">
      <c r="A21326" s="1">
        <v>42901.808333333334</v>
      </c>
      <c r="B21326" s="2">
        <v>16.630773753502094</v>
      </c>
    </row>
    <row r="21327" spans="1:2" x14ac:dyDescent="0.25">
      <c r="A21327" s="1">
        <v>42901.809027777781</v>
      </c>
      <c r="B21327" s="2">
        <v>11.399994022862908</v>
      </c>
    </row>
    <row r="21328" spans="1:2" x14ac:dyDescent="0.25">
      <c r="A21328" s="1">
        <v>42901.80972222222</v>
      </c>
      <c r="B21328" s="2">
        <v>2.6642252344754525</v>
      </c>
    </row>
    <row r="21329" spans="1:2" x14ac:dyDescent="0.25">
      <c r="A21329" s="1">
        <v>42901.810416666667</v>
      </c>
      <c r="B21329" s="2">
        <v>11.99693739885115</v>
      </c>
    </row>
    <row r="21330" spans="1:2" x14ac:dyDescent="0.25">
      <c r="A21330" s="1">
        <v>42901.811111111114</v>
      </c>
      <c r="B21330" s="2">
        <v>9.1196255512278483</v>
      </c>
    </row>
    <row r="21331" spans="1:2" x14ac:dyDescent="0.25">
      <c r="A21331" s="1">
        <v>42901.811805555553</v>
      </c>
      <c r="B21331" s="2">
        <v>25.56005310616553</v>
      </c>
    </row>
    <row r="21332" spans="1:2" x14ac:dyDescent="0.25">
      <c r="A21332" s="1">
        <v>42901.8125</v>
      </c>
      <c r="B21332" s="2">
        <v>18.005525123301293</v>
      </c>
    </row>
    <row r="21333" spans="1:2" x14ac:dyDescent="0.25">
      <c r="A21333" s="1">
        <v>42901.813194444447</v>
      </c>
      <c r="B21333" s="2">
        <v>23.402482840810748</v>
      </c>
    </row>
    <row r="21334" spans="1:2" x14ac:dyDescent="0.25">
      <c r="A21334" s="1">
        <v>42901.813888888886</v>
      </c>
      <c r="B21334" s="2">
        <v>24.055422946327113</v>
      </c>
    </row>
    <row r="21335" spans="1:2" x14ac:dyDescent="0.25">
      <c r="A21335" s="1">
        <v>42901.814583333333</v>
      </c>
      <c r="B21335" s="2">
        <v>11.752070983710777</v>
      </c>
    </row>
    <row r="21336" spans="1:2" x14ac:dyDescent="0.25">
      <c r="A21336" s="1">
        <v>42901.81527777778</v>
      </c>
      <c r="B21336" s="2">
        <v>11.292871247785904</v>
      </c>
    </row>
    <row r="21337" spans="1:2" x14ac:dyDescent="0.25">
      <c r="A21337" s="1">
        <v>42901.815972222219</v>
      </c>
      <c r="B21337" s="2">
        <v>13.430697365886106</v>
      </c>
    </row>
    <row r="21338" spans="1:2" x14ac:dyDescent="0.25">
      <c r="A21338" s="1">
        <v>42901.816666666666</v>
      </c>
      <c r="B21338" s="2">
        <v>15.874537845182932</v>
      </c>
    </row>
    <row r="21339" spans="1:2" x14ac:dyDescent="0.25">
      <c r="A21339" s="1">
        <v>42901.817361111112</v>
      </c>
      <c r="B21339" s="2">
        <v>11.168302159370311</v>
      </c>
    </row>
    <row r="21340" spans="1:2" x14ac:dyDescent="0.25">
      <c r="A21340" s="1">
        <v>42901.818055555559</v>
      </c>
      <c r="B21340" s="2">
        <v>16.427292705728419</v>
      </c>
    </row>
    <row r="21341" spans="1:2" x14ac:dyDescent="0.25">
      <c r="A21341" s="1">
        <v>42901.818749999999</v>
      </c>
      <c r="B21341" s="2">
        <v>10.009686888742726</v>
      </c>
    </row>
    <row r="21342" spans="1:2" x14ac:dyDescent="0.25">
      <c r="A21342" s="1">
        <v>42901.819444444445</v>
      </c>
      <c r="B21342" s="2">
        <v>15.451657782706025</v>
      </c>
    </row>
    <row r="21343" spans="1:2" x14ac:dyDescent="0.25">
      <c r="A21343" s="1">
        <v>42901.820138888892</v>
      </c>
      <c r="B21343" s="2">
        <v>15.377990200072722</v>
      </c>
    </row>
    <row r="21344" spans="1:2" x14ac:dyDescent="0.25">
      <c r="A21344" s="1">
        <v>42901.820833333331</v>
      </c>
      <c r="B21344" s="2">
        <v>27.510501757719126</v>
      </c>
    </row>
    <row r="21345" spans="1:2" x14ac:dyDescent="0.25">
      <c r="A21345" s="1">
        <v>42901.821527777778</v>
      </c>
      <c r="B21345" s="2">
        <v>25.224413484040511</v>
      </c>
    </row>
    <row r="21346" spans="1:2" x14ac:dyDescent="0.25">
      <c r="A21346" s="1">
        <v>42901.822222222225</v>
      </c>
      <c r="B21346" s="2">
        <v>7.2210734550414299</v>
      </c>
    </row>
    <row r="21347" spans="1:2" x14ac:dyDescent="0.25">
      <c r="A21347" s="1">
        <v>42901.822916666664</v>
      </c>
      <c r="B21347" s="2">
        <v>-2.5856381525906422</v>
      </c>
    </row>
    <row r="21348" spans="1:2" x14ac:dyDescent="0.25">
      <c r="A21348" s="1">
        <v>42901.823611111111</v>
      </c>
      <c r="B21348" s="2">
        <v>-7.5254894955821028</v>
      </c>
    </row>
    <row r="21349" spans="1:2" x14ac:dyDescent="0.25">
      <c r="A21349" s="1">
        <v>42901.824305555558</v>
      </c>
      <c r="B21349" s="2">
        <v>-20.084459896051946</v>
      </c>
    </row>
    <row r="21350" spans="1:2" x14ac:dyDescent="0.25">
      <c r="A21350" s="1">
        <v>42901.824999999997</v>
      </c>
      <c r="B21350" s="2">
        <v>-27.492605225502242</v>
      </c>
    </row>
    <row r="21351" spans="1:2" x14ac:dyDescent="0.25">
      <c r="A21351" s="1">
        <v>42901.825694444444</v>
      </c>
      <c r="B21351" s="2">
        <v>-51.508182198874422</v>
      </c>
    </row>
    <row r="21352" spans="1:2" x14ac:dyDescent="0.25">
      <c r="A21352" s="1">
        <v>42901.826388888891</v>
      </c>
      <c r="B21352" s="2">
        <v>-50.67316583170323</v>
      </c>
    </row>
    <row r="21353" spans="1:2" x14ac:dyDescent="0.25">
      <c r="A21353" s="1">
        <v>42901.82708333333</v>
      </c>
      <c r="B21353" s="2">
        <v>-36.479087201398215</v>
      </c>
    </row>
    <row r="21354" spans="1:2" x14ac:dyDescent="0.25">
      <c r="A21354" s="1">
        <v>42901.827777777777</v>
      </c>
      <c r="B21354" s="2">
        <v>-27.637586073275695</v>
      </c>
    </row>
    <row r="21355" spans="1:2" x14ac:dyDescent="0.25">
      <c r="A21355" s="1">
        <v>42901.828472222223</v>
      </c>
      <c r="B21355" s="2">
        <v>-28.349714422135246</v>
      </c>
    </row>
    <row r="21356" spans="1:2" x14ac:dyDescent="0.25">
      <c r="A21356" s="1">
        <v>42901.82916666667</v>
      </c>
      <c r="B21356" s="2">
        <v>-31.08209941322178</v>
      </c>
    </row>
    <row r="21357" spans="1:2" x14ac:dyDescent="0.25">
      <c r="A21357" s="1">
        <v>42901.829861111109</v>
      </c>
      <c r="B21357" s="2">
        <v>-41.889212999138785</v>
      </c>
    </row>
    <row r="21358" spans="1:2" x14ac:dyDescent="0.25">
      <c r="A21358" s="1">
        <v>42901.830555555556</v>
      </c>
      <c r="B21358" s="2">
        <v>-42.755351232419102</v>
      </c>
    </row>
    <row r="21359" spans="1:2" x14ac:dyDescent="0.25">
      <c r="A21359" s="1">
        <v>42901.831250000003</v>
      </c>
      <c r="B21359" s="2">
        <v>-36.025399789925238</v>
      </c>
    </row>
    <row r="21360" spans="1:2" x14ac:dyDescent="0.25">
      <c r="A21360" s="1">
        <v>42901.831944444442</v>
      </c>
      <c r="B21360" s="2">
        <v>-39.876162464672717</v>
      </c>
    </row>
    <row r="21361" spans="1:2" x14ac:dyDescent="0.25">
      <c r="A21361" s="1">
        <v>42901.832638888889</v>
      </c>
      <c r="B21361" s="2">
        <v>-56.763134953445601</v>
      </c>
    </row>
    <row r="21362" spans="1:2" x14ac:dyDescent="0.25">
      <c r="A21362" s="1">
        <v>42901.833333333336</v>
      </c>
      <c r="B21362" s="2">
        <v>-61.961348147230453</v>
      </c>
    </row>
    <row r="21363" spans="1:2" x14ac:dyDescent="0.25">
      <c r="A21363" s="1">
        <v>42901.834027777775</v>
      </c>
      <c r="B21363" s="2">
        <v>-69.38584363341991</v>
      </c>
    </row>
    <row r="21364" spans="1:2" x14ac:dyDescent="0.25">
      <c r="A21364" s="1">
        <v>42901.834722222222</v>
      </c>
      <c r="B21364" s="2">
        <v>-75.621685072459513</v>
      </c>
    </row>
    <row r="21365" spans="1:2" x14ac:dyDescent="0.25">
      <c r="A21365" s="1">
        <v>42901.835416666669</v>
      </c>
      <c r="B21365" s="2">
        <v>-82.768619210983161</v>
      </c>
    </row>
    <row r="21366" spans="1:2" x14ac:dyDescent="0.25">
      <c r="A21366" s="1">
        <v>42901.836111111108</v>
      </c>
      <c r="B21366" s="2">
        <v>-87.394992313262392</v>
      </c>
    </row>
    <row r="21367" spans="1:2" x14ac:dyDescent="0.25">
      <c r="A21367" s="1">
        <v>42901.836805555555</v>
      </c>
      <c r="B21367" s="2">
        <v>-76.71960234092937</v>
      </c>
    </row>
    <row r="21368" spans="1:2" x14ac:dyDescent="0.25">
      <c r="A21368" s="1">
        <v>42901.837500000001</v>
      </c>
      <c r="B21368" s="2">
        <v>-70.943415345020668</v>
      </c>
    </row>
    <row r="21369" spans="1:2" x14ac:dyDescent="0.25">
      <c r="A21369" s="1">
        <v>42901.838194444441</v>
      </c>
      <c r="B21369" s="2">
        <v>-72.279385442216878</v>
      </c>
    </row>
    <row r="21370" spans="1:2" x14ac:dyDescent="0.25">
      <c r="A21370" s="1">
        <v>42901.838888888888</v>
      </c>
      <c r="B21370" s="2">
        <v>-49.693254079201139</v>
      </c>
    </row>
    <row r="21371" spans="1:2" x14ac:dyDescent="0.25">
      <c r="A21371" s="1">
        <v>42901.839583333334</v>
      </c>
      <c r="B21371" s="2">
        <v>-24.443978475148228</v>
      </c>
    </row>
    <row r="21372" spans="1:2" x14ac:dyDescent="0.25">
      <c r="A21372" s="1">
        <v>42901.840277777781</v>
      </c>
      <c r="B21372" s="2">
        <v>-24.201986122100305</v>
      </c>
    </row>
    <row r="21373" spans="1:2" x14ac:dyDescent="0.25">
      <c r="A21373" s="1">
        <v>42901.84097222222</v>
      </c>
      <c r="B21373" s="2">
        <v>-10.926727975257382</v>
      </c>
    </row>
    <row r="21374" spans="1:2" x14ac:dyDescent="0.25">
      <c r="A21374" s="1">
        <v>42901.841666666667</v>
      </c>
      <c r="B21374" s="2">
        <v>-9.2416550671836983</v>
      </c>
    </row>
    <row r="21375" spans="1:2" x14ac:dyDescent="0.25">
      <c r="A21375" s="1">
        <v>42901.842361111114</v>
      </c>
      <c r="B21375" s="2">
        <v>0.76682885979535054</v>
      </c>
    </row>
    <row r="21376" spans="1:2" x14ac:dyDescent="0.25">
      <c r="A21376" s="1">
        <v>42901.843055555553</v>
      </c>
      <c r="B21376" s="2">
        <v>14.380438991864988</v>
      </c>
    </row>
    <row r="21377" spans="1:2" x14ac:dyDescent="0.25">
      <c r="A21377" s="1">
        <v>42901.84375</v>
      </c>
      <c r="B21377" s="2">
        <v>12.184969099533435</v>
      </c>
    </row>
    <row r="21378" spans="1:2" x14ac:dyDescent="0.25">
      <c r="A21378" s="1">
        <v>42901.844444444447</v>
      </c>
      <c r="B21378" s="2">
        <v>16.735501217104805</v>
      </c>
    </row>
    <row r="21379" spans="1:2" x14ac:dyDescent="0.25">
      <c r="A21379" s="1">
        <v>42901.845138888886</v>
      </c>
      <c r="B21379" s="2">
        <v>28.99303772934169</v>
      </c>
    </row>
    <row r="21380" spans="1:2" x14ac:dyDescent="0.25">
      <c r="A21380" s="1">
        <v>42901.845833333333</v>
      </c>
      <c r="B21380" s="2">
        <v>18.360223629593385</v>
      </c>
    </row>
    <row r="21381" spans="1:2" x14ac:dyDescent="0.25">
      <c r="A21381" s="1">
        <v>42901.84652777778</v>
      </c>
      <c r="B21381" s="2">
        <v>16.662737734533341</v>
      </c>
    </row>
    <row r="21382" spans="1:2" x14ac:dyDescent="0.25">
      <c r="A21382" s="1">
        <v>42901.847222222219</v>
      </c>
      <c r="B21382" s="2">
        <v>21.584516537370899</v>
      </c>
    </row>
    <row r="21383" spans="1:2" x14ac:dyDescent="0.25">
      <c r="A21383" s="1">
        <v>42901.847916666666</v>
      </c>
      <c r="B21383" s="2">
        <v>24.434195639351188</v>
      </c>
    </row>
    <row r="21384" spans="1:2" x14ac:dyDescent="0.25">
      <c r="A21384" s="1">
        <v>42901.848611111112</v>
      </c>
      <c r="B21384" s="2">
        <v>23.759158448059072</v>
      </c>
    </row>
    <row r="21385" spans="1:2" x14ac:dyDescent="0.25">
      <c r="A21385" s="1">
        <v>42901.849305555559</v>
      </c>
      <c r="B21385" s="2">
        <v>1.712459773523733</v>
      </c>
    </row>
    <row r="21386" spans="1:2" x14ac:dyDescent="0.25">
      <c r="A21386" s="1">
        <v>42901.85</v>
      </c>
      <c r="B21386" s="2">
        <v>8.4750136077229392</v>
      </c>
    </row>
    <row r="21387" spans="1:2" x14ac:dyDescent="0.25">
      <c r="A21387" s="1">
        <v>42901.850694444445</v>
      </c>
      <c r="B21387" s="2">
        <v>19.490960827376693</v>
      </c>
    </row>
    <row r="21388" spans="1:2" x14ac:dyDescent="0.25">
      <c r="A21388" s="1">
        <v>42901.851388888892</v>
      </c>
      <c r="B21388" s="2">
        <v>16.072542686007605</v>
      </c>
    </row>
    <row r="21389" spans="1:2" x14ac:dyDescent="0.25">
      <c r="A21389" s="1">
        <v>42901.852083333331</v>
      </c>
      <c r="B21389" s="2">
        <v>26.945955266578917</v>
      </c>
    </row>
    <row r="21390" spans="1:2" x14ac:dyDescent="0.25">
      <c r="A21390" s="1">
        <v>42901.852777777778</v>
      </c>
      <c r="B21390" s="2">
        <v>35.459960387098057</v>
      </c>
    </row>
    <row r="21391" spans="1:2" x14ac:dyDescent="0.25">
      <c r="A21391" s="1">
        <v>42901.853472222225</v>
      </c>
      <c r="B21391" s="2">
        <v>38.20918784986376</v>
      </c>
    </row>
    <row r="21392" spans="1:2" x14ac:dyDescent="0.25">
      <c r="A21392" s="1">
        <v>42901.854166666664</v>
      </c>
      <c r="B21392" s="2">
        <v>47.423541960075092</v>
      </c>
    </row>
    <row r="21393" spans="1:2" x14ac:dyDescent="0.25">
      <c r="A21393" s="1">
        <v>42901.854861111111</v>
      </c>
      <c r="B21393" s="2">
        <v>41.309242400621102</v>
      </c>
    </row>
    <row r="21394" spans="1:2" x14ac:dyDescent="0.25">
      <c r="A21394" s="1">
        <v>42901.855555555558</v>
      </c>
      <c r="B21394" s="2">
        <v>31.640082163154634</v>
      </c>
    </row>
    <row r="21395" spans="1:2" x14ac:dyDescent="0.25">
      <c r="A21395" s="1">
        <v>42901.856249999997</v>
      </c>
      <c r="B21395" s="2">
        <v>47.034806748635795</v>
      </c>
    </row>
    <row r="21396" spans="1:2" x14ac:dyDescent="0.25">
      <c r="A21396" s="1">
        <v>42901.856944444444</v>
      </c>
      <c r="B21396" s="2">
        <v>36.337452566832752</v>
      </c>
    </row>
    <row r="21397" spans="1:2" x14ac:dyDescent="0.25">
      <c r="A21397" s="1">
        <v>42901.857638888891</v>
      </c>
      <c r="B21397" s="2">
        <v>27.24112590826844</v>
      </c>
    </row>
    <row r="21398" spans="1:2" x14ac:dyDescent="0.25">
      <c r="A21398" s="1">
        <v>42901.85833333333</v>
      </c>
      <c r="B21398" s="2">
        <v>35.537730138153229</v>
      </c>
    </row>
    <row r="21399" spans="1:2" x14ac:dyDescent="0.25">
      <c r="A21399" s="1">
        <v>42901.859027777777</v>
      </c>
      <c r="B21399" s="2">
        <v>40.85072482969796</v>
      </c>
    </row>
    <row r="21400" spans="1:2" x14ac:dyDescent="0.25">
      <c r="A21400" s="1">
        <v>42901.859722222223</v>
      </c>
      <c r="B21400" s="2">
        <v>30.444328337554666</v>
      </c>
    </row>
    <row r="21401" spans="1:2" x14ac:dyDescent="0.25">
      <c r="A21401" s="1">
        <v>42901.86041666667</v>
      </c>
      <c r="B21401" s="2">
        <v>35.427577802704278</v>
      </c>
    </row>
    <row r="21402" spans="1:2" x14ac:dyDescent="0.25">
      <c r="A21402" s="1">
        <v>42901.861111111109</v>
      </c>
      <c r="B21402" s="2">
        <v>30.655666481207785</v>
      </c>
    </row>
    <row r="21403" spans="1:2" x14ac:dyDescent="0.25">
      <c r="A21403" s="1">
        <v>42901.861805555556</v>
      </c>
      <c r="B21403" s="2">
        <v>30.884394340556657</v>
      </c>
    </row>
    <row r="21404" spans="1:2" x14ac:dyDescent="0.25">
      <c r="A21404" s="1">
        <v>42901.862500000003</v>
      </c>
      <c r="B21404" s="2">
        <v>24.26436266067855</v>
      </c>
    </row>
    <row r="21405" spans="1:2" x14ac:dyDescent="0.25">
      <c r="A21405" s="1">
        <v>42901.863194444442</v>
      </c>
      <c r="B21405" s="2">
        <v>26.265251759184562</v>
      </c>
    </row>
    <row r="21406" spans="1:2" x14ac:dyDescent="0.25">
      <c r="A21406" s="1">
        <v>42901.863888888889</v>
      </c>
      <c r="B21406" s="2">
        <v>31.945395839001382</v>
      </c>
    </row>
    <row r="21407" spans="1:2" x14ac:dyDescent="0.25">
      <c r="A21407" s="1">
        <v>42901.864583333336</v>
      </c>
      <c r="B21407" s="2">
        <v>22.771003564951148</v>
      </c>
    </row>
    <row r="21408" spans="1:2" x14ac:dyDescent="0.25">
      <c r="A21408" s="1">
        <v>42901.865277777775</v>
      </c>
      <c r="B21408" s="2">
        <v>35.388169677742312</v>
      </c>
    </row>
    <row r="21409" spans="1:2" x14ac:dyDescent="0.25">
      <c r="A21409" s="1">
        <v>42901.865972222222</v>
      </c>
      <c r="B21409" s="2">
        <v>47.573042450684198</v>
      </c>
    </row>
    <row r="21410" spans="1:2" x14ac:dyDescent="0.25">
      <c r="A21410" s="1">
        <v>42901.866666666669</v>
      </c>
      <c r="B21410" s="2">
        <v>38.325946156240633</v>
      </c>
    </row>
    <row r="21411" spans="1:2" x14ac:dyDescent="0.25">
      <c r="A21411" s="1">
        <v>42901.867361111108</v>
      </c>
      <c r="B21411" s="2">
        <v>33.185364094251902</v>
      </c>
    </row>
    <row r="21412" spans="1:2" x14ac:dyDescent="0.25">
      <c r="A21412" s="1">
        <v>42901.868055555555</v>
      </c>
      <c r="B21412" s="2">
        <v>23.654538346588865</v>
      </c>
    </row>
    <row r="21413" spans="1:2" x14ac:dyDescent="0.25">
      <c r="A21413" s="1">
        <v>42901.868750000001</v>
      </c>
      <c r="B21413" s="2">
        <v>19.962549425540782</v>
      </c>
    </row>
    <row r="21414" spans="1:2" x14ac:dyDescent="0.25">
      <c r="A21414" s="1">
        <v>42901.869444444441</v>
      </c>
      <c r="B21414" s="2">
        <v>19.074919286866983</v>
      </c>
    </row>
    <row r="21415" spans="1:2" x14ac:dyDescent="0.25">
      <c r="A21415" s="1">
        <v>42901.870138888888</v>
      </c>
      <c r="B21415" s="2">
        <v>27.44318861116238</v>
      </c>
    </row>
    <row r="21416" spans="1:2" x14ac:dyDescent="0.25">
      <c r="A21416" s="1">
        <v>42901.870833333334</v>
      </c>
      <c r="B21416" s="2">
        <v>31.406362287413987</v>
      </c>
    </row>
    <row r="21417" spans="1:2" x14ac:dyDescent="0.25">
      <c r="A21417" s="1">
        <v>42901.871527777781</v>
      </c>
      <c r="B21417" s="2">
        <v>29.97169726282203</v>
      </c>
    </row>
    <row r="21418" spans="1:2" x14ac:dyDescent="0.25">
      <c r="A21418" s="1">
        <v>42901.87222222222</v>
      </c>
      <c r="B21418" s="2">
        <v>31.738867733164323</v>
      </c>
    </row>
    <row r="21419" spans="1:2" x14ac:dyDescent="0.25">
      <c r="A21419" s="1">
        <v>42901.872916666667</v>
      </c>
      <c r="B21419" s="2">
        <v>26.831769613182889</v>
      </c>
    </row>
    <row r="21420" spans="1:2" x14ac:dyDescent="0.25">
      <c r="A21420" s="1">
        <v>42901.873611111114</v>
      </c>
      <c r="B21420" s="2">
        <v>29.282631834820009</v>
      </c>
    </row>
    <row r="21421" spans="1:2" x14ac:dyDescent="0.25">
      <c r="A21421" s="1">
        <v>42901.874305555553</v>
      </c>
      <c r="B21421" s="2">
        <v>28.667730846785222</v>
      </c>
    </row>
    <row r="21422" spans="1:2" x14ac:dyDescent="0.25">
      <c r="A21422" s="1">
        <v>42901.875</v>
      </c>
      <c r="B21422" s="2">
        <v>24.204696961603865</v>
      </c>
    </row>
    <row r="21423" spans="1:2" x14ac:dyDescent="0.25">
      <c r="A21423" s="1">
        <v>42901.875694444447</v>
      </c>
      <c r="B21423" s="2">
        <v>21.215656563261778</v>
      </c>
    </row>
    <row r="21424" spans="1:2" x14ac:dyDescent="0.25">
      <c r="A21424" s="1">
        <v>42901.876388888886</v>
      </c>
      <c r="B21424" s="2">
        <v>24.577394314606984</v>
      </c>
    </row>
    <row r="21425" spans="1:2" x14ac:dyDescent="0.25">
      <c r="A21425" s="1">
        <v>42901.877083333333</v>
      </c>
      <c r="B21425" s="2">
        <v>31.136400634029997</v>
      </c>
    </row>
    <row r="21426" spans="1:2" x14ac:dyDescent="0.25">
      <c r="A21426" s="1">
        <v>42901.87777777778</v>
      </c>
      <c r="B21426" s="2">
        <v>16.811967266857391</v>
      </c>
    </row>
    <row r="21427" spans="1:2" x14ac:dyDescent="0.25">
      <c r="A21427" s="1">
        <v>42901.878472222219</v>
      </c>
      <c r="B21427" s="2">
        <v>24.577953784390896</v>
      </c>
    </row>
    <row r="21428" spans="1:2" x14ac:dyDescent="0.25">
      <c r="A21428" s="1">
        <v>42901.879166666666</v>
      </c>
      <c r="B21428" s="2">
        <v>11.546323009601716</v>
      </c>
    </row>
    <row r="21429" spans="1:2" x14ac:dyDescent="0.25">
      <c r="A21429" s="1">
        <v>42901.879861111112</v>
      </c>
      <c r="B21429" s="2">
        <v>17.119053959976007</v>
      </c>
    </row>
    <row r="21430" spans="1:2" x14ac:dyDescent="0.25">
      <c r="A21430" s="1">
        <v>42901.880555555559</v>
      </c>
      <c r="B21430" s="2">
        <v>8.942863705090712</v>
      </c>
    </row>
    <row r="21431" spans="1:2" x14ac:dyDescent="0.25">
      <c r="A21431" s="1">
        <v>42901.881249999999</v>
      </c>
      <c r="B21431" s="2">
        <v>6.218101175583433</v>
      </c>
    </row>
    <row r="21432" spans="1:2" x14ac:dyDescent="0.25">
      <c r="A21432" s="1">
        <v>42901.881944444445</v>
      </c>
      <c r="B21432" s="2">
        <v>6.9354162338442018</v>
      </c>
    </row>
    <row r="21433" spans="1:2" x14ac:dyDescent="0.25">
      <c r="A21433" s="1">
        <v>42901.882638888892</v>
      </c>
      <c r="B21433" s="2">
        <v>1.7805085409161014</v>
      </c>
    </row>
    <row r="21434" spans="1:2" x14ac:dyDescent="0.25">
      <c r="A21434" s="1">
        <v>42901.883333333331</v>
      </c>
      <c r="B21434" s="2">
        <v>7.8500510760990441</v>
      </c>
    </row>
    <row r="21435" spans="1:2" x14ac:dyDescent="0.25">
      <c r="A21435" s="1">
        <v>42901.884027777778</v>
      </c>
      <c r="B21435" s="2">
        <v>18.074708110986588</v>
      </c>
    </row>
    <row r="21436" spans="1:2" x14ac:dyDescent="0.25">
      <c r="A21436" s="1">
        <v>42901.884722222225</v>
      </c>
      <c r="B21436" s="2">
        <v>21.297669639879313</v>
      </c>
    </row>
    <row r="21437" spans="1:2" x14ac:dyDescent="0.25">
      <c r="A21437" s="1">
        <v>42901.885416666664</v>
      </c>
      <c r="B21437" s="2">
        <v>13.318117075000192</v>
      </c>
    </row>
    <row r="21438" spans="1:2" x14ac:dyDescent="0.25">
      <c r="A21438" s="1">
        <v>42901.886111111111</v>
      </c>
      <c r="B21438" s="2">
        <v>13.296249316826772</v>
      </c>
    </row>
    <row r="21439" spans="1:2" x14ac:dyDescent="0.25">
      <c r="A21439" s="1">
        <v>42901.886805555558</v>
      </c>
      <c r="B21439" s="2">
        <v>22.274544374209167</v>
      </c>
    </row>
    <row r="21440" spans="1:2" x14ac:dyDescent="0.25">
      <c r="A21440" s="1">
        <v>42901.887499999997</v>
      </c>
      <c r="B21440" s="2">
        <v>15.153676439695603</v>
      </c>
    </row>
    <row r="21441" spans="1:2" x14ac:dyDescent="0.25">
      <c r="A21441" s="1">
        <v>42901.888194444444</v>
      </c>
      <c r="B21441" s="2">
        <v>21.310170193536031</v>
      </c>
    </row>
    <row r="21442" spans="1:2" x14ac:dyDescent="0.25">
      <c r="A21442" s="1">
        <v>42901.888888888891</v>
      </c>
      <c r="B21442" s="2">
        <v>19.154691677524532</v>
      </c>
    </row>
    <row r="21443" spans="1:2" x14ac:dyDescent="0.25">
      <c r="A21443" s="1">
        <v>42901.88958333333</v>
      </c>
      <c r="B21443" s="2">
        <v>14.088510535672928</v>
      </c>
    </row>
    <row r="21444" spans="1:2" x14ac:dyDescent="0.25">
      <c r="A21444" s="1">
        <v>42901.890277777777</v>
      </c>
      <c r="B21444" s="2">
        <v>7.8148540569837985</v>
      </c>
    </row>
    <row r="21445" spans="1:2" x14ac:dyDescent="0.25">
      <c r="A21445" s="1">
        <v>42901.890972222223</v>
      </c>
      <c r="B21445" s="2">
        <v>5.6938256977863295</v>
      </c>
    </row>
    <row r="21446" spans="1:2" x14ac:dyDescent="0.25">
      <c r="A21446" s="1">
        <v>42901.89166666667</v>
      </c>
      <c r="B21446" s="2">
        <v>-0.78359761024670049</v>
      </c>
    </row>
    <row r="21447" spans="1:2" x14ac:dyDescent="0.25">
      <c r="A21447" s="1">
        <v>42901.892361111109</v>
      </c>
      <c r="B21447" s="2">
        <v>4.0639393284645244</v>
      </c>
    </row>
    <row r="21448" spans="1:2" x14ac:dyDescent="0.25">
      <c r="A21448" s="1">
        <v>42901.893055555556</v>
      </c>
      <c r="B21448" s="2">
        <v>2.6278735796028436</v>
      </c>
    </row>
    <row r="21449" spans="1:2" x14ac:dyDescent="0.25">
      <c r="A21449" s="1">
        <v>42901.893750000003</v>
      </c>
      <c r="B21449" s="2">
        <v>7.4529802256845867</v>
      </c>
    </row>
    <row r="21450" spans="1:2" x14ac:dyDescent="0.25">
      <c r="A21450" s="1">
        <v>42901.894444444442</v>
      </c>
      <c r="B21450" s="2">
        <v>-3.742811853811145</v>
      </c>
    </row>
    <row r="21451" spans="1:2" x14ac:dyDescent="0.25">
      <c r="A21451" s="1">
        <v>42901.895138888889</v>
      </c>
      <c r="B21451" s="2">
        <v>-8.9763556875540722</v>
      </c>
    </row>
    <row r="21452" spans="1:2" x14ac:dyDescent="0.25">
      <c r="A21452" s="1">
        <v>42901.895833333336</v>
      </c>
      <c r="B21452" s="2">
        <v>-15.045040085178334</v>
      </c>
    </row>
    <row r="21453" spans="1:2" x14ac:dyDescent="0.25">
      <c r="A21453" s="1">
        <v>42901.896527777775</v>
      </c>
      <c r="B21453" s="2">
        <v>-22.486994834613384</v>
      </c>
    </row>
    <row r="21454" spans="1:2" x14ac:dyDescent="0.25">
      <c r="A21454" s="1">
        <v>42901.897222222222</v>
      </c>
      <c r="B21454" s="2">
        <v>-12.952720505037966</v>
      </c>
    </row>
    <row r="21455" spans="1:2" x14ac:dyDescent="0.25">
      <c r="A21455" s="1">
        <v>42901.897916666669</v>
      </c>
      <c r="B21455" s="2">
        <v>-23.629471019832515</v>
      </c>
    </row>
    <row r="21456" spans="1:2" x14ac:dyDescent="0.25">
      <c r="A21456" s="1">
        <v>42901.898611111108</v>
      </c>
      <c r="B21456" s="2">
        <v>-20.981194837348692</v>
      </c>
    </row>
    <row r="21457" spans="1:2" x14ac:dyDescent="0.25">
      <c r="A21457" s="1">
        <v>42901.899305555555</v>
      </c>
      <c r="B21457" s="2">
        <v>-22.283870340728996</v>
      </c>
    </row>
    <row r="21458" spans="1:2" x14ac:dyDescent="0.25">
      <c r="A21458" s="1">
        <v>42901.9</v>
      </c>
      <c r="B21458" s="2">
        <v>-21.159363858762664</v>
      </c>
    </row>
    <row r="21459" spans="1:2" x14ac:dyDescent="0.25">
      <c r="A21459" s="1">
        <v>42901.900694444441</v>
      </c>
      <c r="B21459" s="2">
        <v>-27.821392483076004</v>
      </c>
    </row>
    <row r="21460" spans="1:2" x14ac:dyDescent="0.25">
      <c r="A21460" s="1">
        <v>42901.901388888888</v>
      </c>
      <c r="B21460" s="2">
        <v>-21.121540787394526</v>
      </c>
    </row>
    <row r="21461" spans="1:2" x14ac:dyDescent="0.25">
      <c r="A21461" s="1">
        <v>42901.902083333334</v>
      </c>
      <c r="B21461" s="2">
        <v>-25.33758728534449</v>
      </c>
    </row>
    <row r="21462" spans="1:2" x14ac:dyDescent="0.25">
      <c r="A21462" s="1">
        <v>42901.902777777781</v>
      </c>
      <c r="B21462" s="2">
        <v>-34.448079467275726</v>
      </c>
    </row>
    <row r="21463" spans="1:2" x14ac:dyDescent="0.25">
      <c r="A21463" s="1">
        <v>42901.90347222222</v>
      </c>
      <c r="B21463" s="2">
        <v>-23.69061882328727</v>
      </c>
    </row>
    <row r="21464" spans="1:2" x14ac:dyDescent="0.25">
      <c r="A21464" s="1">
        <v>42901.904166666667</v>
      </c>
      <c r="B21464" s="2">
        <v>-24.701388728829624</v>
      </c>
    </row>
    <row r="21465" spans="1:2" x14ac:dyDescent="0.25">
      <c r="A21465" s="1">
        <v>42901.904861111114</v>
      </c>
      <c r="B21465" s="2">
        <v>-17.314497357537039</v>
      </c>
    </row>
    <row r="21466" spans="1:2" x14ac:dyDescent="0.25">
      <c r="A21466" s="1">
        <v>42901.905555555553</v>
      </c>
      <c r="B21466" s="2">
        <v>5.3613642099720895</v>
      </c>
    </row>
    <row r="21467" spans="1:2" x14ac:dyDescent="0.25">
      <c r="A21467" s="1">
        <v>42901.90625</v>
      </c>
      <c r="B21467" s="2">
        <v>20.806714118675153</v>
      </c>
    </row>
    <row r="21468" spans="1:2" x14ac:dyDescent="0.25">
      <c r="A21468" s="1">
        <v>42901.906944444447</v>
      </c>
      <c r="B21468" s="2">
        <v>26.522582379304609</v>
      </c>
    </row>
    <row r="21469" spans="1:2" x14ac:dyDescent="0.25">
      <c r="A21469" s="1">
        <v>42901.907638888886</v>
      </c>
      <c r="B21469" s="2">
        <v>37.700679463601652</v>
      </c>
    </row>
    <row r="21470" spans="1:2" x14ac:dyDescent="0.25">
      <c r="A21470" s="1">
        <v>42901.908333333333</v>
      </c>
      <c r="B21470" s="2">
        <v>29.03884946389929</v>
      </c>
    </row>
    <row r="21471" spans="1:2" x14ac:dyDescent="0.25">
      <c r="A21471" s="1">
        <v>42901.90902777778</v>
      </c>
      <c r="B21471" s="2">
        <v>33.69908931906393</v>
      </c>
    </row>
    <row r="21472" spans="1:2" x14ac:dyDescent="0.25">
      <c r="A21472" s="1">
        <v>42901.909722222219</v>
      </c>
      <c r="B21472" s="2">
        <v>40.494389331575562</v>
      </c>
    </row>
    <row r="21473" spans="1:2" x14ac:dyDescent="0.25">
      <c r="A21473" s="1">
        <v>42901.910416666666</v>
      </c>
      <c r="B21473" s="2">
        <v>47.924851781271478</v>
      </c>
    </row>
    <row r="21474" spans="1:2" x14ac:dyDescent="0.25">
      <c r="A21474" s="1">
        <v>42901.911111111112</v>
      </c>
      <c r="B21474" s="2">
        <v>53.78787530553042</v>
      </c>
    </row>
    <row r="21475" spans="1:2" x14ac:dyDescent="0.25">
      <c r="A21475" s="1">
        <v>42901.911805555559</v>
      </c>
      <c r="B21475" s="2">
        <v>36.409762500857077</v>
      </c>
    </row>
    <row r="21476" spans="1:2" x14ac:dyDescent="0.25">
      <c r="A21476" s="1">
        <v>42901.912499999999</v>
      </c>
      <c r="B21476" s="2">
        <v>31.114394903656891</v>
      </c>
    </row>
    <row r="21477" spans="1:2" x14ac:dyDescent="0.25">
      <c r="A21477" s="1">
        <v>42901.913194444445</v>
      </c>
      <c r="B21477" s="2">
        <v>24.142540980802732</v>
      </c>
    </row>
    <row r="21478" spans="1:2" x14ac:dyDescent="0.25">
      <c r="A21478" s="1">
        <v>42901.913888888892</v>
      </c>
      <c r="B21478" s="2">
        <v>24.559540472686059</v>
      </c>
    </row>
    <row r="21479" spans="1:2" x14ac:dyDescent="0.25">
      <c r="A21479" s="1">
        <v>42901.914583333331</v>
      </c>
      <c r="B21479" s="2">
        <v>31.83548706190971</v>
      </c>
    </row>
    <row r="21480" spans="1:2" x14ac:dyDescent="0.25">
      <c r="A21480" s="1">
        <v>42901.915277777778</v>
      </c>
      <c r="B21480" s="2">
        <v>15.400117580495619</v>
      </c>
    </row>
    <row r="21481" spans="1:2" x14ac:dyDescent="0.25">
      <c r="A21481" s="1">
        <v>42901.915972222225</v>
      </c>
      <c r="B21481" s="2">
        <v>4.2016748651066642</v>
      </c>
    </row>
    <row r="21482" spans="1:2" x14ac:dyDescent="0.25">
      <c r="A21482" s="1">
        <v>42901.916666666664</v>
      </c>
      <c r="B21482" s="2">
        <v>-0.95151886797587693</v>
      </c>
    </row>
    <row r="21483" spans="1:2" x14ac:dyDescent="0.25">
      <c r="A21483" s="1">
        <v>42901.917361111111</v>
      </c>
      <c r="B21483" s="2">
        <v>-19.295663342801465</v>
      </c>
    </row>
    <row r="21484" spans="1:2" x14ac:dyDescent="0.25">
      <c r="A21484" s="1">
        <v>42901.918055555558</v>
      </c>
      <c r="B21484" s="2">
        <v>-29.648274475960836</v>
      </c>
    </row>
    <row r="21485" spans="1:2" x14ac:dyDescent="0.25">
      <c r="A21485" s="1">
        <v>42901.918749999997</v>
      </c>
      <c r="B21485" s="2">
        <v>-33.989718291070794</v>
      </c>
    </row>
    <row r="21486" spans="1:2" x14ac:dyDescent="0.25">
      <c r="A21486" s="1">
        <v>42901.919444444444</v>
      </c>
      <c r="B21486" s="2">
        <v>-38.286788010660771</v>
      </c>
    </row>
    <row r="21487" spans="1:2" x14ac:dyDescent="0.25">
      <c r="A21487" s="1">
        <v>42901.920138888891</v>
      </c>
      <c r="B21487" s="2">
        <v>-34.53605866643678</v>
      </c>
    </row>
    <row r="21488" spans="1:2" x14ac:dyDescent="0.25">
      <c r="A21488" s="1">
        <v>42901.92083333333</v>
      </c>
      <c r="B21488" s="2">
        <v>-31.443880535791202</v>
      </c>
    </row>
    <row r="21489" spans="1:2" x14ac:dyDescent="0.25">
      <c r="A21489" s="1">
        <v>42901.921527777777</v>
      </c>
      <c r="B21489" s="2">
        <v>-22.374873680443368</v>
      </c>
    </row>
    <row r="21490" spans="1:2" x14ac:dyDescent="0.25">
      <c r="A21490" s="1">
        <v>42901.922222222223</v>
      </c>
      <c r="B21490" s="2">
        <v>-32.541511876490162</v>
      </c>
    </row>
    <row r="21491" spans="1:2" x14ac:dyDescent="0.25">
      <c r="A21491" s="1">
        <v>42901.92291666667</v>
      </c>
      <c r="B21491" s="2">
        <v>-19.660617584513965</v>
      </c>
    </row>
    <row r="21492" spans="1:2" x14ac:dyDescent="0.25">
      <c r="A21492" s="1">
        <v>42901.923611111109</v>
      </c>
      <c r="B21492" s="2">
        <v>-25.947847916252311</v>
      </c>
    </row>
    <row r="21493" spans="1:2" x14ac:dyDescent="0.25">
      <c r="A21493" s="1">
        <v>42901.924305555556</v>
      </c>
      <c r="B21493" s="2">
        <v>-19.02242472123859</v>
      </c>
    </row>
    <row r="21494" spans="1:2" x14ac:dyDescent="0.25">
      <c r="A21494" s="1">
        <v>42901.925000000003</v>
      </c>
      <c r="B21494" s="2">
        <v>-5.2126810827738757</v>
      </c>
    </row>
    <row r="21495" spans="1:2" x14ac:dyDescent="0.25">
      <c r="A21495" s="1">
        <v>42901.925694444442</v>
      </c>
      <c r="B21495" s="2">
        <v>0.17773385474138195</v>
      </c>
    </row>
    <row r="21496" spans="1:2" x14ac:dyDescent="0.25">
      <c r="A21496" s="1">
        <v>42901.926388888889</v>
      </c>
      <c r="B21496" s="2">
        <v>1.266338264656224</v>
      </c>
    </row>
    <row r="21497" spans="1:2" x14ac:dyDescent="0.25">
      <c r="A21497" s="1">
        <v>42901.927083333336</v>
      </c>
      <c r="B21497" s="2">
        <v>1.6881938360015434</v>
      </c>
    </row>
    <row r="21498" spans="1:2" x14ac:dyDescent="0.25">
      <c r="A21498" s="1">
        <v>42901.927777777775</v>
      </c>
      <c r="B21498" s="2">
        <v>-3.3761229478431534</v>
      </c>
    </row>
    <row r="21499" spans="1:2" x14ac:dyDescent="0.25">
      <c r="A21499" s="1">
        <v>42901.928472222222</v>
      </c>
      <c r="B21499" s="2">
        <v>10.57543313269125</v>
      </c>
    </row>
    <row r="21500" spans="1:2" x14ac:dyDescent="0.25">
      <c r="A21500" s="1">
        <v>42901.929166666669</v>
      </c>
      <c r="B21500" s="2">
        <v>13.46853208720422</v>
      </c>
    </row>
    <row r="21501" spans="1:2" x14ac:dyDescent="0.25">
      <c r="A21501" s="1">
        <v>42901.929861111108</v>
      </c>
      <c r="B21501" s="2">
        <v>20.86039356122977</v>
      </c>
    </row>
    <row r="21502" spans="1:2" x14ac:dyDescent="0.25">
      <c r="A21502" s="1">
        <v>42901.930555555555</v>
      </c>
      <c r="B21502" s="2">
        <v>27.884062959662696</v>
      </c>
    </row>
    <row r="21503" spans="1:2" x14ac:dyDescent="0.25">
      <c r="A21503" s="1">
        <v>42901.931250000001</v>
      </c>
      <c r="B21503" s="2">
        <v>38.84473186599692</v>
      </c>
    </row>
    <row r="21504" spans="1:2" x14ac:dyDescent="0.25">
      <c r="A21504" s="1">
        <v>42901.931944444441</v>
      </c>
      <c r="B21504" s="2">
        <v>25.195149220401557</v>
      </c>
    </row>
    <row r="21505" spans="1:2" x14ac:dyDescent="0.25">
      <c r="A21505" s="1">
        <v>42901.932638888888</v>
      </c>
      <c r="B21505" s="2">
        <v>23.619520752747</v>
      </c>
    </row>
    <row r="21506" spans="1:2" x14ac:dyDescent="0.25">
      <c r="A21506" s="1">
        <v>42901.933333333334</v>
      </c>
      <c r="B21506" s="2">
        <v>33.127882253055574</v>
      </c>
    </row>
    <row r="21507" spans="1:2" x14ac:dyDescent="0.25">
      <c r="A21507" s="1">
        <v>42901.934027777781</v>
      </c>
      <c r="B21507" s="2">
        <v>45.920999212999597</v>
      </c>
    </row>
    <row r="21508" spans="1:2" x14ac:dyDescent="0.25">
      <c r="A21508" s="1">
        <v>42901.93472222222</v>
      </c>
      <c r="B21508" s="2">
        <v>35.576234419593916</v>
      </c>
    </row>
    <row r="21509" spans="1:2" x14ac:dyDescent="0.25">
      <c r="A21509" s="1">
        <v>42901.935416666667</v>
      </c>
      <c r="B21509" s="2">
        <v>18.60698826262184</v>
      </c>
    </row>
    <row r="21510" spans="1:2" x14ac:dyDescent="0.25">
      <c r="A21510" s="1">
        <v>42901.936111111114</v>
      </c>
      <c r="B21510" s="2">
        <v>30.316168906733704</v>
      </c>
    </row>
    <row r="21511" spans="1:2" x14ac:dyDescent="0.25">
      <c r="A21511" s="1">
        <v>42901.936805555553</v>
      </c>
      <c r="B21511" s="2">
        <v>53.27755996844644</v>
      </c>
    </row>
    <row r="21512" spans="1:2" x14ac:dyDescent="0.25">
      <c r="A21512" s="1">
        <v>42901.9375</v>
      </c>
      <c r="B21512" s="2">
        <v>43.125011373191953</v>
      </c>
    </row>
    <row r="21513" spans="1:2" x14ac:dyDescent="0.25">
      <c r="A21513" s="1">
        <v>42901.938194444447</v>
      </c>
      <c r="B21513" s="2">
        <v>41.217980436686773</v>
      </c>
    </row>
    <row r="21514" spans="1:2" x14ac:dyDescent="0.25">
      <c r="A21514" s="1">
        <v>42901.938888888886</v>
      </c>
      <c r="B21514" s="2">
        <v>50.239120184443891</v>
      </c>
    </row>
    <row r="21515" spans="1:2" x14ac:dyDescent="0.25">
      <c r="A21515" s="1">
        <v>42901.939583333333</v>
      </c>
      <c r="B21515" s="2">
        <v>51.656816740456271</v>
      </c>
    </row>
    <row r="21516" spans="1:2" x14ac:dyDescent="0.25">
      <c r="A21516" s="1">
        <v>42901.94027777778</v>
      </c>
      <c r="B21516" s="2">
        <v>47.700812464935005</v>
      </c>
    </row>
    <row r="21517" spans="1:2" x14ac:dyDescent="0.25">
      <c r="A21517" s="1">
        <v>42901.940972222219</v>
      </c>
      <c r="B21517" s="2">
        <v>45.836504210527828</v>
      </c>
    </row>
    <row r="21518" spans="1:2" x14ac:dyDescent="0.25">
      <c r="A21518" s="1">
        <v>42901.941666666666</v>
      </c>
      <c r="B21518" s="2">
        <v>43.76771725269888</v>
      </c>
    </row>
    <row r="21519" spans="1:2" x14ac:dyDescent="0.25">
      <c r="A21519" s="1">
        <v>42901.942361111112</v>
      </c>
      <c r="B21519" s="2">
        <v>66.450374301111637</v>
      </c>
    </row>
    <row r="21520" spans="1:2" x14ac:dyDescent="0.25">
      <c r="A21520" s="1">
        <v>42901.943055555559</v>
      </c>
      <c r="B21520" s="2">
        <v>59.544268230368225</v>
      </c>
    </row>
    <row r="21521" spans="1:2" x14ac:dyDescent="0.25">
      <c r="A21521" s="1">
        <v>42901.943749999999</v>
      </c>
      <c r="B21521" s="2">
        <v>53.353518096582654</v>
      </c>
    </row>
    <row r="21522" spans="1:2" x14ac:dyDescent="0.25">
      <c r="A21522" s="1">
        <v>42901.944444444445</v>
      </c>
      <c r="B21522" s="2">
        <v>47.513863006714381</v>
      </c>
    </row>
    <row r="21523" spans="1:2" x14ac:dyDescent="0.25">
      <c r="A21523" s="1">
        <v>42901.945138888892</v>
      </c>
      <c r="B21523" s="2">
        <v>50.34660755378912</v>
      </c>
    </row>
    <row r="21524" spans="1:2" x14ac:dyDescent="0.25">
      <c r="A21524" s="1">
        <v>42901.945833333331</v>
      </c>
      <c r="B21524" s="2">
        <v>44.878370690555315</v>
      </c>
    </row>
    <row r="21525" spans="1:2" x14ac:dyDescent="0.25">
      <c r="A21525" s="1">
        <v>42901.946527777778</v>
      </c>
      <c r="B21525" s="2">
        <v>59.590653946324409</v>
      </c>
    </row>
    <row r="21526" spans="1:2" x14ac:dyDescent="0.25">
      <c r="A21526" s="1">
        <v>42901.947222222225</v>
      </c>
      <c r="B21526" s="2">
        <v>63.519584943493825</v>
      </c>
    </row>
    <row r="21527" spans="1:2" x14ac:dyDescent="0.25">
      <c r="A21527" s="1">
        <v>42901.947916666664</v>
      </c>
      <c r="B21527" s="2">
        <v>54.757818721636433</v>
      </c>
    </row>
    <row r="21528" spans="1:2" x14ac:dyDescent="0.25">
      <c r="A21528" s="1">
        <v>42901.948611111111</v>
      </c>
      <c r="B21528" s="2">
        <v>66.5208537701983</v>
      </c>
    </row>
    <row r="21529" spans="1:2" x14ac:dyDescent="0.25">
      <c r="A21529" s="1">
        <v>42901.949305555558</v>
      </c>
      <c r="B21529" s="2">
        <v>52.435689577330294</v>
      </c>
    </row>
    <row r="21530" spans="1:2" x14ac:dyDescent="0.25">
      <c r="A21530" s="1">
        <v>42901.95</v>
      </c>
      <c r="B21530" s="2">
        <v>30.590193597956873</v>
      </c>
    </row>
    <row r="21531" spans="1:2" x14ac:dyDescent="0.25">
      <c r="A21531" s="1">
        <v>42901.950694444444</v>
      </c>
      <c r="B21531" s="2">
        <v>1.0460240325094976</v>
      </c>
    </row>
    <row r="21532" spans="1:2" x14ac:dyDescent="0.25">
      <c r="A21532" s="1">
        <v>42901.951388888891</v>
      </c>
      <c r="B21532" s="2">
        <v>-17.939852559136245</v>
      </c>
    </row>
    <row r="21533" spans="1:2" x14ac:dyDescent="0.25">
      <c r="A21533" s="1">
        <v>42901.95208333333</v>
      </c>
      <c r="B21533" s="2">
        <v>-25.302789123778833</v>
      </c>
    </row>
    <row r="21534" spans="1:2" x14ac:dyDescent="0.25">
      <c r="A21534" s="1">
        <v>42901.952777777777</v>
      </c>
      <c r="B21534" s="2">
        <v>-29.04238429800122</v>
      </c>
    </row>
    <row r="21535" spans="1:2" x14ac:dyDescent="0.25">
      <c r="A21535" s="1">
        <v>42901.953472222223</v>
      </c>
      <c r="B21535" s="2">
        <v>-42.436902614584447</v>
      </c>
    </row>
    <row r="21536" spans="1:2" x14ac:dyDescent="0.25">
      <c r="A21536" s="1">
        <v>42901.95416666667</v>
      </c>
      <c r="B21536" s="2">
        <v>-59.216989519600368</v>
      </c>
    </row>
    <row r="21537" spans="1:2" x14ac:dyDescent="0.25">
      <c r="A21537" s="1">
        <v>42901.954861111109</v>
      </c>
      <c r="B21537" s="2">
        <v>-69.642648452402014</v>
      </c>
    </row>
    <row r="21538" spans="1:2" x14ac:dyDescent="0.25">
      <c r="A21538" s="1">
        <v>42901.955555555556</v>
      </c>
      <c r="B21538" s="2">
        <v>-56.789429288970616</v>
      </c>
    </row>
    <row r="21539" spans="1:2" x14ac:dyDescent="0.25">
      <c r="A21539" s="1">
        <v>42901.956250000003</v>
      </c>
      <c r="B21539" s="2">
        <v>-18.629972029846005</v>
      </c>
    </row>
    <row r="21540" spans="1:2" x14ac:dyDescent="0.25">
      <c r="A21540" s="1">
        <v>42901.956944444442</v>
      </c>
      <c r="B21540" s="2">
        <v>14.115180584513292</v>
      </c>
    </row>
    <row r="21541" spans="1:2" x14ac:dyDescent="0.25">
      <c r="A21541" s="1">
        <v>42901.957638888889</v>
      </c>
      <c r="B21541" s="2">
        <v>30.436761871103954</v>
      </c>
    </row>
    <row r="21542" spans="1:2" x14ac:dyDescent="0.25">
      <c r="A21542" s="1">
        <v>42901.958333333336</v>
      </c>
      <c r="B21542" s="2">
        <v>58.645519715369055</v>
      </c>
    </row>
    <row r="21543" spans="1:2" x14ac:dyDescent="0.25">
      <c r="A21543" s="1">
        <v>42901.959027777775</v>
      </c>
      <c r="B21543" s="2">
        <v>65.466431738603077</v>
      </c>
    </row>
    <row r="21544" spans="1:2" x14ac:dyDescent="0.25">
      <c r="A21544" s="1">
        <v>42901.959722222222</v>
      </c>
      <c r="B21544" s="2">
        <v>69.509615546162237</v>
      </c>
    </row>
    <row r="21545" spans="1:2" x14ac:dyDescent="0.25">
      <c r="A21545" s="1">
        <v>42901.960416666669</v>
      </c>
      <c r="B21545" s="2">
        <v>63.160322483667791</v>
      </c>
    </row>
    <row r="21546" spans="1:2" x14ac:dyDescent="0.25">
      <c r="A21546" s="1">
        <v>42901.961111111108</v>
      </c>
      <c r="B21546" s="2">
        <v>66.095040241198149</v>
      </c>
    </row>
    <row r="21547" spans="1:2" x14ac:dyDescent="0.25">
      <c r="A21547" s="1">
        <v>42901.961805555555</v>
      </c>
      <c r="B21547" s="2">
        <v>88.662145914641826</v>
      </c>
    </row>
    <row r="21548" spans="1:2" x14ac:dyDescent="0.25">
      <c r="A21548" s="1">
        <v>42901.962500000001</v>
      </c>
      <c r="B21548" s="2">
        <v>76.522050614005039</v>
      </c>
    </row>
    <row r="21549" spans="1:2" x14ac:dyDescent="0.25">
      <c r="A21549" s="1">
        <v>42901.963194444441</v>
      </c>
      <c r="B21549" s="2">
        <v>72.650020355537222</v>
      </c>
    </row>
    <row r="21550" spans="1:2" x14ac:dyDescent="0.25">
      <c r="A21550" s="1">
        <v>42901.963888888888</v>
      </c>
      <c r="B21550" s="2">
        <v>100.2416244910215</v>
      </c>
    </row>
    <row r="21551" spans="1:2" x14ac:dyDescent="0.25">
      <c r="A21551" s="1">
        <v>42901.964583333334</v>
      </c>
      <c r="B21551" s="2">
        <v>107.4350780629029</v>
      </c>
    </row>
    <row r="21552" spans="1:2" x14ac:dyDescent="0.25">
      <c r="A21552" s="1">
        <v>42901.965277777781</v>
      </c>
      <c r="B21552" s="2">
        <v>107.24328291640073</v>
      </c>
    </row>
    <row r="21553" spans="1:2" x14ac:dyDescent="0.25">
      <c r="A21553" s="1">
        <v>42901.96597222222</v>
      </c>
      <c r="B21553" s="2">
        <v>97.408510506688614</v>
      </c>
    </row>
    <row r="21554" spans="1:2" x14ac:dyDescent="0.25">
      <c r="A21554" s="1">
        <v>42901.966666666667</v>
      </c>
      <c r="B21554" s="2">
        <v>83.30368269713945</v>
      </c>
    </row>
    <row r="21555" spans="1:2" x14ac:dyDescent="0.25">
      <c r="A21555" s="1">
        <v>42901.967361111114</v>
      </c>
      <c r="B21555" s="2">
        <v>59.454779300763036</v>
      </c>
    </row>
    <row r="21556" spans="1:2" x14ac:dyDescent="0.25">
      <c r="A21556" s="1">
        <v>42901.968055555553</v>
      </c>
      <c r="B21556" s="2">
        <v>30.251722011625436</v>
      </c>
    </row>
    <row r="21557" spans="1:2" x14ac:dyDescent="0.25">
      <c r="A21557" s="1">
        <v>42901.96875</v>
      </c>
      <c r="B21557" s="2">
        <v>-4.0537542765266457</v>
      </c>
    </row>
    <row r="21558" spans="1:2" x14ac:dyDescent="0.25">
      <c r="A21558" s="1">
        <v>42901.969444444447</v>
      </c>
      <c r="B21558" s="2">
        <v>-17.431332498448803</v>
      </c>
    </row>
    <row r="21559" spans="1:2" x14ac:dyDescent="0.25">
      <c r="A21559" s="1">
        <v>42901.970138888886</v>
      </c>
      <c r="B21559" s="2">
        <v>-41.181375906215784</v>
      </c>
    </row>
    <row r="21560" spans="1:2" x14ac:dyDescent="0.25">
      <c r="A21560" s="1">
        <v>42901.970833333333</v>
      </c>
      <c r="B21560" s="2">
        <v>-32.926697183539609</v>
      </c>
    </row>
    <row r="21561" spans="1:2" x14ac:dyDescent="0.25">
      <c r="A21561" s="1">
        <v>42901.97152777778</v>
      </c>
      <c r="B21561" s="2">
        <v>-45.594019293796734</v>
      </c>
    </row>
    <row r="21562" spans="1:2" x14ac:dyDescent="0.25">
      <c r="A21562" s="1">
        <v>42901.972222222219</v>
      </c>
      <c r="B21562" s="2">
        <v>-30.221606596024262</v>
      </c>
    </row>
    <row r="21563" spans="1:2" x14ac:dyDescent="0.25">
      <c r="A21563" s="1">
        <v>42901.972916666666</v>
      </c>
      <c r="B21563" s="2">
        <v>-35.154854505973347</v>
      </c>
    </row>
    <row r="21564" spans="1:2" x14ac:dyDescent="0.25">
      <c r="A21564" s="1">
        <v>42901.973611111112</v>
      </c>
      <c r="B21564" s="2">
        <v>-29.28076042067114</v>
      </c>
    </row>
    <row r="21565" spans="1:2" x14ac:dyDescent="0.25">
      <c r="A21565" s="1">
        <v>42901.974305555559</v>
      </c>
      <c r="B21565" s="2">
        <v>-19.164656094154633</v>
      </c>
    </row>
    <row r="21566" spans="1:2" x14ac:dyDescent="0.25">
      <c r="A21566" s="1">
        <v>42901.974999999999</v>
      </c>
      <c r="B21566" s="2">
        <v>-13.174115051233093</v>
      </c>
    </row>
    <row r="21567" spans="1:2" x14ac:dyDescent="0.25">
      <c r="A21567" s="1">
        <v>42901.975694444445</v>
      </c>
      <c r="B21567" s="2">
        <v>-4.5084249447463662</v>
      </c>
    </row>
    <row r="21568" spans="1:2" x14ac:dyDescent="0.25">
      <c r="A21568" s="1">
        <v>42901.976388888892</v>
      </c>
      <c r="B21568" s="2">
        <v>2.8596950614989813</v>
      </c>
    </row>
    <row r="21569" spans="1:2" x14ac:dyDescent="0.25">
      <c r="A21569" s="1">
        <v>42901.977083333331</v>
      </c>
      <c r="B21569" s="2">
        <v>2.5502130449429385</v>
      </c>
    </row>
    <row r="21570" spans="1:2" x14ac:dyDescent="0.25">
      <c r="A21570" s="1">
        <v>42901.977777777778</v>
      </c>
      <c r="B21570" s="2">
        <v>10.055136668457999</v>
      </c>
    </row>
    <row r="21571" spans="1:2" x14ac:dyDescent="0.25">
      <c r="A21571" s="1">
        <v>42901.978472222225</v>
      </c>
      <c r="B21571" s="2">
        <v>24.390144432207794</v>
      </c>
    </row>
    <row r="21572" spans="1:2" x14ac:dyDescent="0.25">
      <c r="A21572" s="1">
        <v>42901.979166666664</v>
      </c>
      <c r="B21572" s="2">
        <v>33.392229890240316</v>
      </c>
    </row>
    <row r="21573" spans="1:2" x14ac:dyDescent="0.25">
      <c r="A21573" s="1">
        <v>42901.979861111111</v>
      </c>
      <c r="B21573" s="2">
        <v>28.449015237265364</v>
      </c>
    </row>
    <row r="21574" spans="1:2" x14ac:dyDescent="0.25">
      <c r="A21574" s="1">
        <v>42901.980555555558</v>
      </c>
      <c r="B21574" s="2">
        <v>43.248829216618709</v>
      </c>
    </row>
    <row r="21575" spans="1:2" x14ac:dyDescent="0.25">
      <c r="A21575" s="1">
        <v>42901.981249999997</v>
      </c>
      <c r="B21575" s="2">
        <v>37.434403287674648</v>
      </c>
    </row>
    <row r="21576" spans="1:2" x14ac:dyDescent="0.25">
      <c r="A21576" s="1">
        <v>42901.981944444444</v>
      </c>
      <c r="B21576" s="2">
        <v>28.716707568131095</v>
      </c>
    </row>
    <row r="21577" spans="1:2" x14ac:dyDescent="0.25">
      <c r="A21577" s="1">
        <v>42901.982638888891</v>
      </c>
      <c r="B21577" s="2">
        <v>24.396385423061052</v>
      </c>
    </row>
    <row r="21578" spans="1:2" x14ac:dyDescent="0.25">
      <c r="A21578" s="1">
        <v>42901.98333333333</v>
      </c>
      <c r="B21578" s="2">
        <v>9.940372049195382</v>
      </c>
    </row>
    <row r="21579" spans="1:2" x14ac:dyDescent="0.25">
      <c r="A21579" s="1">
        <v>42901.984027777777</v>
      </c>
      <c r="B21579" s="2">
        <v>12.97407668569455</v>
      </c>
    </row>
    <row r="21580" spans="1:2" x14ac:dyDescent="0.25">
      <c r="A21580" s="1">
        <v>42901.984722222223</v>
      </c>
      <c r="B21580" s="2">
        <v>0.84424272546020807</v>
      </c>
    </row>
    <row r="21581" spans="1:2" x14ac:dyDescent="0.25">
      <c r="A21581" s="1">
        <v>42901.98541666667</v>
      </c>
      <c r="B21581" s="2">
        <v>3.4229244538476147</v>
      </c>
    </row>
    <row r="21582" spans="1:2" x14ac:dyDescent="0.25">
      <c r="A21582" s="1">
        <v>42901.986111111109</v>
      </c>
      <c r="B21582" s="2">
        <v>-2.7841131446436824</v>
      </c>
    </row>
    <row r="21583" spans="1:2" x14ac:dyDescent="0.25">
      <c r="A21583" s="1">
        <v>42901.986805555556</v>
      </c>
      <c r="B21583" s="2">
        <v>-10.955958832414277</v>
      </c>
    </row>
    <row r="21584" spans="1:2" x14ac:dyDescent="0.25">
      <c r="A21584" s="1">
        <v>42901.987500000003</v>
      </c>
      <c r="B21584" s="2">
        <v>-18.704238125621728</v>
      </c>
    </row>
    <row r="21585" spans="1:2" x14ac:dyDescent="0.25">
      <c r="A21585" s="1">
        <v>42901.988194444442</v>
      </c>
      <c r="B21585" s="2">
        <v>-17.455058538019269</v>
      </c>
    </row>
    <row r="21586" spans="1:2" x14ac:dyDescent="0.25">
      <c r="A21586" s="1">
        <v>42901.988888888889</v>
      </c>
      <c r="B21586" s="2">
        <v>-7.2624251648201605</v>
      </c>
    </row>
    <row r="21587" spans="1:2" x14ac:dyDescent="0.25">
      <c r="A21587" s="1">
        <v>42901.989583333336</v>
      </c>
      <c r="B21587" s="2">
        <v>-2.4387422846998863</v>
      </c>
    </row>
    <row r="21588" spans="1:2" x14ac:dyDescent="0.25">
      <c r="A21588" s="1">
        <v>42901.990277777775</v>
      </c>
      <c r="B21588" s="2">
        <v>4.4469552699263053</v>
      </c>
    </row>
    <row r="21589" spans="1:2" x14ac:dyDescent="0.25">
      <c r="A21589" s="1">
        <v>42901.990972222222</v>
      </c>
      <c r="B21589" s="2">
        <v>15.142625099445771</v>
      </c>
    </row>
    <row r="21590" spans="1:2" x14ac:dyDescent="0.25">
      <c r="A21590" s="1">
        <v>42901.991666666669</v>
      </c>
      <c r="B21590" s="2">
        <v>28.360098876379197</v>
      </c>
    </row>
    <row r="21591" spans="1:2" x14ac:dyDescent="0.25">
      <c r="A21591" s="1">
        <v>42901.992361111108</v>
      </c>
      <c r="B21591" s="2">
        <v>21.792295267725908</v>
      </c>
    </row>
    <row r="21592" spans="1:2" x14ac:dyDescent="0.25">
      <c r="A21592" s="1">
        <v>42901.993055555555</v>
      </c>
      <c r="B21592" s="2">
        <v>33.582449152303646</v>
      </c>
    </row>
    <row r="21593" spans="1:2" x14ac:dyDescent="0.25">
      <c r="A21593" s="1">
        <v>42901.993750000001</v>
      </c>
      <c r="B21593" s="2">
        <v>55.696198561015386</v>
      </c>
    </row>
    <row r="21594" spans="1:2" x14ac:dyDescent="0.25">
      <c r="A21594" s="1">
        <v>42901.994444444441</v>
      </c>
      <c r="B21594" s="2">
        <v>68.714240420437037</v>
      </c>
    </row>
    <row r="21595" spans="1:2" x14ac:dyDescent="0.25">
      <c r="A21595" s="1">
        <v>42901.995138888888</v>
      </c>
      <c r="B21595" s="2">
        <v>67.405122887162719</v>
      </c>
    </row>
    <row r="21596" spans="1:2" x14ac:dyDescent="0.25">
      <c r="A21596" s="1">
        <v>42901.995833333334</v>
      </c>
      <c r="B21596" s="2">
        <v>48.655691820229791</v>
      </c>
    </row>
    <row r="21597" spans="1:2" x14ac:dyDescent="0.25">
      <c r="A21597" s="1">
        <v>42901.996527777781</v>
      </c>
      <c r="B21597" s="2">
        <v>43.075565555173668</v>
      </c>
    </row>
    <row r="21598" spans="1:2" x14ac:dyDescent="0.25">
      <c r="A21598" s="1">
        <v>42901.99722222222</v>
      </c>
      <c r="B21598" s="2">
        <v>24.556236020002203</v>
      </c>
    </row>
    <row r="21599" spans="1:2" x14ac:dyDescent="0.25">
      <c r="A21599" s="1">
        <v>42901.997916666667</v>
      </c>
      <c r="B21599" s="2">
        <v>15.13298689306248</v>
      </c>
    </row>
    <row r="21600" spans="1:2" x14ac:dyDescent="0.25">
      <c r="A21600" s="1">
        <v>42901.998611111114</v>
      </c>
      <c r="B21600" s="2">
        <v>23.787162945480183</v>
      </c>
    </row>
    <row r="21601" spans="1:2" x14ac:dyDescent="0.25">
      <c r="A21601" s="1">
        <v>42901.999305555553</v>
      </c>
      <c r="B21601" s="2">
        <v>32.311155634891961</v>
      </c>
    </row>
    <row r="21602" spans="1:2" x14ac:dyDescent="0.25">
      <c r="A21602" s="1">
        <v>42902</v>
      </c>
      <c r="B21602" s="2">
        <v>39.049135943200966</v>
      </c>
    </row>
    <row r="21603" spans="1:2" x14ac:dyDescent="0.25">
      <c r="A21603" s="1">
        <v>42902.000694444447</v>
      </c>
      <c r="B21603" s="2">
        <v>51.929475342561879</v>
      </c>
    </row>
    <row r="21604" spans="1:2" x14ac:dyDescent="0.25">
      <c r="A21604" s="1">
        <v>42902.001388888886</v>
      </c>
      <c r="B21604" s="2">
        <v>63.013814636517779</v>
      </c>
    </row>
    <row r="21605" spans="1:2" x14ac:dyDescent="0.25">
      <c r="A21605" s="1">
        <v>42902.002083333333</v>
      </c>
      <c r="B21605" s="2">
        <v>58.547182309167695</v>
      </c>
    </row>
    <row r="21606" spans="1:2" x14ac:dyDescent="0.25">
      <c r="A21606" s="1">
        <v>42902.00277777778</v>
      </c>
      <c r="B21606" s="2">
        <v>78.218723707849861</v>
      </c>
    </row>
    <row r="21607" spans="1:2" x14ac:dyDescent="0.25">
      <c r="A21607" s="1">
        <v>42902.003472222219</v>
      </c>
      <c r="B21607" s="2">
        <v>74.077862125097695</v>
      </c>
    </row>
    <row r="21608" spans="1:2" x14ac:dyDescent="0.25">
      <c r="A21608" s="1">
        <v>42902.004166666666</v>
      </c>
      <c r="B21608" s="2">
        <v>79.220929313132856</v>
      </c>
    </row>
    <row r="21609" spans="1:2" x14ac:dyDescent="0.25">
      <c r="A21609" s="1">
        <v>42902.004861111112</v>
      </c>
      <c r="B21609" s="2">
        <v>94.759556488459936</v>
      </c>
    </row>
    <row r="21610" spans="1:2" x14ac:dyDescent="0.25">
      <c r="A21610" s="1">
        <v>42902.005555555559</v>
      </c>
      <c r="B21610" s="2">
        <v>74.355654203286392</v>
      </c>
    </row>
    <row r="21611" spans="1:2" x14ac:dyDescent="0.25">
      <c r="A21611" s="1">
        <v>42902.006249999999</v>
      </c>
      <c r="B21611" s="2">
        <v>78.81249066301389</v>
      </c>
    </row>
    <row r="21612" spans="1:2" x14ac:dyDescent="0.25">
      <c r="A21612" s="1">
        <v>42902.006944444445</v>
      </c>
      <c r="B21612" s="2">
        <v>78.711726880486822</v>
      </c>
    </row>
    <row r="21613" spans="1:2" x14ac:dyDescent="0.25">
      <c r="A21613" s="1">
        <v>42902.007638888892</v>
      </c>
      <c r="B21613" s="2">
        <v>61.747833873911681</v>
      </c>
    </row>
    <row r="21614" spans="1:2" x14ac:dyDescent="0.25">
      <c r="A21614" s="1">
        <v>42902.008333333331</v>
      </c>
      <c r="B21614" s="2">
        <v>70.261961519213699</v>
      </c>
    </row>
    <row r="21615" spans="1:2" x14ac:dyDescent="0.25">
      <c r="A21615" s="1">
        <v>42902.009027777778</v>
      </c>
      <c r="B21615" s="2">
        <v>85.853126173873903</v>
      </c>
    </row>
    <row r="21616" spans="1:2" x14ac:dyDescent="0.25">
      <c r="A21616" s="1">
        <v>42902.009722222225</v>
      </c>
      <c r="B21616" s="2">
        <v>76.816691395095162</v>
      </c>
    </row>
    <row r="21617" spans="1:2" x14ac:dyDescent="0.25">
      <c r="A21617" s="1">
        <v>42902.010416666664</v>
      </c>
      <c r="B21617" s="2">
        <v>86.094878016262854</v>
      </c>
    </row>
    <row r="21618" spans="1:2" x14ac:dyDescent="0.25">
      <c r="A21618" s="1">
        <v>42902.011111111111</v>
      </c>
      <c r="B21618" s="2">
        <v>71.283095559964806</v>
      </c>
    </row>
    <row r="21619" spans="1:2" x14ac:dyDescent="0.25">
      <c r="A21619" s="1">
        <v>42902.011805555558</v>
      </c>
      <c r="B21619" s="2">
        <v>74.400252133757263</v>
      </c>
    </row>
    <row r="21620" spans="1:2" x14ac:dyDescent="0.25">
      <c r="A21620" s="1">
        <v>42902.012499999997</v>
      </c>
      <c r="B21620" s="2">
        <v>70.28544721654616</v>
      </c>
    </row>
    <row r="21621" spans="1:2" x14ac:dyDescent="0.25">
      <c r="A21621" s="1">
        <v>42902.013194444444</v>
      </c>
      <c r="B21621" s="2">
        <v>67.035387636936505</v>
      </c>
    </row>
    <row r="21622" spans="1:2" x14ac:dyDescent="0.25">
      <c r="A21622" s="1">
        <v>42902.013888888891</v>
      </c>
      <c r="B21622" s="2">
        <v>73.453300051226208</v>
      </c>
    </row>
    <row r="21623" spans="1:2" x14ac:dyDescent="0.25">
      <c r="A21623" s="1">
        <v>42902.01458333333</v>
      </c>
      <c r="B21623" s="2">
        <v>59.785787864541632</v>
      </c>
    </row>
    <row r="21624" spans="1:2" x14ac:dyDescent="0.25">
      <c r="A21624" s="1">
        <v>42902.015277777777</v>
      </c>
      <c r="B21624" s="2">
        <v>63.312902875122383</v>
      </c>
    </row>
    <row r="21625" spans="1:2" x14ac:dyDescent="0.25">
      <c r="A21625" s="1">
        <v>42902.015972222223</v>
      </c>
      <c r="B21625" s="2">
        <v>59.105425029608888</v>
      </c>
    </row>
    <row r="21626" spans="1:2" x14ac:dyDescent="0.25">
      <c r="A21626" s="1">
        <v>42902.01666666667</v>
      </c>
      <c r="B21626" s="2">
        <v>58.067199850530599</v>
      </c>
    </row>
    <row r="21627" spans="1:2" x14ac:dyDescent="0.25">
      <c r="A21627" s="1">
        <v>42902.017361111109</v>
      </c>
      <c r="B21627" s="2">
        <v>59.962285761133536</v>
      </c>
    </row>
    <row r="21628" spans="1:2" x14ac:dyDescent="0.25">
      <c r="A21628" s="1">
        <v>42902.018055555556</v>
      </c>
      <c r="B21628" s="2">
        <v>57.125297662316974</v>
      </c>
    </row>
    <row r="21629" spans="1:2" x14ac:dyDescent="0.25">
      <c r="A21629" s="1">
        <v>42902.018750000003</v>
      </c>
      <c r="B21629" s="2">
        <v>58.794914341209612</v>
      </c>
    </row>
    <row r="21630" spans="1:2" x14ac:dyDescent="0.25">
      <c r="A21630" s="1">
        <v>42902.019444444442</v>
      </c>
      <c r="B21630" s="2">
        <v>49.275815598392604</v>
      </c>
    </row>
    <row r="21631" spans="1:2" x14ac:dyDescent="0.25">
      <c r="A21631" s="1">
        <v>42902.020138888889</v>
      </c>
      <c r="B21631" s="2">
        <v>37.032938728480076</v>
      </c>
    </row>
    <row r="21632" spans="1:2" x14ac:dyDescent="0.25">
      <c r="A21632" s="1">
        <v>42902.020833333336</v>
      </c>
      <c r="B21632" s="2">
        <v>22.609045662664965</v>
      </c>
    </row>
    <row r="21633" spans="1:2" x14ac:dyDescent="0.25">
      <c r="A21633" s="1">
        <v>42902.021527777775</v>
      </c>
      <c r="B21633" s="2">
        <v>8.3773548236364146</v>
      </c>
    </row>
    <row r="21634" spans="1:2" x14ac:dyDescent="0.25">
      <c r="A21634" s="1">
        <v>42902.022222222222</v>
      </c>
      <c r="B21634" s="2">
        <v>-6.8713362824288193</v>
      </c>
    </row>
    <row r="21635" spans="1:2" x14ac:dyDescent="0.25">
      <c r="A21635" s="1">
        <v>42902.022916666669</v>
      </c>
      <c r="B21635" s="2">
        <v>-16.107528740555669</v>
      </c>
    </row>
    <row r="21636" spans="1:2" x14ac:dyDescent="0.25">
      <c r="A21636" s="1">
        <v>42902.023611111108</v>
      </c>
      <c r="B21636" s="2">
        <v>-17.443555910345943</v>
      </c>
    </row>
    <row r="21637" spans="1:2" x14ac:dyDescent="0.25">
      <c r="A21637" s="1">
        <v>42902.024305555555</v>
      </c>
      <c r="B21637" s="2">
        <v>-36.172143481168796</v>
      </c>
    </row>
    <row r="21638" spans="1:2" x14ac:dyDescent="0.25">
      <c r="A21638" s="1">
        <v>42902.025000000001</v>
      </c>
      <c r="B21638" s="2">
        <v>-5.4014322614505845</v>
      </c>
    </row>
    <row r="21639" spans="1:2" x14ac:dyDescent="0.25">
      <c r="A21639" s="1">
        <v>42902.025694444441</v>
      </c>
      <c r="B21639" s="2">
        <v>4.9611649344980835</v>
      </c>
    </row>
    <row r="21640" spans="1:2" x14ac:dyDescent="0.25">
      <c r="A21640" s="1">
        <v>42902.026388888888</v>
      </c>
      <c r="B21640" s="2">
        <v>19.293900601428081</v>
      </c>
    </row>
    <row r="21641" spans="1:2" x14ac:dyDescent="0.25">
      <c r="A21641" s="1">
        <v>42902.027083333334</v>
      </c>
      <c r="B21641" s="2">
        <v>25.97244744896161</v>
      </c>
    </row>
    <row r="21642" spans="1:2" x14ac:dyDescent="0.25">
      <c r="A21642" s="1">
        <v>42902.027777777781</v>
      </c>
      <c r="B21642" s="2">
        <v>31.040781362995041</v>
      </c>
    </row>
    <row r="21643" spans="1:2" x14ac:dyDescent="0.25">
      <c r="A21643" s="1">
        <v>42902.02847222222</v>
      </c>
      <c r="B21643" s="2">
        <v>36.504885861914467</v>
      </c>
    </row>
    <row r="21644" spans="1:2" x14ac:dyDescent="0.25">
      <c r="A21644" s="1">
        <v>42902.029166666667</v>
      </c>
      <c r="B21644" s="2">
        <v>39.819953055283015</v>
      </c>
    </row>
    <row r="21645" spans="1:2" x14ac:dyDescent="0.25">
      <c r="A21645" s="1">
        <v>42902.029861111114</v>
      </c>
      <c r="B21645" s="2">
        <v>39.934883950857326</v>
      </c>
    </row>
    <row r="21646" spans="1:2" x14ac:dyDescent="0.25">
      <c r="A21646" s="1">
        <v>42902.030555555553</v>
      </c>
      <c r="B21646" s="2">
        <v>45.97954510671746</v>
      </c>
    </row>
    <row r="21647" spans="1:2" x14ac:dyDescent="0.25">
      <c r="A21647" s="1">
        <v>42902.03125</v>
      </c>
      <c r="B21647" s="2">
        <v>46.68383608182679</v>
      </c>
    </row>
    <row r="21648" spans="1:2" x14ac:dyDescent="0.25">
      <c r="A21648" s="1">
        <v>42902.031944444447</v>
      </c>
      <c r="B21648" s="2">
        <v>38.2239086051976</v>
      </c>
    </row>
    <row r="21649" spans="1:2" x14ac:dyDescent="0.25">
      <c r="A21649" s="1">
        <v>42902.032638888886</v>
      </c>
      <c r="B21649" s="2">
        <v>49.608815679219937</v>
      </c>
    </row>
    <row r="21650" spans="1:2" x14ac:dyDescent="0.25">
      <c r="A21650" s="1">
        <v>42902.033333333333</v>
      </c>
      <c r="B21650" s="2">
        <v>50.23804582277274</v>
      </c>
    </row>
    <row r="21651" spans="1:2" x14ac:dyDescent="0.25">
      <c r="A21651" s="1">
        <v>42902.03402777778</v>
      </c>
      <c r="B21651" s="2">
        <v>53.680959368887123</v>
      </c>
    </row>
    <row r="21652" spans="1:2" x14ac:dyDescent="0.25">
      <c r="A21652" s="1">
        <v>42902.034722222219</v>
      </c>
      <c r="B21652" s="2">
        <v>56.321513351332399</v>
      </c>
    </row>
    <row r="21653" spans="1:2" x14ac:dyDescent="0.25">
      <c r="A21653" s="1">
        <v>42902.035416666666</v>
      </c>
      <c r="B21653" s="2">
        <v>53.013052107440309</v>
      </c>
    </row>
    <row r="21654" spans="1:2" x14ac:dyDescent="0.25">
      <c r="A21654" s="1">
        <v>42902.036111111112</v>
      </c>
      <c r="B21654" s="2">
        <v>44.29281388352392</v>
      </c>
    </row>
    <row r="21655" spans="1:2" x14ac:dyDescent="0.25">
      <c r="A21655" s="1">
        <v>42902.036805555559</v>
      </c>
      <c r="B21655" s="2">
        <v>45.378327147317272</v>
      </c>
    </row>
    <row r="21656" spans="1:2" x14ac:dyDescent="0.25">
      <c r="A21656" s="1">
        <v>42902.037499999999</v>
      </c>
      <c r="B21656" s="2">
        <v>39.396756690839055</v>
      </c>
    </row>
    <row r="21657" spans="1:2" x14ac:dyDescent="0.25">
      <c r="A21657" s="1">
        <v>42902.038194444445</v>
      </c>
      <c r="B21657" s="2">
        <v>42.450763648860445</v>
      </c>
    </row>
    <row r="21658" spans="1:2" x14ac:dyDescent="0.25">
      <c r="A21658" s="1">
        <v>42902.038888888892</v>
      </c>
      <c r="B21658" s="2">
        <v>31.956017785976293</v>
      </c>
    </row>
    <row r="21659" spans="1:2" x14ac:dyDescent="0.25">
      <c r="A21659" s="1">
        <v>42902.039583333331</v>
      </c>
      <c r="B21659" s="2">
        <v>14.238531883167161</v>
      </c>
    </row>
    <row r="21660" spans="1:2" x14ac:dyDescent="0.25">
      <c r="A21660" s="1">
        <v>42902.040277777778</v>
      </c>
      <c r="B21660" s="2">
        <v>13.352621070453703</v>
      </c>
    </row>
    <row r="21661" spans="1:2" x14ac:dyDescent="0.25">
      <c r="A21661" s="1">
        <v>42902.040972222225</v>
      </c>
      <c r="B21661" s="2">
        <v>36.894746044438214</v>
      </c>
    </row>
    <row r="21662" spans="1:2" x14ac:dyDescent="0.25">
      <c r="A21662" s="1">
        <v>42902.041666666664</v>
      </c>
      <c r="B21662" s="2">
        <v>38.111331758183951</v>
      </c>
    </row>
    <row r="21663" spans="1:2" x14ac:dyDescent="0.25">
      <c r="A21663" s="1">
        <v>42902.042361111111</v>
      </c>
      <c r="B21663" s="2">
        <v>33.51572545530022</v>
      </c>
    </row>
    <row r="21664" spans="1:2" x14ac:dyDescent="0.25">
      <c r="A21664" s="1">
        <v>42902.043055555558</v>
      </c>
      <c r="B21664" s="2">
        <v>18.498482406965923</v>
      </c>
    </row>
    <row r="21665" spans="1:2" x14ac:dyDescent="0.25">
      <c r="A21665" s="1">
        <v>42902.043749999997</v>
      </c>
      <c r="B21665" s="2">
        <v>35.831633106445949</v>
      </c>
    </row>
    <row r="21666" spans="1:2" x14ac:dyDescent="0.25">
      <c r="A21666" s="1">
        <v>42902.044444444444</v>
      </c>
      <c r="B21666" s="2">
        <v>32.947755819776894</v>
      </c>
    </row>
    <row r="21667" spans="1:2" x14ac:dyDescent="0.25">
      <c r="A21667" s="1">
        <v>42902.045138888891</v>
      </c>
      <c r="B21667" s="2">
        <v>28.663972803752404</v>
      </c>
    </row>
    <row r="21668" spans="1:2" x14ac:dyDescent="0.25">
      <c r="A21668" s="1">
        <v>42902.04583333333</v>
      </c>
      <c r="B21668" s="2">
        <v>34.296509695992185</v>
      </c>
    </row>
    <row r="21669" spans="1:2" x14ac:dyDescent="0.25">
      <c r="A21669" s="1">
        <v>42902.046527777777</v>
      </c>
      <c r="B21669" s="2">
        <v>59.012029553249398</v>
      </c>
    </row>
    <row r="21670" spans="1:2" x14ac:dyDescent="0.25">
      <c r="A21670" s="1">
        <v>42902.047222222223</v>
      </c>
      <c r="B21670" s="2">
        <v>63.64612428820886</v>
      </c>
    </row>
    <row r="21671" spans="1:2" x14ac:dyDescent="0.25">
      <c r="A21671" s="1">
        <v>42902.04791666667</v>
      </c>
      <c r="B21671" s="2">
        <v>48.496422351989409</v>
      </c>
    </row>
    <row r="21672" spans="1:2" x14ac:dyDescent="0.25">
      <c r="A21672" s="1">
        <v>42902.048611111109</v>
      </c>
      <c r="B21672" s="2">
        <v>41.496445394797774</v>
      </c>
    </row>
    <row r="21673" spans="1:2" x14ac:dyDescent="0.25">
      <c r="A21673" s="1">
        <v>42902.049305555556</v>
      </c>
      <c r="B21673" s="2">
        <v>38.884892332909416</v>
      </c>
    </row>
    <row r="21674" spans="1:2" x14ac:dyDescent="0.25">
      <c r="A21674" s="1">
        <v>42902.05</v>
      </c>
      <c r="B21674" s="2">
        <v>41.858886907551884</v>
      </c>
    </row>
    <row r="21675" spans="1:2" x14ac:dyDescent="0.25">
      <c r="A21675" s="1">
        <v>42902.050694444442</v>
      </c>
      <c r="B21675" s="2">
        <v>44.90637600663225</v>
      </c>
    </row>
    <row r="21676" spans="1:2" x14ac:dyDescent="0.25">
      <c r="A21676" s="1">
        <v>42902.051388888889</v>
      </c>
      <c r="B21676" s="2">
        <v>47.987195024196993</v>
      </c>
    </row>
    <row r="21677" spans="1:2" x14ac:dyDescent="0.25">
      <c r="A21677" s="1">
        <v>42902.052083333336</v>
      </c>
      <c r="B21677" s="2">
        <v>45.741025991202335</v>
      </c>
    </row>
    <row r="21678" spans="1:2" x14ac:dyDescent="0.25">
      <c r="A21678" s="1">
        <v>42902.052777777775</v>
      </c>
      <c r="B21678" s="2">
        <v>42.601475627325513</v>
      </c>
    </row>
    <row r="21679" spans="1:2" x14ac:dyDescent="0.25">
      <c r="A21679" s="1">
        <v>42902.053472222222</v>
      </c>
      <c r="B21679" s="2">
        <v>51.177684828588582</v>
      </c>
    </row>
    <row r="21680" spans="1:2" x14ac:dyDescent="0.25">
      <c r="A21680" s="1">
        <v>42902.054166666669</v>
      </c>
      <c r="B21680" s="2">
        <v>37.205329688983326</v>
      </c>
    </row>
    <row r="21681" spans="1:2" x14ac:dyDescent="0.25">
      <c r="A21681" s="1">
        <v>42902.054861111108</v>
      </c>
      <c r="B21681" s="2">
        <v>40.061737710598393</v>
      </c>
    </row>
    <row r="21682" spans="1:2" x14ac:dyDescent="0.25">
      <c r="A21682" s="1">
        <v>42902.055555555555</v>
      </c>
      <c r="B21682" s="2">
        <v>37.353372785291867</v>
      </c>
    </row>
    <row r="21683" spans="1:2" x14ac:dyDescent="0.25">
      <c r="A21683" s="1">
        <v>42902.056250000001</v>
      </c>
      <c r="B21683" s="2">
        <v>34.742999732182945</v>
      </c>
    </row>
    <row r="21684" spans="1:2" x14ac:dyDescent="0.25">
      <c r="A21684" s="1">
        <v>42902.056944444441</v>
      </c>
      <c r="B21684" s="2">
        <v>34.067755111176425</v>
      </c>
    </row>
    <row r="21685" spans="1:2" x14ac:dyDescent="0.25">
      <c r="A21685" s="1">
        <v>42902.057638888888</v>
      </c>
      <c r="B21685" s="2">
        <v>21.794819201306382</v>
      </c>
    </row>
    <row r="21686" spans="1:2" x14ac:dyDescent="0.25">
      <c r="A21686" s="1">
        <v>42902.058333333334</v>
      </c>
      <c r="B21686" s="2">
        <v>28.4870002799973</v>
      </c>
    </row>
    <row r="21687" spans="1:2" x14ac:dyDescent="0.25">
      <c r="A21687" s="1">
        <v>42902.059027777781</v>
      </c>
      <c r="B21687" s="2">
        <v>24.925793616443116</v>
      </c>
    </row>
    <row r="21688" spans="1:2" x14ac:dyDescent="0.25">
      <c r="A21688" s="1">
        <v>42902.05972222222</v>
      </c>
      <c r="B21688" s="2">
        <v>23.607084863904554</v>
      </c>
    </row>
    <row r="21689" spans="1:2" x14ac:dyDescent="0.25">
      <c r="A21689" s="1">
        <v>42902.060416666667</v>
      </c>
      <c r="B21689" s="2">
        <v>9.1550440947331175</v>
      </c>
    </row>
    <row r="21690" spans="1:2" x14ac:dyDescent="0.25">
      <c r="A21690" s="1">
        <v>42902.061111111114</v>
      </c>
      <c r="B21690" s="2">
        <v>9.7535497254983063</v>
      </c>
    </row>
    <row r="21691" spans="1:2" x14ac:dyDescent="0.25">
      <c r="A21691" s="1">
        <v>42902.061805555553</v>
      </c>
      <c r="B21691" s="2">
        <v>-0.83696843839716162</v>
      </c>
    </row>
    <row r="21692" spans="1:2" x14ac:dyDescent="0.25">
      <c r="A21692" s="1">
        <v>42902.0625</v>
      </c>
      <c r="B21692" s="2">
        <v>-8.5429767278430511</v>
      </c>
    </row>
    <row r="21693" spans="1:2" x14ac:dyDescent="0.25">
      <c r="A21693" s="1">
        <v>42902.063194444447</v>
      </c>
      <c r="B21693" s="2">
        <v>-13.504389283175502</v>
      </c>
    </row>
    <row r="21694" spans="1:2" x14ac:dyDescent="0.25">
      <c r="A21694" s="1">
        <v>42902.063888888886</v>
      </c>
      <c r="B21694" s="2">
        <v>-17.240310552495067</v>
      </c>
    </row>
    <row r="21695" spans="1:2" x14ac:dyDescent="0.25">
      <c r="A21695" s="1">
        <v>42902.064583333333</v>
      </c>
      <c r="B21695" s="2">
        <v>-20.745363307593895</v>
      </c>
    </row>
    <row r="21696" spans="1:2" x14ac:dyDescent="0.25">
      <c r="A21696" s="1">
        <v>42902.06527777778</v>
      </c>
      <c r="B21696" s="2">
        <v>-18.370331355529682</v>
      </c>
    </row>
    <row r="21697" spans="1:2" x14ac:dyDescent="0.25">
      <c r="A21697" s="1">
        <v>42902.065972222219</v>
      </c>
      <c r="B21697" s="2">
        <v>-20.973586259718772</v>
      </c>
    </row>
    <row r="21698" spans="1:2" x14ac:dyDescent="0.25">
      <c r="A21698" s="1">
        <v>42902.066666666666</v>
      </c>
      <c r="B21698" s="2">
        <v>-22.481811534659453</v>
      </c>
    </row>
    <row r="21699" spans="1:2" x14ac:dyDescent="0.25">
      <c r="A21699" s="1">
        <v>42902.067361111112</v>
      </c>
      <c r="B21699" s="2">
        <v>-17.281678462351557</v>
      </c>
    </row>
    <row r="21700" spans="1:2" x14ac:dyDescent="0.25">
      <c r="A21700" s="1">
        <v>42902.068055555559</v>
      </c>
      <c r="B21700" s="2">
        <v>-12.908045628034355</v>
      </c>
    </row>
    <row r="21701" spans="1:2" x14ac:dyDescent="0.25">
      <c r="A21701" s="1">
        <v>42902.068749999999</v>
      </c>
      <c r="B21701" s="2">
        <v>-16.434032304018427</v>
      </c>
    </row>
    <row r="21702" spans="1:2" x14ac:dyDescent="0.25">
      <c r="A21702" s="1">
        <v>42902.069444444445</v>
      </c>
      <c r="B21702" s="2">
        <v>-13.289396415703232</v>
      </c>
    </row>
    <row r="21703" spans="1:2" x14ac:dyDescent="0.25">
      <c r="A21703" s="1">
        <v>42902.070138888892</v>
      </c>
      <c r="B21703" s="2">
        <v>-15.661055535898777</v>
      </c>
    </row>
    <row r="21704" spans="1:2" x14ac:dyDescent="0.25">
      <c r="A21704" s="1">
        <v>42902.070833333331</v>
      </c>
      <c r="B21704" s="2">
        <v>-18.746431960518628</v>
      </c>
    </row>
    <row r="21705" spans="1:2" x14ac:dyDescent="0.25">
      <c r="A21705" s="1">
        <v>42902.071527777778</v>
      </c>
      <c r="B21705" s="2">
        <v>-9.0232276731655769</v>
      </c>
    </row>
    <row r="21706" spans="1:2" x14ac:dyDescent="0.25">
      <c r="A21706" s="1">
        <v>42902.072222222225</v>
      </c>
      <c r="B21706" s="2">
        <v>-21.761271975738055</v>
      </c>
    </row>
    <row r="21707" spans="1:2" x14ac:dyDescent="0.25">
      <c r="A21707" s="1">
        <v>42902.072916666664</v>
      </c>
      <c r="B21707" s="2">
        <v>-26.909536739644441</v>
      </c>
    </row>
    <row r="21708" spans="1:2" x14ac:dyDescent="0.25">
      <c r="A21708" s="1">
        <v>42902.073611111111</v>
      </c>
      <c r="B21708" s="2">
        <v>-24.715243011760563</v>
      </c>
    </row>
    <row r="21709" spans="1:2" x14ac:dyDescent="0.25">
      <c r="A21709" s="1">
        <v>42902.074305555558</v>
      </c>
      <c r="B21709" s="2">
        <v>-25.574087343051602</v>
      </c>
    </row>
    <row r="21710" spans="1:2" x14ac:dyDescent="0.25">
      <c r="A21710" s="1">
        <v>42902.074999999997</v>
      </c>
      <c r="B21710" s="2">
        <v>-16.094022327834196</v>
      </c>
    </row>
    <row r="21711" spans="1:2" x14ac:dyDescent="0.25">
      <c r="A21711" s="1">
        <v>42902.075694444444</v>
      </c>
      <c r="B21711" s="2">
        <v>-12.719717442636222</v>
      </c>
    </row>
    <row r="21712" spans="1:2" x14ac:dyDescent="0.25">
      <c r="A21712" s="1">
        <v>42902.076388888891</v>
      </c>
      <c r="B21712" s="2">
        <v>8.2583289759427618</v>
      </c>
    </row>
    <row r="21713" spans="1:2" x14ac:dyDescent="0.25">
      <c r="A21713" s="1">
        <v>42902.07708333333</v>
      </c>
      <c r="B21713" s="2">
        <v>12.920098478180201</v>
      </c>
    </row>
    <row r="21714" spans="1:2" x14ac:dyDescent="0.25">
      <c r="A21714" s="1">
        <v>42902.077777777777</v>
      </c>
      <c r="B21714" s="2">
        <v>14.93652753134714</v>
      </c>
    </row>
    <row r="21715" spans="1:2" x14ac:dyDescent="0.25">
      <c r="A21715" s="1">
        <v>42902.078472222223</v>
      </c>
      <c r="B21715" s="2">
        <v>19.820120697058154</v>
      </c>
    </row>
    <row r="21716" spans="1:2" x14ac:dyDescent="0.25">
      <c r="A21716" s="1">
        <v>42902.07916666667</v>
      </c>
      <c r="B21716" s="2">
        <v>26.907387897350418</v>
      </c>
    </row>
    <row r="21717" spans="1:2" x14ac:dyDescent="0.25">
      <c r="A21717" s="1">
        <v>42902.079861111109</v>
      </c>
      <c r="B21717" s="2">
        <v>20.597152819614468</v>
      </c>
    </row>
    <row r="21718" spans="1:2" x14ac:dyDescent="0.25">
      <c r="A21718" s="1">
        <v>42902.080555555556</v>
      </c>
      <c r="B21718" s="2">
        <v>45.030989380630977</v>
      </c>
    </row>
    <row r="21719" spans="1:2" x14ac:dyDescent="0.25">
      <c r="A21719" s="1">
        <v>42902.081250000003</v>
      </c>
      <c r="B21719" s="2">
        <v>43.444741908245</v>
      </c>
    </row>
    <row r="21720" spans="1:2" x14ac:dyDescent="0.25">
      <c r="A21720" s="1">
        <v>42902.081944444442</v>
      </c>
      <c r="B21720" s="2">
        <v>46.267836114768095</v>
      </c>
    </row>
    <row r="21721" spans="1:2" x14ac:dyDescent="0.25">
      <c r="A21721" s="1">
        <v>42902.082638888889</v>
      </c>
      <c r="B21721" s="2">
        <v>59.712991304198901</v>
      </c>
    </row>
    <row r="21722" spans="1:2" x14ac:dyDescent="0.25">
      <c r="A21722" s="1">
        <v>42902.083333333336</v>
      </c>
      <c r="B21722" s="2">
        <v>60.11003840667351</v>
      </c>
    </row>
    <row r="21723" spans="1:2" x14ac:dyDescent="0.25">
      <c r="A21723" s="1">
        <v>42902.084027777775</v>
      </c>
      <c r="B21723" s="2">
        <v>55.039577118837045</v>
      </c>
    </row>
    <row r="21724" spans="1:2" x14ac:dyDescent="0.25">
      <c r="A21724" s="1">
        <v>42902.084722222222</v>
      </c>
      <c r="B21724" s="2">
        <v>58.832487660489278</v>
      </c>
    </row>
    <row r="21725" spans="1:2" x14ac:dyDescent="0.25">
      <c r="A21725" s="1">
        <v>42902.085416666669</v>
      </c>
      <c r="B21725" s="2">
        <v>52.639387828825662</v>
      </c>
    </row>
    <row r="21726" spans="1:2" x14ac:dyDescent="0.25">
      <c r="A21726" s="1">
        <v>42902.086111111108</v>
      </c>
      <c r="B21726" s="2">
        <v>50.287807999097758</v>
      </c>
    </row>
    <row r="21727" spans="1:2" x14ac:dyDescent="0.25">
      <c r="A21727" s="1">
        <v>42902.086805555555</v>
      </c>
      <c r="B21727" s="2">
        <v>52.235446197087491</v>
      </c>
    </row>
    <row r="21728" spans="1:2" x14ac:dyDescent="0.25">
      <c r="A21728" s="1">
        <v>42902.087500000001</v>
      </c>
      <c r="B21728" s="2">
        <v>62.323961415023469</v>
      </c>
    </row>
    <row r="21729" spans="1:2" x14ac:dyDescent="0.25">
      <c r="A21729" s="1">
        <v>42902.088194444441</v>
      </c>
      <c r="B21729" s="2">
        <v>64.483866391049617</v>
      </c>
    </row>
    <row r="21730" spans="1:2" x14ac:dyDescent="0.25">
      <c r="A21730" s="1">
        <v>42902.088888888888</v>
      </c>
      <c r="B21730" s="2">
        <v>81.459089149131131</v>
      </c>
    </row>
    <row r="21731" spans="1:2" x14ac:dyDescent="0.25">
      <c r="A21731" s="1">
        <v>42902.089583333334</v>
      </c>
      <c r="B21731" s="2">
        <v>85.860622493354214</v>
      </c>
    </row>
    <row r="21732" spans="1:2" x14ac:dyDescent="0.25">
      <c r="A21732" s="1">
        <v>42902.090277777781</v>
      </c>
      <c r="B21732" s="2">
        <v>95.337375831745646</v>
      </c>
    </row>
    <row r="21733" spans="1:2" x14ac:dyDescent="0.25">
      <c r="A21733" s="1">
        <v>42902.09097222222</v>
      </c>
      <c r="B21733" s="2">
        <v>88.149887835954232</v>
      </c>
    </row>
    <row r="21734" spans="1:2" x14ac:dyDescent="0.25">
      <c r="A21734" s="1">
        <v>42902.091666666667</v>
      </c>
      <c r="B21734" s="2">
        <v>70.311387197015577</v>
      </c>
    </row>
    <row r="21735" spans="1:2" x14ac:dyDescent="0.25">
      <c r="A21735" s="1">
        <v>42902.092361111114</v>
      </c>
      <c r="B21735" s="2">
        <v>72.815648613245386</v>
      </c>
    </row>
    <row r="21736" spans="1:2" x14ac:dyDescent="0.25">
      <c r="A21736" s="1">
        <v>42902.093055555553</v>
      </c>
      <c r="B21736" s="2">
        <v>66.436877466881796</v>
      </c>
    </row>
    <row r="21737" spans="1:2" x14ac:dyDescent="0.25">
      <c r="A21737" s="1">
        <v>42902.09375</v>
      </c>
      <c r="B21737" s="2">
        <v>51.791303284994015</v>
      </c>
    </row>
    <row r="21738" spans="1:2" x14ac:dyDescent="0.25">
      <c r="A21738" s="1">
        <v>42902.094444444447</v>
      </c>
      <c r="B21738" s="2">
        <v>35.057187950646522</v>
      </c>
    </row>
    <row r="21739" spans="1:2" x14ac:dyDescent="0.25">
      <c r="A21739" s="1">
        <v>42902.095138888886</v>
      </c>
      <c r="B21739" s="2">
        <v>36.410319108889475</v>
      </c>
    </row>
    <row r="21740" spans="1:2" x14ac:dyDescent="0.25">
      <c r="A21740" s="1">
        <v>42902.095833333333</v>
      </c>
      <c r="B21740" s="2">
        <v>30.571521575113973</v>
      </c>
    </row>
    <row r="21741" spans="1:2" x14ac:dyDescent="0.25">
      <c r="A21741" s="1">
        <v>42902.09652777778</v>
      </c>
      <c r="B21741" s="2">
        <v>18.613902426793842</v>
      </c>
    </row>
    <row r="21742" spans="1:2" x14ac:dyDescent="0.25">
      <c r="A21742" s="1">
        <v>42902.097222222219</v>
      </c>
      <c r="B21742" s="2">
        <v>12.634492744183323</v>
      </c>
    </row>
    <row r="21743" spans="1:2" x14ac:dyDescent="0.25">
      <c r="A21743" s="1">
        <v>42902.097916666666</v>
      </c>
      <c r="B21743" s="2">
        <v>17.887166582199278</v>
      </c>
    </row>
    <row r="21744" spans="1:2" x14ac:dyDescent="0.25">
      <c r="A21744" s="1">
        <v>42902.098611111112</v>
      </c>
      <c r="B21744" s="2">
        <v>21.872841864608926</v>
      </c>
    </row>
    <row r="21745" spans="1:2" x14ac:dyDescent="0.25">
      <c r="A21745" s="1">
        <v>42902.099305555559</v>
      </c>
      <c r="B21745" s="2">
        <v>23.1212336881906</v>
      </c>
    </row>
    <row r="21746" spans="1:2" x14ac:dyDescent="0.25">
      <c r="A21746" s="1">
        <v>42902.1</v>
      </c>
      <c r="B21746" s="2">
        <v>33.200568576513128</v>
      </c>
    </row>
    <row r="21747" spans="1:2" x14ac:dyDescent="0.25">
      <c r="A21747" s="1">
        <v>42902.100694444445</v>
      </c>
      <c r="B21747" s="2">
        <v>33.061218485743545</v>
      </c>
    </row>
    <row r="21748" spans="1:2" x14ac:dyDescent="0.25">
      <c r="A21748" s="1">
        <v>42902.101388888892</v>
      </c>
      <c r="B21748" s="2">
        <v>19.759000124083833</v>
      </c>
    </row>
    <row r="21749" spans="1:2" x14ac:dyDescent="0.25">
      <c r="A21749" s="1">
        <v>42902.102083333331</v>
      </c>
      <c r="B21749" s="2">
        <v>18.839458311605267</v>
      </c>
    </row>
    <row r="21750" spans="1:2" x14ac:dyDescent="0.25">
      <c r="A21750" s="1">
        <v>42902.102777777778</v>
      </c>
      <c r="B21750" s="2">
        <v>16.816488432625192</v>
      </c>
    </row>
    <row r="21751" spans="1:2" x14ac:dyDescent="0.25">
      <c r="A21751" s="1">
        <v>42902.103472222225</v>
      </c>
      <c r="B21751" s="2">
        <v>15.129076070113904</v>
      </c>
    </row>
    <row r="21752" spans="1:2" x14ac:dyDescent="0.25">
      <c r="A21752" s="1">
        <v>42902.104166666664</v>
      </c>
      <c r="B21752" s="2">
        <v>14.316064574607784</v>
      </c>
    </row>
    <row r="21753" spans="1:2" x14ac:dyDescent="0.25">
      <c r="A21753" s="1">
        <v>42902.104861111111</v>
      </c>
      <c r="B21753" s="2">
        <v>4.3759706733306905</v>
      </c>
    </row>
    <row r="21754" spans="1:2" x14ac:dyDescent="0.25">
      <c r="A21754" s="1">
        <v>42902.105555555558</v>
      </c>
      <c r="B21754" s="2">
        <v>-17.694349145669062</v>
      </c>
    </row>
    <row r="21755" spans="1:2" x14ac:dyDescent="0.25">
      <c r="A21755" s="1">
        <v>42902.106249999997</v>
      </c>
      <c r="B21755" s="2">
        <v>-22.197960383126823</v>
      </c>
    </row>
    <row r="21756" spans="1:2" x14ac:dyDescent="0.25">
      <c r="A21756" s="1">
        <v>42902.106944444444</v>
      </c>
      <c r="B21756" s="2">
        <v>-26.347486153862942</v>
      </c>
    </row>
    <row r="21757" spans="1:2" x14ac:dyDescent="0.25">
      <c r="A21757" s="1">
        <v>42902.107638888891</v>
      </c>
      <c r="B21757" s="2">
        <v>-27.876307434278715</v>
      </c>
    </row>
    <row r="21758" spans="1:2" x14ac:dyDescent="0.25">
      <c r="A21758" s="1">
        <v>42902.10833333333</v>
      </c>
      <c r="B21758" s="2">
        <v>-16.193980516990027</v>
      </c>
    </row>
    <row r="21759" spans="1:2" x14ac:dyDescent="0.25">
      <c r="A21759" s="1">
        <v>42902.109027777777</v>
      </c>
      <c r="B21759" s="2">
        <v>-9.9357063683487166</v>
      </c>
    </row>
    <row r="21760" spans="1:2" x14ac:dyDescent="0.25">
      <c r="A21760" s="1">
        <v>42902.109722222223</v>
      </c>
      <c r="B21760" s="2">
        <v>-7.6267698366602419</v>
      </c>
    </row>
    <row r="21761" spans="1:2" x14ac:dyDescent="0.25">
      <c r="A21761" s="1">
        <v>42902.11041666667</v>
      </c>
      <c r="B21761" s="2">
        <v>-2.3247708275865686</v>
      </c>
    </row>
    <row r="21762" spans="1:2" x14ac:dyDescent="0.25">
      <c r="A21762" s="1">
        <v>42902.111111111109</v>
      </c>
      <c r="B21762" s="2">
        <v>-3.5177315383683889</v>
      </c>
    </row>
    <row r="21763" spans="1:2" x14ac:dyDescent="0.25">
      <c r="A21763" s="1">
        <v>42902.111805555556</v>
      </c>
      <c r="B21763" s="2">
        <v>-1.3043211521027842</v>
      </c>
    </row>
    <row r="21764" spans="1:2" x14ac:dyDescent="0.25">
      <c r="A21764" s="1">
        <v>42902.112500000003</v>
      </c>
      <c r="B21764" s="2">
        <v>-0.70732867124897891</v>
      </c>
    </row>
    <row r="21765" spans="1:2" x14ac:dyDescent="0.25">
      <c r="A21765" s="1">
        <v>42902.113194444442</v>
      </c>
      <c r="B21765" s="2">
        <v>-1.7444241522597925</v>
      </c>
    </row>
    <row r="21766" spans="1:2" x14ac:dyDescent="0.25">
      <c r="A21766" s="1">
        <v>42902.113888888889</v>
      </c>
      <c r="B21766" s="2">
        <v>-2.7098818175446167</v>
      </c>
    </row>
    <row r="21767" spans="1:2" x14ac:dyDescent="0.25">
      <c r="A21767" s="1">
        <v>42902.114583333336</v>
      </c>
      <c r="B21767" s="2">
        <v>-10.425529060891131</v>
      </c>
    </row>
    <row r="21768" spans="1:2" x14ac:dyDescent="0.25">
      <c r="A21768" s="1">
        <v>42902.115277777775</v>
      </c>
      <c r="B21768" s="2">
        <v>-12.01960306482991</v>
      </c>
    </row>
    <row r="21769" spans="1:2" x14ac:dyDescent="0.25">
      <c r="A21769" s="1">
        <v>42902.115972222222</v>
      </c>
      <c r="B21769" s="2">
        <v>-12.882889686876053</v>
      </c>
    </row>
    <row r="21770" spans="1:2" x14ac:dyDescent="0.25">
      <c r="A21770" s="1">
        <v>42902.116666666669</v>
      </c>
      <c r="B21770" s="2">
        <v>-18.964467534365635</v>
      </c>
    </row>
    <row r="21771" spans="1:2" x14ac:dyDescent="0.25">
      <c r="A21771" s="1">
        <v>42902.117361111108</v>
      </c>
      <c r="B21771" s="2">
        <v>-24.343277013540014</v>
      </c>
    </row>
    <row r="21772" spans="1:2" x14ac:dyDescent="0.25">
      <c r="A21772" s="1">
        <v>42902.118055555555</v>
      </c>
      <c r="B21772" s="2">
        <v>-14.837799835795886</v>
      </c>
    </row>
    <row r="21773" spans="1:2" x14ac:dyDescent="0.25">
      <c r="A21773" s="1">
        <v>42902.118750000001</v>
      </c>
      <c r="B21773" s="2">
        <v>-20.334086190665644</v>
      </c>
    </row>
    <row r="21774" spans="1:2" x14ac:dyDescent="0.25">
      <c r="A21774" s="1">
        <v>42902.119444444441</v>
      </c>
      <c r="B21774" s="2">
        <v>-15.549102420986552</v>
      </c>
    </row>
    <row r="21775" spans="1:2" x14ac:dyDescent="0.25">
      <c r="A21775" s="1">
        <v>42902.120138888888</v>
      </c>
      <c r="B21775" s="2">
        <v>-17.937302724437906</v>
      </c>
    </row>
    <row r="21776" spans="1:2" x14ac:dyDescent="0.25">
      <c r="A21776" s="1">
        <v>42902.120833333334</v>
      </c>
      <c r="B21776" s="2">
        <v>-16.060454418369531</v>
      </c>
    </row>
    <row r="21777" spans="1:2" x14ac:dyDescent="0.25">
      <c r="A21777" s="1">
        <v>42902.121527777781</v>
      </c>
      <c r="B21777" s="2">
        <v>-16.413846532580404</v>
      </c>
    </row>
    <row r="21778" spans="1:2" x14ac:dyDescent="0.25">
      <c r="A21778" s="1">
        <v>42902.12222222222</v>
      </c>
      <c r="B21778" s="2">
        <v>-15.061528683087575</v>
      </c>
    </row>
    <row r="21779" spans="1:2" x14ac:dyDescent="0.25">
      <c r="A21779" s="1">
        <v>42902.122916666667</v>
      </c>
      <c r="B21779" s="2">
        <v>-14.964477714402408</v>
      </c>
    </row>
    <row r="21780" spans="1:2" x14ac:dyDescent="0.25">
      <c r="A21780" s="1">
        <v>42902.123611111114</v>
      </c>
      <c r="B21780" s="2">
        <v>4.6267399520254306</v>
      </c>
    </row>
    <row r="21781" spans="1:2" x14ac:dyDescent="0.25">
      <c r="A21781" s="1">
        <v>42902.124305555553</v>
      </c>
      <c r="B21781" s="2">
        <v>24.724718070744711</v>
      </c>
    </row>
    <row r="21782" spans="1:2" x14ac:dyDescent="0.25">
      <c r="A21782" s="1">
        <v>42902.125</v>
      </c>
      <c r="B21782" s="2">
        <v>9.7512573284562674</v>
      </c>
    </row>
    <row r="21783" spans="1:2" x14ac:dyDescent="0.25">
      <c r="A21783" s="1">
        <v>42902.125694444447</v>
      </c>
      <c r="B21783" s="2">
        <v>11.420380440101145</v>
      </c>
    </row>
    <row r="21784" spans="1:2" x14ac:dyDescent="0.25">
      <c r="A21784" s="1">
        <v>42902.126388888886</v>
      </c>
      <c r="B21784" s="2">
        <v>24.914191116742344</v>
      </c>
    </row>
    <row r="21785" spans="1:2" x14ac:dyDescent="0.25">
      <c r="A21785" s="1">
        <v>42902.127083333333</v>
      </c>
      <c r="B21785" s="2">
        <v>19.735648414979128</v>
      </c>
    </row>
    <row r="21786" spans="1:2" x14ac:dyDescent="0.25">
      <c r="A21786" s="1">
        <v>42902.12777777778</v>
      </c>
      <c r="B21786" s="2">
        <v>13.531062298396137</v>
      </c>
    </row>
    <row r="21787" spans="1:2" x14ac:dyDescent="0.25">
      <c r="A21787" s="1">
        <v>42902.128472222219</v>
      </c>
      <c r="B21787" s="2">
        <v>17.768599628950081</v>
      </c>
    </row>
    <row r="21788" spans="1:2" x14ac:dyDescent="0.25">
      <c r="A21788" s="1">
        <v>42902.129166666666</v>
      </c>
      <c r="B21788" s="2">
        <v>12.471842957471381</v>
      </c>
    </row>
    <row r="21789" spans="1:2" x14ac:dyDescent="0.25">
      <c r="A21789" s="1">
        <v>42902.129861111112</v>
      </c>
      <c r="B21789" s="2">
        <v>14.844211901988213</v>
      </c>
    </row>
    <row r="21790" spans="1:2" x14ac:dyDescent="0.25">
      <c r="A21790" s="1">
        <v>42902.130555555559</v>
      </c>
      <c r="B21790" s="2">
        <v>21.318241856906873</v>
      </c>
    </row>
    <row r="21791" spans="1:2" x14ac:dyDescent="0.25">
      <c r="A21791" s="1">
        <v>42902.131249999999</v>
      </c>
      <c r="B21791" s="2">
        <v>20.292667084245476</v>
      </c>
    </row>
    <row r="21792" spans="1:2" x14ac:dyDescent="0.25">
      <c r="A21792" s="1">
        <v>42902.131944444445</v>
      </c>
      <c r="B21792" s="2">
        <v>17.87806043519425</v>
      </c>
    </row>
    <row r="21793" spans="1:2" x14ac:dyDescent="0.25">
      <c r="A21793" s="1">
        <v>42902.132638888892</v>
      </c>
      <c r="B21793" s="2">
        <v>12.09404756007619</v>
      </c>
    </row>
    <row r="21794" spans="1:2" x14ac:dyDescent="0.25">
      <c r="A21794" s="1">
        <v>42902.133333333331</v>
      </c>
      <c r="B21794" s="2">
        <v>11.8458749821948</v>
      </c>
    </row>
    <row r="21795" spans="1:2" x14ac:dyDescent="0.25">
      <c r="A21795" s="1">
        <v>42902.134027777778</v>
      </c>
      <c r="B21795" s="2">
        <v>7.2152934566295395</v>
      </c>
    </row>
    <row r="21796" spans="1:2" x14ac:dyDescent="0.25">
      <c r="A21796" s="1">
        <v>42902.134722222225</v>
      </c>
      <c r="B21796" s="2">
        <v>2.1155690777930429</v>
      </c>
    </row>
    <row r="21797" spans="1:2" x14ac:dyDescent="0.25">
      <c r="A21797" s="1">
        <v>42902.135416666664</v>
      </c>
      <c r="B21797" s="2">
        <v>2.377819417078475</v>
      </c>
    </row>
    <row r="21798" spans="1:2" x14ac:dyDescent="0.25">
      <c r="A21798" s="1">
        <v>42902.136111111111</v>
      </c>
      <c r="B21798" s="2">
        <v>-1.4317433998153624</v>
      </c>
    </row>
    <row r="21799" spans="1:2" x14ac:dyDescent="0.25">
      <c r="A21799" s="1">
        <v>42902.136805555558</v>
      </c>
      <c r="B21799" s="2">
        <v>-2.004246617492754</v>
      </c>
    </row>
    <row r="21800" spans="1:2" x14ac:dyDescent="0.25">
      <c r="A21800" s="1">
        <v>42902.137499999997</v>
      </c>
      <c r="B21800" s="2">
        <v>3.5470972792090225</v>
      </c>
    </row>
    <row r="21801" spans="1:2" x14ac:dyDescent="0.25">
      <c r="A21801" s="1">
        <v>42902.138194444444</v>
      </c>
      <c r="B21801" s="2">
        <v>-1.1726947421809504</v>
      </c>
    </row>
    <row r="21802" spans="1:2" x14ac:dyDescent="0.25">
      <c r="A21802" s="1">
        <v>42902.138888888891</v>
      </c>
      <c r="B21802" s="2">
        <v>0.40169633991705872</v>
      </c>
    </row>
    <row r="21803" spans="1:2" x14ac:dyDescent="0.25">
      <c r="A21803" s="1">
        <v>42902.13958333333</v>
      </c>
      <c r="B21803" s="2">
        <v>-8.3639590687137879</v>
      </c>
    </row>
    <row r="21804" spans="1:2" x14ac:dyDescent="0.25">
      <c r="A21804" s="1">
        <v>42902.140277777777</v>
      </c>
      <c r="B21804" s="2">
        <v>-6.7525882182429386</v>
      </c>
    </row>
    <row r="21805" spans="1:2" x14ac:dyDescent="0.25">
      <c r="A21805" s="1">
        <v>42902.140972222223</v>
      </c>
      <c r="B21805" s="2">
        <v>-2.8628274697713398</v>
      </c>
    </row>
    <row r="21806" spans="1:2" x14ac:dyDescent="0.25">
      <c r="A21806" s="1">
        <v>42902.14166666667</v>
      </c>
      <c r="B21806" s="2">
        <v>-6.8083137219451597</v>
      </c>
    </row>
    <row r="21807" spans="1:2" x14ac:dyDescent="0.25">
      <c r="A21807" s="1">
        <v>42902.142361111109</v>
      </c>
      <c r="B21807" s="2">
        <v>-1.2946532764588483</v>
      </c>
    </row>
    <row r="21808" spans="1:2" x14ac:dyDescent="0.25">
      <c r="A21808" s="1">
        <v>42902.143055555556</v>
      </c>
      <c r="B21808" s="2">
        <v>1.7424500729364809</v>
      </c>
    </row>
    <row r="21809" spans="1:2" x14ac:dyDescent="0.25">
      <c r="A21809" s="1">
        <v>42902.143750000003</v>
      </c>
      <c r="B21809" s="2">
        <v>-7.2256303589732855</v>
      </c>
    </row>
    <row r="21810" spans="1:2" x14ac:dyDescent="0.25">
      <c r="A21810" s="1">
        <v>42902.144444444442</v>
      </c>
      <c r="B21810" s="2">
        <v>-4.4601789187436225</v>
      </c>
    </row>
    <row r="21811" spans="1:2" x14ac:dyDescent="0.25">
      <c r="A21811" s="1">
        <v>42902.145138888889</v>
      </c>
      <c r="B21811" s="2">
        <v>-15.083364539847631</v>
      </c>
    </row>
    <row r="21812" spans="1:2" x14ac:dyDescent="0.25">
      <c r="A21812" s="1">
        <v>42902.145833333336</v>
      </c>
      <c r="B21812" s="2">
        <v>-15.249403928779065</v>
      </c>
    </row>
    <row r="21813" spans="1:2" x14ac:dyDescent="0.25">
      <c r="A21813" s="1">
        <v>42902.146527777775</v>
      </c>
      <c r="B21813" s="2">
        <v>-26.150764422905436</v>
      </c>
    </row>
    <row r="21814" spans="1:2" x14ac:dyDescent="0.25">
      <c r="A21814" s="1">
        <v>42902.147222222222</v>
      </c>
      <c r="B21814" s="2">
        <v>-27.042517658942476</v>
      </c>
    </row>
    <row r="21815" spans="1:2" x14ac:dyDescent="0.25">
      <c r="A21815" s="1">
        <v>42902.147916666669</v>
      </c>
      <c r="B21815" s="2">
        <v>-34.550528608686484</v>
      </c>
    </row>
    <row r="21816" spans="1:2" x14ac:dyDescent="0.25">
      <c r="A21816" s="1">
        <v>42902.148611111108</v>
      </c>
      <c r="B21816" s="2">
        <v>-32.965558898314093</v>
      </c>
    </row>
    <row r="21817" spans="1:2" x14ac:dyDescent="0.25">
      <c r="A21817" s="1">
        <v>42902.149305555555</v>
      </c>
      <c r="B21817" s="2">
        <v>-24.483964839951661</v>
      </c>
    </row>
    <row r="21818" spans="1:2" x14ac:dyDescent="0.25">
      <c r="A21818" s="1">
        <v>42902.15</v>
      </c>
      <c r="B21818" s="2">
        <v>-28.753221469062069</v>
      </c>
    </row>
    <row r="21819" spans="1:2" x14ac:dyDescent="0.25">
      <c r="A21819" s="1">
        <v>42902.150694444441</v>
      </c>
      <c r="B21819" s="2">
        <v>-36.119412222679721</v>
      </c>
    </row>
    <row r="21820" spans="1:2" x14ac:dyDescent="0.25">
      <c r="A21820" s="1">
        <v>42902.151388888888</v>
      </c>
      <c r="B21820" s="2">
        <v>-36.331040641434086</v>
      </c>
    </row>
    <row r="21821" spans="1:2" x14ac:dyDescent="0.25">
      <c r="A21821" s="1">
        <v>42902.152083333334</v>
      </c>
      <c r="B21821" s="2">
        <v>-39.697849600365345</v>
      </c>
    </row>
    <row r="21822" spans="1:2" x14ac:dyDescent="0.25">
      <c r="A21822" s="1">
        <v>42902.152777777781</v>
      </c>
      <c r="B21822" s="2">
        <v>-38.960774980827409</v>
      </c>
    </row>
    <row r="21823" spans="1:2" x14ac:dyDescent="0.25">
      <c r="A21823" s="1">
        <v>42902.15347222222</v>
      </c>
      <c r="B21823" s="2">
        <v>-34.538128157769094</v>
      </c>
    </row>
    <row r="21824" spans="1:2" x14ac:dyDescent="0.25">
      <c r="A21824" s="1">
        <v>42902.154166666667</v>
      </c>
      <c r="B21824" s="2">
        <v>-35.973007043876471</v>
      </c>
    </row>
    <row r="21825" spans="1:2" x14ac:dyDescent="0.25">
      <c r="A21825" s="1">
        <v>42902.154861111114</v>
      </c>
      <c r="B21825" s="2">
        <v>-36.261863639074726</v>
      </c>
    </row>
    <row r="21826" spans="1:2" x14ac:dyDescent="0.25">
      <c r="A21826" s="1">
        <v>42902.155555555553</v>
      </c>
      <c r="B21826" s="2">
        <v>-46.387774186717188</v>
      </c>
    </row>
    <row r="21827" spans="1:2" x14ac:dyDescent="0.25">
      <c r="A21827" s="1">
        <v>42902.15625</v>
      </c>
      <c r="B21827" s="2">
        <v>-40.783988329080358</v>
      </c>
    </row>
    <row r="21828" spans="1:2" x14ac:dyDescent="0.25">
      <c r="A21828" s="1">
        <v>42902.156944444447</v>
      </c>
      <c r="B21828" s="2">
        <v>-36.692309804431957</v>
      </c>
    </row>
    <row r="21829" spans="1:2" x14ac:dyDescent="0.25">
      <c r="A21829" s="1">
        <v>42902.157638888886</v>
      </c>
      <c r="B21829" s="2">
        <v>-32.865894717512127</v>
      </c>
    </row>
    <row r="21830" spans="1:2" x14ac:dyDescent="0.25">
      <c r="A21830" s="1">
        <v>42902.158333333333</v>
      </c>
      <c r="B21830" s="2">
        <v>-33.48093141917731</v>
      </c>
    </row>
    <row r="21831" spans="1:2" x14ac:dyDescent="0.25">
      <c r="A21831" s="1">
        <v>42902.15902777778</v>
      </c>
      <c r="B21831" s="2">
        <v>-36.233895358095467</v>
      </c>
    </row>
    <row r="21832" spans="1:2" x14ac:dyDescent="0.25">
      <c r="A21832" s="1">
        <v>42902.159722222219</v>
      </c>
      <c r="B21832" s="2">
        <v>-38.195009955151178</v>
      </c>
    </row>
    <row r="21833" spans="1:2" x14ac:dyDescent="0.25">
      <c r="A21833" s="1">
        <v>42902.160416666666</v>
      </c>
      <c r="B21833" s="2">
        <v>-38.490531062320706</v>
      </c>
    </row>
    <row r="21834" spans="1:2" x14ac:dyDescent="0.25">
      <c r="A21834" s="1">
        <v>42902.161111111112</v>
      </c>
      <c r="B21834" s="2">
        <v>-29.726616404107094</v>
      </c>
    </row>
    <row r="21835" spans="1:2" x14ac:dyDescent="0.25">
      <c r="A21835" s="1">
        <v>42902.161805555559</v>
      </c>
      <c r="B21835" s="2">
        <v>-34.891762713519469</v>
      </c>
    </row>
    <row r="21836" spans="1:2" x14ac:dyDescent="0.25">
      <c r="A21836" s="1">
        <v>42902.162499999999</v>
      </c>
      <c r="B21836" s="2">
        <v>-32.372674412644116</v>
      </c>
    </row>
    <row r="21837" spans="1:2" x14ac:dyDescent="0.25">
      <c r="A21837" s="1">
        <v>42902.163194444445</v>
      </c>
      <c r="B21837" s="2">
        <v>-38.863448231236546</v>
      </c>
    </row>
    <row r="21838" spans="1:2" x14ac:dyDescent="0.25">
      <c r="A21838" s="1">
        <v>42902.163888888892</v>
      </c>
      <c r="B21838" s="2">
        <v>-31.877302778445785</v>
      </c>
    </row>
    <row r="21839" spans="1:2" x14ac:dyDescent="0.25">
      <c r="A21839" s="1">
        <v>42902.164583333331</v>
      </c>
      <c r="B21839" s="2">
        <v>-28.596837035884771</v>
      </c>
    </row>
    <row r="21840" spans="1:2" x14ac:dyDescent="0.25">
      <c r="A21840" s="1">
        <v>42902.165277777778</v>
      </c>
      <c r="B21840" s="2">
        <v>-31.010329596982533</v>
      </c>
    </row>
    <row r="21841" spans="1:2" x14ac:dyDescent="0.25">
      <c r="A21841" s="1">
        <v>42902.165972222225</v>
      </c>
      <c r="B21841" s="2">
        <v>-25.241596408568633</v>
      </c>
    </row>
    <row r="21842" spans="1:2" x14ac:dyDescent="0.25">
      <c r="A21842" s="1">
        <v>42902.166666666664</v>
      </c>
      <c r="B21842" s="2">
        <v>-18.082281202113759</v>
      </c>
    </row>
    <row r="21843" spans="1:2" x14ac:dyDescent="0.25">
      <c r="A21843" s="1">
        <v>42902.167361111111</v>
      </c>
      <c r="B21843" s="2">
        <v>-13.49270423619552</v>
      </c>
    </row>
    <row r="21844" spans="1:2" x14ac:dyDescent="0.25">
      <c r="A21844" s="1">
        <v>42902.168055555558</v>
      </c>
      <c r="B21844" s="2">
        <v>-4.590336901154175</v>
      </c>
    </row>
    <row r="21845" spans="1:2" x14ac:dyDescent="0.25">
      <c r="A21845" s="1">
        <v>42902.168749999997</v>
      </c>
      <c r="B21845" s="2">
        <v>-16.506442782916807</v>
      </c>
    </row>
    <row r="21846" spans="1:2" x14ac:dyDescent="0.25">
      <c r="A21846" s="1">
        <v>42902.169444444444</v>
      </c>
      <c r="B21846" s="2">
        <v>-32.476874360680327</v>
      </c>
    </row>
    <row r="21847" spans="1:2" x14ac:dyDescent="0.25">
      <c r="A21847" s="1">
        <v>42902.170138888891</v>
      </c>
      <c r="B21847" s="2">
        <v>-30.599900467200495</v>
      </c>
    </row>
    <row r="21848" spans="1:2" x14ac:dyDescent="0.25">
      <c r="A21848" s="1">
        <v>42902.17083333333</v>
      </c>
      <c r="B21848" s="2">
        <v>-44.138518204377036</v>
      </c>
    </row>
    <row r="21849" spans="1:2" x14ac:dyDescent="0.25">
      <c r="A21849" s="1">
        <v>42902.171527777777</v>
      </c>
      <c r="B21849" s="2">
        <v>-48.295103595673574</v>
      </c>
    </row>
    <row r="21850" spans="1:2" x14ac:dyDescent="0.25">
      <c r="A21850" s="1">
        <v>42902.172222222223</v>
      </c>
      <c r="B21850" s="2">
        <v>-47.804743695864452</v>
      </c>
    </row>
    <row r="21851" spans="1:2" x14ac:dyDescent="0.25">
      <c r="A21851" s="1">
        <v>42902.17291666667</v>
      </c>
      <c r="B21851" s="2">
        <v>-54.218264277060129</v>
      </c>
    </row>
    <row r="21852" spans="1:2" x14ac:dyDescent="0.25">
      <c r="A21852" s="1">
        <v>42902.173611111109</v>
      </c>
      <c r="B21852" s="2">
        <v>-54.354835597091977</v>
      </c>
    </row>
    <row r="21853" spans="1:2" x14ac:dyDescent="0.25">
      <c r="A21853" s="1">
        <v>42902.174305555556</v>
      </c>
      <c r="B21853" s="2">
        <v>-50.16455703663523</v>
      </c>
    </row>
    <row r="21854" spans="1:2" x14ac:dyDescent="0.25">
      <c r="A21854" s="1">
        <v>42902.175000000003</v>
      </c>
      <c r="B21854" s="2">
        <v>-46.564695283072069</v>
      </c>
    </row>
    <row r="21855" spans="1:2" x14ac:dyDescent="0.25">
      <c r="A21855" s="1">
        <v>42902.175694444442</v>
      </c>
      <c r="B21855" s="2">
        <v>-49.468718461185929</v>
      </c>
    </row>
    <row r="21856" spans="1:2" x14ac:dyDescent="0.25">
      <c r="A21856" s="1">
        <v>42902.176388888889</v>
      </c>
      <c r="B21856" s="2">
        <v>-42.890774779825009</v>
      </c>
    </row>
    <row r="21857" spans="1:2" x14ac:dyDescent="0.25">
      <c r="A21857" s="1">
        <v>42902.177083333336</v>
      </c>
      <c r="B21857" s="2">
        <v>-32.700017112743808</v>
      </c>
    </row>
    <row r="21858" spans="1:2" x14ac:dyDescent="0.25">
      <c r="A21858" s="1">
        <v>42902.177777777775</v>
      </c>
      <c r="B21858" s="2">
        <v>-30.372146460813624</v>
      </c>
    </row>
    <row r="21859" spans="1:2" x14ac:dyDescent="0.25">
      <c r="A21859" s="1">
        <v>42902.178472222222</v>
      </c>
      <c r="B21859" s="2">
        <v>-19.005588957777945</v>
      </c>
    </row>
    <row r="21860" spans="1:2" x14ac:dyDescent="0.25">
      <c r="A21860" s="1">
        <v>42902.179166666669</v>
      </c>
      <c r="B21860" s="2">
        <v>-1.9258852455939632</v>
      </c>
    </row>
    <row r="21861" spans="1:2" x14ac:dyDescent="0.25">
      <c r="A21861" s="1">
        <v>42902.179861111108</v>
      </c>
      <c r="B21861" s="2">
        <v>12.720588029162416</v>
      </c>
    </row>
    <row r="21862" spans="1:2" x14ac:dyDescent="0.25">
      <c r="A21862" s="1">
        <v>42902.180555555555</v>
      </c>
      <c r="B21862" s="2">
        <v>12.678621488777571</v>
      </c>
    </row>
    <row r="21863" spans="1:2" x14ac:dyDescent="0.25">
      <c r="A21863" s="1">
        <v>42902.181250000001</v>
      </c>
      <c r="B21863" s="2">
        <v>15.307569329459026</v>
      </c>
    </row>
    <row r="21864" spans="1:2" x14ac:dyDescent="0.25">
      <c r="A21864" s="1">
        <v>42902.181944444441</v>
      </c>
      <c r="B21864" s="2">
        <v>10.500200788953226</v>
      </c>
    </row>
    <row r="21865" spans="1:2" x14ac:dyDescent="0.25">
      <c r="A21865" s="1">
        <v>42902.182638888888</v>
      </c>
      <c r="B21865" s="2">
        <v>10.432165181437934</v>
      </c>
    </row>
    <row r="21866" spans="1:2" x14ac:dyDescent="0.25">
      <c r="A21866" s="1">
        <v>42902.183333333334</v>
      </c>
      <c r="B21866" s="2">
        <v>-3.2577236879248326</v>
      </c>
    </row>
    <row r="21867" spans="1:2" x14ac:dyDescent="0.25">
      <c r="A21867" s="1">
        <v>42902.184027777781</v>
      </c>
      <c r="B21867" s="2">
        <v>1.7760451504281567</v>
      </c>
    </row>
    <row r="21868" spans="1:2" x14ac:dyDescent="0.25">
      <c r="A21868" s="1">
        <v>42902.18472222222</v>
      </c>
      <c r="B21868" s="2">
        <v>-2.2014157940235841</v>
      </c>
    </row>
    <row r="21869" spans="1:2" x14ac:dyDescent="0.25">
      <c r="A21869" s="1">
        <v>42902.185416666667</v>
      </c>
      <c r="B21869" s="2">
        <v>-2.3151932589282902</v>
      </c>
    </row>
    <row r="21870" spans="1:2" x14ac:dyDescent="0.25">
      <c r="A21870" s="1">
        <v>42902.186111111114</v>
      </c>
      <c r="B21870" s="2">
        <v>5.0808625272087129</v>
      </c>
    </row>
    <row r="21871" spans="1:2" x14ac:dyDescent="0.25">
      <c r="A21871" s="1">
        <v>42902.186805555553</v>
      </c>
      <c r="B21871" s="2">
        <v>19.89486940354497</v>
      </c>
    </row>
    <row r="21872" spans="1:2" x14ac:dyDescent="0.25">
      <c r="A21872" s="1">
        <v>42902.1875</v>
      </c>
      <c r="B21872" s="2">
        <v>52.29295064796073</v>
      </c>
    </row>
    <row r="21873" spans="1:2" x14ac:dyDescent="0.25">
      <c r="A21873" s="1">
        <v>42902.188194444447</v>
      </c>
      <c r="B21873" s="2">
        <v>69.709687641365846</v>
      </c>
    </row>
    <row r="21874" spans="1:2" x14ac:dyDescent="0.25">
      <c r="A21874" s="1">
        <v>42902.188888888886</v>
      </c>
      <c r="B21874" s="2">
        <v>75.845095196876599</v>
      </c>
    </row>
    <row r="21875" spans="1:2" x14ac:dyDescent="0.25">
      <c r="A21875" s="1">
        <v>42902.189583333333</v>
      </c>
      <c r="B21875" s="2">
        <v>98.383010409626877</v>
      </c>
    </row>
    <row r="21876" spans="1:2" x14ac:dyDescent="0.25">
      <c r="A21876" s="1">
        <v>42902.19027777778</v>
      </c>
      <c r="B21876" s="2">
        <v>122.27356656340028</v>
      </c>
    </row>
    <row r="21877" spans="1:2" x14ac:dyDescent="0.25">
      <c r="A21877" s="1">
        <v>42902.190972222219</v>
      </c>
      <c r="B21877" s="2">
        <v>109.07887980168259</v>
      </c>
    </row>
    <row r="21878" spans="1:2" x14ac:dyDescent="0.25">
      <c r="A21878" s="1">
        <v>42902.191666666666</v>
      </c>
      <c r="B21878" s="2">
        <v>103.31121608706695</v>
      </c>
    </row>
    <row r="21879" spans="1:2" x14ac:dyDescent="0.25">
      <c r="A21879" s="1">
        <v>42902.192361111112</v>
      </c>
      <c r="B21879" s="2">
        <v>113.93625382488244</v>
      </c>
    </row>
    <row r="21880" spans="1:2" x14ac:dyDescent="0.25">
      <c r="A21880" s="1">
        <v>42902.193055555559</v>
      </c>
      <c r="B21880" s="2">
        <v>119.87580599534752</v>
      </c>
    </row>
    <row r="21881" spans="1:2" x14ac:dyDescent="0.25">
      <c r="A21881" s="1">
        <v>42902.193749999999</v>
      </c>
      <c r="B21881" s="2">
        <v>107.93569810825089</v>
      </c>
    </row>
    <row r="21882" spans="1:2" x14ac:dyDescent="0.25">
      <c r="A21882" s="1">
        <v>42902.194444444445</v>
      </c>
      <c r="B21882" s="2">
        <v>107.72958465574969</v>
      </c>
    </row>
    <row r="21883" spans="1:2" x14ac:dyDescent="0.25">
      <c r="A21883" s="1">
        <v>42902.195138888892</v>
      </c>
      <c r="B21883" s="2">
        <v>94.390585538219113</v>
      </c>
    </row>
    <row r="21884" spans="1:2" x14ac:dyDescent="0.25">
      <c r="A21884" s="1">
        <v>42902.195833333331</v>
      </c>
      <c r="B21884" s="2">
        <v>89.525215537209689</v>
      </c>
    </row>
    <row r="21885" spans="1:2" x14ac:dyDescent="0.25">
      <c r="A21885" s="1">
        <v>42902.196527777778</v>
      </c>
      <c r="B21885" s="2">
        <v>87.660411882072609</v>
      </c>
    </row>
    <row r="21886" spans="1:2" x14ac:dyDescent="0.25">
      <c r="A21886" s="1">
        <v>42902.197222222225</v>
      </c>
      <c r="B21886" s="2">
        <v>83.528117219385848</v>
      </c>
    </row>
    <row r="21887" spans="1:2" x14ac:dyDescent="0.25">
      <c r="A21887" s="1">
        <v>42902.197916666664</v>
      </c>
      <c r="B21887" s="2">
        <v>78.291872637253249</v>
      </c>
    </row>
    <row r="21888" spans="1:2" x14ac:dyDescent="0.25">
      <c r="A21888" s="1">
        <v>42902.198611111111</v>
      </c>
      <c r="B21888" s="2">
        <v>58.492436729571395</v>
      </c>
    </row>
    <row r="21889" spans="1:2" x14ac:dyDescent="0.25">
      <c r="A21889" s="1">
        <v>42902.199305555558</v>
      </c>
      <c r="B21889" s="2">
        <v>41.197298714463734</v>
      </c>
    </row>
    <row r="21890" spans="1:2" x14ac:dyDescent="0.25">
      <c r="A21890" s="1">
        <v>42902.2</v>
      </c>
      <c r="B21890" s="2">
        <v>27.627877688653825</v>
      </c>
    </row>
    <row r="21891" spans="1:2" x14ac:dyDescent="0.25">
      <c r="A21891" s="1">
        <v>42902.200694444444</v>
      </c>
      <c r="B21891" s="2">
        <v>17.048073075455612</v>
      </c>
    </row>
    <row r="21892" spans="1:2" x14ac:dyDescent="0.25">
      <c r="A21892" s="1">
        <v>42902.201388888891</v>
      </c>
      <c r="B21892" s="2">
        <v>-1.5547745680092098</v>
      </c>
    </row>
    <row r="21893" spans="1:2" x14ac:dyDescent="0.25">
      <c r="A21893" s="1">
        <v>42902.20208333333</v>
      </c>
      <c r="B21893" s="2">
        <v>8.045565755460121</v>
      </c>
    </row>
    <row r="21894" spans="1:2" x14ac:dyDescent="0.25">
      <c r="A21894" s="1">
        <v>42902.202777777777</v>
      </c>
      <c r="B21894" s="2">
        <v>16.864449338921499</v>
      </c>
    </row>
    <row r="21895" spans="1:2" x14ac:dyDescent="0.25">
      <c r="A21895" s="1">
        <v>42902.203472222223</v>
      </c>
      <c r="B21895" s="2">
        <v>15.70867040408096</v>
      </c>
    </row>
    <row r="21896" spans="1:2" x14ac:dyDescent="0.25">
      <c r="A21896" s="1">
        <v>42902.20416666667</v>
      </c>
      <c r="B21896" s="2">
        <v>14.54289813577925</v>
      </c>
    </row>
    <row r="21897" spans="1:2" x14ac:dyDescent="0.25">
      <c r="A21897" s="1">
        <v>42902.204861111109</v>
      </c>
      <c r="B21897" s="2">
        <v>19.581803922312488</v>
      </c>
    </row>
    <row r="21898" spans="1:2" x14ac:dyDescent="0.25">
      <c r="A21898" s="1">
        <v>42902.205555555556</v>
      </c>
      <c r="B21898" s="2">
        <v>29.426719887275247</v>
      </c>
    </row>
    <row r="21899" spans="1:2" x14ac:dyDescent="0.25">
      <c r="A21899" s="1">
        <v>42902.206250000003</v>
      </c>
      <c r="B21899" s="2">
        <v>29.493829042099243</v>
      </c>
    </row>
    <row r="21900" spans="1:2" x14ac:dyDescent="0.25">
      <c r="A21900" s="1">
        <v>42902.206944444442</v>
      </c>
      <c r="B21900" s="2">
        <v>28.097346855381815</v>
      </c>
    </row>
    <row r="21901" spans="1:2" x14ac:dyDescent="0.25">
      <c r="A21901" s="1">
        <v>42902.207638888889</v>
      </c>
      <c r="B21901" s="2">
        <v>6.45284866981868</v>
      </c>
    </row>
    <row r="21902" spans="1:2" x14ac:dyDescent="0.25">
      <c r="A21902" s="1">
        <v>42902.208333333336</v>
      </c>
      <c r="B21902" s="2">
        <v>-23.018611857955207</v>
      </c>
    </row>
    <row r="21903" spans="1:2" x14ac:dyDescent="0.25">
      <c r="A21903" s="1">
        <v>42902.209027777775</v>
      </c>
      <c r="B21903" s="2">
        <v>-47.5646356093348</v>
      </c>
    </row>
    <row r="21904" spans="1:2" x14ac:dyDescent="0.25">
      <c r="A21904" s="1">
        <v>42902.209722222222</v>
      </c>
      <c r="B21904" s="2">
        <v>-80.461839744854174</v>
      </c>
    </row>
    <row r="21905" spans="1:2" x14ac:dyDescent="0.25">
      <c r="A21905" s="1">
        <v>42902.210416666669</v>
      </c>
      <c r="B21905" s="2">
        <v>-93.290792387929585</v>
      </c>
    </row>
    <row r="21906" spans="1:2" x14ac:dyDescent="0.25">
      <c r="A21906" s="1">
        <v>42902.211111111108</v>
      </c>
      <c r="B21906" s="2">
        <v>-113.60910696997502</v>
      </c>
    </row>
    <row r="21907" spans="1:2" x14ac:dyDescent="0.25">
      <c r="A21907" s="1">
        <v>42902.211805555555</v>
      </c>
      <c r="B21907" s="2">
        <v>-107.29408310636258</v>
      </c>
    </row>
    <row r="21908" spans="1:2" x14ac:dyDescent="0.25">
      <c r="A21908" s="1">
        <v>42902.212500000001</v>
      </c>
      <c r="B21908" s="2">
        <v>-86.901399965514429</v>
      </c>
    </row>
    <row r="21909" spans="1:2" x14ac:dyDescent="0.25">
      <c r="A21909" s="1">
        <v>42902.213194444441</v>
      </c>
      <c r="B21909" s="2">
        <v>-74.35170493604771</v>
      </c>
    </row>
    <row r="21910" spans="1:2" x14ac:dyDescent="0.25">
      <c r="A21910" s="1">
        <v>42902.213888888888</v>
      </c>
      <c r="B21910" s="2">
        <v>-65.612041785102335</v>
      </c>
    </row>
    <row r="21911" spans="1:2" x14ac:dyDescent="0.25">
      <c r="A21911" s="1">
        <v>42902.214583333334</v>
      </c>
      <c r="B21911" s="2">
        <v>-63.054896788155503</v>
      </c>
    </row>
    <row r="21912" spans="1:2" x14ac:dyDescent="0.25">
      <c r="A21912" s="1">
        <v>42902.215277777781</v>
      </c>
      <c r="B21912" s="2">
        <v>-53.941812710712355</v>
      </c>
    </row>
    <row r="21913" spans="1:2" x14ac:dyDescent="0.25">
      <c r="A21913" s="1">
        <v>42902.21597222222</v>
      </c>
      <c r="B21913" s="2">
        <v>-46.896543465069648</v>
      </c>
    </row>
    <row r="21914" spans="1:2" x14ac:dyDescent="0.25">
      <c r="A21914" s="1">
        <v>42902.216666666667</v>
      </c>
      <c r="B21914" s="2">
        <v>-47.12129386100569</v>
      </c>
    </row>
    <row r="21915" spans="1:2" x14ac:dyDescent="0.25">
      <c r="A21915" s="1">
        <v>42902.217361111114</v>
      </c>
      <c r="B21915" s="2">
        <v>-26.309098826771272</v>
      </c>
    </row>
    <row r="21916" spans="1:2" x14ac:dyDescent="0.25">
      <c r="A21916" s="1">
        <v>42902.218055555553</v>
      </c>
      <c r="B21916" s="2">
        <v>-2.8461001338354737</v>
      </c>
    </row>
    <row r="21917" spans="1:2" x14ac:dyDescent="0.25">
      <c r="A21917" s="1">
        <v>42902.21875</v>
      </c>
      <c r="B21917" s="2">
        <v>55.716777664070349</v>
      </c>
    </row>
    <row r="21918" spans="1:2" x14ac:dyDescent="0.25">
      <c r="A21918" s="1">
        <v>42902.219444444447</v>
      </c>
      <c r="B21918" s="2">
        <v>74.258675179186199</v>
      </c>
    </row>
    <row r="21919" spans="1:2" x14ac:dyDescent="0.25">
      <c r="A21919" s="1">
        <v>42902.220138888886</v>
      </c>
      <c r="B21919" s="2">
        <v>98.529296662563382</v>
      </c>
    </row>
    <row r="21920" spans="1:2" x14ac:dyDescent="0.25">
      <c r="A21920" s="1">
        <v>42902.220833333333</v>
      </c>
      <c r="B21920" s="2">
        <v>101.50145045094347</v>
      </c>
    </row>
    <row r="21921" spans="1:2" x14ac:dyDescent="0.25">
      <c r="A21921" s="1">
        <v>42902.22152777778</v>
      </c>
      <c r="B21921" s="2">
        <v>91.929184783145317</v>
      </c>
    </row>
    <row r="21922" spans="1:2" x14ac:dyDescent="0.25">
      <c r="A21922" s="1">
        <v>42902.222222222219</v>
      </c>
      <c r="B21922" s="2">
        <v>118.28559055061584</v>
      </c>
    </row>
    <row r="21923" spans="1:2" x14ac:dyDescent="0.25">
      <c r="A21923" s="1">
        <v>42902.222916666666</v>
      </c>
      <c r="B21923" s="2">
        <v>123.39291147096665</v>
      </c>
    </row>
    <row r="21924" spans="1:2" x14ac:dyDescent="0.25">
      <c r="A21924" s="1">
        <v>42902.223611111112</v>
      </c>
      <c r="B21924" s="2">
        <v>118.6442615820483</v>
      </c>
    </row>
    <row r="21925" spans="1:2" x14ac:dyDescent="0.25">
      <c r="A21925" s="1">
        <v>42902.224305555559</v>
      </c>
      <c r="B21925" s="2">
        <v>96.661564759754881</v>
      </c>
    </row>
    <row r="21926" spans="1:2" x14ac:dyDescent="0.25">
      <c r="A21926" s="1">
        <v>42902.224999999999</v>
      </c>
      <c r="B21926" s="2">
        <v>85.995490559729902</v>
      </c>
    </row>
    <row r="21927" spans="1:2" x14ac:dyDescent="0.25">
      <c r="A21927" s="1">
        <v>42902.225694444445</v>
      </c>
      <c r="B21927" s="2">
        <v>90.250012996651151</v>
      </c>
    </row>
    <row r="21928" spans="1:2" x14ac:dyDescent="0.25">
      <c r="A21928" s="1">
        <v>42902.226388888892</v>
      </c>
      <c r="B21928" s="2">
        <v>85.162556321261221</v>
      </c>
    </row>
    <row r="21929" spans="1:2" x14ac:dyDescent="0.25">
      <c r="A21929" s="1">
        <v>42902.227083333331</v>
      </c>
      <c r="B21929" s="2">
        <v>94.44117213173304</v>
      </c>
    </row>
    <row r="21930" spans="1:2" x14ac:dyDescent="0.25">
      <c r="A21930" s="1">
        <v>42902.227777777778</v>
      </c>
      <c r="B21930" s="2">
        <v>97.107467630874211</v>
      </c>
    </row>
    <row r="21931" spans="1:2" x14ac:dyDescent="0.25">
      <c r="A21931" s="1">
        <v>42902.228472222225</v>
      </c>
      <c r="B21931" s="2">
        <v>88.606489664442293</v>
      </c>
    </row>
    <row r="21932" spans="1:2" x14ac:dyDescent="0.25">
      <c r="A21932" s="1">
        <v>42902.229166666664</v>
      </c>
      <c r="B21932" s="2">
        <v>89.228365968047484</v>
      </c>
    </row>
    <row r="21933" spans="1:2" x14ac:dyDescent="0.25">
      <c r="A21933" s="1">
        <v>42902.229861111111</v>
      </c>
      <c r="B21933" s="2">
        <v>102.75846508493802</v>
      </c>
    </row>
    <row r="21934" spans="1:2" x14ac:dyDescent="0.25">
      <c r="A21934" s="1">
        <v>42902.230555555558</v>
      </c>
      <c r="B21934" s="2">
        <v>99.924028124408025</v>
      </c>
    </row>
    <row r="21935" spans="1:2" x14ac:dyDescent="0.25">
      <c r="A21935" s="1">
        <v>42902.231249999997</v>
      </c>
      <c r="B21935" s="2">
        <v>96.53971331760016</v>
      </c>
    </row>
    <row r="21936" spans="1:2" x14ac:dyDescent="0.25">
      <c r="A21936" s="1">
        <v>42902.231944444444</v>
      </c>
      <c r="B21936" s="2">
        <v>77.287338795652616</v>
      </c>
    </row>
    <row r="21937" spans="1:2" x14ac:dyDescent="0.25">
      <c r="A21937" s="1">
        <v>42902.232638888891</v>
      </c>
      <c r="B21937" s="2">
        <v>70.332233900751447</v>
      </c>
    </row>
    <row r="21938" spans="1:2" x14ac:dyDescent="0.25">
      <c r="A21938" s="1">
        <v>42902.23333333333</v>
      </c>
      <c r="B21938" s="2">
        <v>91.789190659375166</v>
      </c>
    </row>
    <row r="21939" spans="1:2" x14ac:dyDescent="0.25">
      <c r="A21939" s="1">
        <v>42902.234027777777</v>
      </c>
      <c r="B21939" s="2">
        <v>79.79720720948923</v>
      </c>
    </row>
    <row r="21940" spans="1:2" x14ac:dyDescent="0.25">
      <c r="A21940" s="1">
        <v>42902.234722222223</v>
      </c>
      <c r="B21940" s="2">
        <v>71.013650337595024</v>
      </c>
    </row>
    <row r="21941" spans="1:2" x14ac:dyDescent="0.25">
      <c r="A21941" s="1">
        <v>42902.23541666667</v>
      </c>
      <c r="B21941" s="2">
        <v>69.086351889757978</v>
      </c>
    </row>
    <row r="21942" spans="1:2" x14ac:dyDescent="0.25">
      <c r="A21942" s="1">
        <v>42902.236111111109</v>
      </c>
      <c r="B21942" s="2">
        <v>67.931870983092807</v>
      </c>
    </row>
    <row r="21943" spans="1:2" x14ac:dyDescent="0.25">
      <c r="A21943" s="1">
        <v>42902.236805555556</v>
      </c>
      <c r="B21943" s="2">
        <v>74.783366904227293</v>
      </c>
    </row>
    <row r="21944" spans="1:2" x14ac:dyDescent="0.25">
      <c r="A21944" s="1">
        <v>42902.237500000003</v>
      </c>
      <c r="B21944" s="2">
        <v>47.760620627154033</v>
      </c>
    </row>
    <row r="21945" spans="1:2" x14ac:dyDescent="0.25">
      <c r="A21945" s="1">
        <v>42902.238194444442</v>
      </c>
      <c r="B21945" s="2">
        <v>66.774572066650336</v>
      </c>
    </row>
    <row r="21946" spans="1:2" x14ac:dyDescent="0.25">
      <c r="A21946" s="1">
        <v>42902.238888888889</v>
      </c>
      <c r="B21946" s="2">
        <v>54.461560592609267</v>
      </c>
    </row>
    <row r="21947" spans="1:2" x14ac:dyDescent="0.25">
      <c r="A21947" s="1">
        <v>42902.239583333336</v>
      </c>
      <c r="B21947" s="2">
        <v>67.131354133862388</v>
      </c>
    </row>
    <row r="21948" spans="1:2" x14ac:dyDescent="0.25">
      <c r="A21948" s="1">
        <v>42902.240277777775</v>
      </c>
      <c r="B21948" s="2">
        <v>58.666261058277449</v>
      </c>
    </row>
    <row r="21949" spans="1:2" x14ac:dyDescent="0.25">
      <c r="A21949" s="1">
        <v>42902.240972222222</v>
      </c>
      <c r="B21949" s="2">
        <v>66.386012131639291</v>
      </c>
    </row>
    <row r="21950" spans="1:2" x14ac:dyDescent="0.25">
      <c r="A21950" s="1">
        <v>42902.241666666669</v>
      </c>
      <c r="B21950" s="2">
        <v>63.786545460221049</v>
      </c>
    </row>
    <row r="21951" spans="1:2" x14ac:dyDescent="0.25">
      <c r="A21951" s="1">
        <v>42902.242361111108</v>
      </c>
      <c r="B21951" s="2">
        <v>79.915842886546542</v>
      </c>
    </row>
    <row r="21952" spans="1:2" x14ac:dyDescent="0.25">
      <c r="A21952" s="1">
        <v>42902.243055555555</v>
      </c>
      <c r="B21952" s="2">
        <v>81.318400570142941</v>
      </c>
    </row>
    <row r="21953" spans="1:2" x14ac:dyDescent="0.25">
      <c r="A21953" s="1">
        <v>42902.243750000001</v>
      </c>
      <c r="B21953" s="2">
        <v>76.612110417671886</v>
      </c>
    </row>
    <row r="21954" spans="1:2" x14ac:dyDescent="0.25">
      <c r="A21954" s="1">
        <v>42902.244444444441</v>
      </c>
      <c r="B21954" s="2">
        <v>106.65296294590807</v>
      </c>
    </row>
    <row r="21955" spans="1:2" x14ac:dyDescent="0.25">
      <c r="A21955" s="1">
        <v>42902.245138888888</v>
      </c>
      <c r="B21955" s="2">
        <v>108.34239829849685</v>
      </c>
    </row>
    <row r="21956" spans="1:2" x14ac:dyDescent="0.25">
      <c r="A21956" s="1">
        <v>42902.245833333334</v>
      </c>
      <c r="B21956" s="2">
        <v>105.60887105650036</v>
      </c>
    </row>
    <row r="21957" spans="1:2" x14ac:dyDescent="0.25">
      <c r="A21957" s="1">
        <v>42902.246527777781</v>
      </c>
      <c r="B21957" s="2">
        <v>126.93312907347573</v>
      </c>
    </row>
    <row r="21958" spans="1:2" x14ac:dyDescent="0.25">
      <c r="A21958" s="1">
        <v>42902.24722222222</v>
      </c>
      <c r="B21958" s="2">
        <v>127.99944491693363</v>
      </c>
    </row>
    <row r="21959" spans="1:2" x14ac:dyDescent="0.25">
      <c r="A21959" s="1">
        <v>42902.247916666667</v>
      </c>
      <c r="B21959" s="2">
        <v>115.67397991780891</v>
      </c>
    </row>
    <row r="21960" spans="1:2" x14ac:dyDescent="0.25">
      <c r="A21960" s="1">
        <v>42902.248611111114</v>
      </c>
      <c r="B21960" s="2">
        <v>100.39723699039314</v>
      </c>
    </row>
    <row r="21961" spans="1:2" x14ac:dyDescent="0.25">
      <c r="A21961" s="1">
        <v>42902.249305555553</v>
      </c>
      <c r="B21961" s="2">
        <v>57.15094056934516</v>
      </c>
    </row>
    <row r="21962" spans="1:2" x14ac:dyDescent="0.25">
      <c r="A21962" s="1">
        <v>42902.25</v>
      </c>
      <c r="B21962" s="2">
        <v>13.797734886855567</v>
      </c>
    </row>
    <row r="21963" spans="1:2" x14ac:dyDescent="0.25">
      <c r="A21963" s="1">
        <v>42902.250694444447</v>
      </c>
      <c r="B21963" s="2">
        <v>21.390934329652129</v>
      </c>
    </row>
    <row r="21964" spans="1:2" x14ac:dyDescent="0.25">
      <c r="A21964" s="1">
        <v>42902.251388888886</v>
      </c>
      <c r="B21964" s="2">
        <v>25.594172981006462</v>
      </c>
    </row>
    <row r="21965" spans="1:2" x14ac:dyDescent="0.25">
      <c r="A21965" s="1">
        <v>42902.252083333333</v>
      </c>
      <c r="B21965" s="2">
        <v>28.474861506049638</v>
      </c>
    </row>
    <row r="21966" spans="1:2" x14ac:dyDescent="0.25">
      <c r="A21966" s="1">
        <v>42902.25277777778</v>
      </c>
      <c r="B21966" s="2">
        <v>35.070083558794671</v>
      </c>
    </row>
    <row r="21967" spans="1:2" x14ac:dyDescent="0.25">
      <c r="A21967" s="1">
        <v>42902.253472222219</v>
      </c>
      <c r="B21967" s="2">
        <v>37.790495944794387</v>
      </c>
    </row>
    <row r="21968" spans="1:2" x14ac:dyDescent="0.25">
      <c r="A21968" s="1">
        <v>42902.254166666666</v>
      </c>
      <c r="B21968" s="2">
        <v>43.637748816667589</v>
      </c>
    </row>
    <row r="21969" spans="1:2" x14ac:dyDescent="0.25">
      <c r="A21969" s="1">
        <v>42902.254861111112</v>
      </c>
      <c r="B21969" s="2">
        <v>34.744798960558064</v>
      </c>
    </row>
    <row r="21970" spans="1:2" x14ac:dyDescent="0.25">
      <c r="A21970" s="1">
        <v>42902.255555555559</v>
      </c>
      <c r="B21970" s="2">
        <v>35.897266399532477</v>
      </c>
    </row>
    <row r="21971" spans="1:2" x14ac:dyDescent="0.25">
      <c r="A21971" s="1">
        <v>42902.256249999999</v>
      </c>
      <c r="B21971" s="2">
        <v>24.746986488737942</v>
      </c>
    </row>
    <row r="21972" spans="1:2" x14ac:dyDescent="0.25">
      <c r="A21972" s="1">
        <v>42902.256944444445</v>
      </c>
      <c r="B21972" s="2">
        <v>18.228655919611143</v>
      </c>
    </row>
    <row r="21973" spans="1:2" x14ac:dyDescent="0.25">
      <c r="A21973" s="1">
        <v>42902.257638888892</v>
      </c>
      <c r="B21973" s="2">
        <v>8.630866653555616</v>
      </c>
    </row>
    <row r="21974" spans="1:2" x14ac:dyDescent="0.25">
      <c r="A21974" s="1">
        <v>42902.258333333331</v>
      </c>
      <c r="B21974" s="2">
        <v>-4.2181986498588229</v>
      </c>
    </row>
    <row r="21975" spans="1:2" x14ac:dyDescent="0.25">
      <c r="A21975" s="1">
        <v>42902.259027777778</v>
      </c>
      <c r="B21975" s="2">
        <v>-0.15958535042203342</v>
      </c>
    </row>
    <row r="21976" spans="1:2" x14ac:dyDescent="0.25">
      <c r="A21976" s="1">
        <v>42902.259722222225</v>
      </c>
      <c r="B21976" s="2">
        <v>3.2619728180739913</v>
      </c>
    </row>
    <row r="21977" spans="1:2" x14ac:dyDescent="0.25">
      <c r="A21977" s="1">
        <v>42902.260416666664</v>
      </c>
      <c r="B21977" s="2">
        <v>-17.527087717870987</v>
      </c>
    </row>
    <row r="21978" spans="1:2" x14ac:dyDescent="0.25">
      <c r="A21978" s="1">
        <v>42902.261111111111</v>
      </c>
      <c r="B21978" s="2">
        <v>-39.012501153225216</v>
      </c>
    </row>
    <row r="21979" spans="1:2" x14ac:dyDescent="0.25">
      <c r="A21979" s="1">
        <v>42902.261805555558</v>
      </c>
      <c r="B21979" s="2">
        <v>-46.786744059518483</v>
      </c>
    </row>
    <row r="21980" spans="1:2" x14ac:dyDescent="0.25">
      <c r="A21980" s="1">
        <v>42902.262499999997</v>
      </c>
      <c r="B21980" s="2">
        <v>-58.689156545646256</v>
      </c>
    </row>
    <row r="21981" spans="1:2" x14ac:dyDescent="0.25">
      <c r="A21981" s="1">
        <v>42902.263194444444</v>
      </c>
      <c r="B21981" s="2">
        <v>-57.270525595980388</v>
      </c>
    </row>
    <row r="21982" spans="1:2" x14ac:dyDescent="0.25">
      <c r="A21982" s="1">
        <v>42902.263888888891</v>
      </c>
      <c r="B21982" s="2">
        <v>-77.387256992290105</v>
      </c>
    </row>
    <row r="21983" spans="1:2" x14ac:dyDescent="0.25">
      <c r="A21983" s="1">
        <v>42902.26458333333</v>
      </c>
      <c r="B21983" s="2">
        <v>-85.690963269312249</v>
      </c>
    </row>
    <row r="21984" spans="1:2" x14ac:dyDescent="0.25">
      <c r="A21984" s="1">
        <v>42902.265277777777</v>
      </c>
      <c r="B21984" s="2">
        <v>-95.013275040889852</v>
      </c>
    </row>
    <row r="21985" spans="1:2" x14ac:dyDescent="0.25">
      <c r="A21985" s="1">
        <v>42902.265972222223</v>
      </c>
      <c r="B21985" s="2">
        <v>-112.69938503055212</v>
      </c>
    </row>
    <row r="21986" spans="1:2" x14ac:dyDescent="0.25">
      <c r="A21986" s="1">
        <v>42902.26666666667</v>
      </c>
      <c r="B21986" s="2">
        <v>-113.40366808235025</v>
      </c>
    </row>
    <row r="21987" spans="1:2" x14ac:dyDescent="0.25">
      <c r="A21987" s="1">
        <v>42902.267361111109</v>
      </c>
      <c r="B21987" s="2">
        <v>-117.21225091381736</v>
      </c>
    </row>
    <row r="21988" spans="1:2" x14ac:dyDescent="0.25">
      <c r="A21988" s="1">
        <v>42902.268055555556</v>
      </c>
      <c r="B21988" s="2">
        <v>-105.96629593759425</v>
      </c>
    </row>
    <row r="21989" spans="1:2" x14ac:dyDescent="0.25">
      <c r="A21989" s="1">
        <v>42902.268750000003</v>
      </c>
      <c r="B21989" s="2">
        <v>-97.413849295910524</v>
      </c>
    </row>
    <row r="21990" spans="1:2" x14ac:dyDescent="0.25">
      <c r="A21990" s="1">
        <v>42902.269444444442</v>
      </c>
      <c r="B21990" s="2">
        <v>-91.209724459694314</v>
      </c>
    </row>
    <row r="21991" spans="1:2" x14ac:dyDescent="0.25">
      <c r="A21991" s="1">
        <v>42902.270138888889</v>
      </c>
      <c r="B21991" s="2">
        <v>-73.0553101731212</v>
      </c>
    </row>
    <row r="21992" spans="1:2" x14ac:dyDescent="0.25">
      <c r="A21992" s="1">
        <v>42902.270833333336</v>
      </c>
      <c r="B21992" s="2">
        <v>-76.22327335244627</v>
      </c>
    </row>
    <row r="21993" spans="1:2" x14ac:dyDescent="0.25">
      <c r="A21993" s="1">
        <v>42902.271527777775</v>
      </c>
      <c r="B21993" s="2">
        <v>-75.314097746717749</v>
      </c>
    </row>
    <row r="21994" spans="1:2" x14ac:dyDescent="0.25">
      <c r="A21994" s="1">
        <v>42902.272222222222</v>
      </c>
      <c r="B21994" s="2">
        <v>-57.615367721513998</v>
      </c>
    </row>
    <row r="21995" spans="1:2" x14ac:dyDescent="0.25">
      <c r="A21995" s="1">
        <v>42902.272916666669</v>
      </c>
      <c r="B21995" s="2">
        <v>-68.485351893474586</v>
      </c>
    </row>
    <row r="21996" spans="1:2" x14ac:dyDescent="0.25">
      <c r="A21996" s="1">
        <v>42902.273611111108</v>
      </c>
      <c r="B21996" s="2">
        <v>-66.479990537107611</v>
      </c>
    </row>
    <row r="21997" spans="1:2" x14ac:dyDescent="0.25">
      <c r="A21997" s="1">
        <v>42902.274305555555</v>
      </c>
      <c r="B21997" s="2">
        <v>-68.98991432658319</v>
      </c>
    </row>
    <row r="21998" spans="1:2" x14ac:dyDescent="0.25">
      <c r="A21998" s="1">
        <v>42902.275000000001</v>
      </c>
      <c r="B21998" s="2">
        <v>-50.648313568222029</v>
      </c>
    </row>
    <row r="21999" spans="1:2" x14ac:dyDescent="0.25">
      <c r="A21999" s="1">
        <v>42902.275694444441</v>
      </c>
      <c r="B21999" s="2">
        <v>-41.216811488858852</v>
      </c>
    </row>
    <row r="22000" spans="1:2" x14ac:dyDescent="0.25">
      <c r="A22000" s="1">
        <v>42902.276388888888</v>
      </c>
      <c r="B22000" s="2">
        <v>-20.981070068659999</v>
      </c>
    </row>
    <row r="22001" spans="1:2" x14ac:dyDescent="0.25">
      <c r="A22001" s="1">
        <v>42902.277083333334</v>
      </c>
      <c r="B22001" s="2">
        <v>3.5878555484853374</v>
      </c>
    </row>
    <row r="22002" spans="1:2" x14ac:dyDescent="0.25">
      <c r="A22002" s="1">
        <v>42902.277777777781</v>
      </c>
      <c r="B22002" s="2">
        <v>6.8372562951699365</v>
      </c>
    </row>
    <row r="22003" spans="1:2" x14ac:dyDescent="0.25">
      <c r="A22003" s="1">
        <v>42902.27847222222</v>
      </c>
      <c r="B22003" s="2">
        <v>25.739785532827469</v>
      </c>
    </row>
    <row r="22004" spans="1:2" x14ac:dyDescent="0.25">
      <c r="A22004" s="1">
        <v>42902.279166666667</v>
      </c>
      <c r="B22004" s="2">
        <v>23.702645346569383</v>
      </c>
    </row>
    <row r="22005" spans="1:2" x14ac:dyDescent="0.25">
      <c r="A22005" s="1">
        <v>42902.279861111114</v>
      </c>
      <c r="B22005" s="2">
        <v>13.901237098634009</v>
      </c>
    </row>
    <row r="22006" spans="1:2" x14ac:dyDescent="0.25">
      <c r="A22006" s="1">
        <v>42902.280555555553</v>
      </c>
      <c r="B22006" s="2">
        <v>19.985487577563617</v>
      </c>
    </row>
    <row r="22007" spans="1:2" x14ac:dyDescent="0.25">
      <c r="A22007" s="1">
        <v>42902.28125</v>
      </c>
      <c r="B22007" s="2">
        <v>20.191097823175369</v>
      </c>
    </row>
    <row r="22008" spans="1:2" x14ac:dyDescent="0.25">
      <c r="A22008" s="1">
        <v>42902.281944444447</v>
      </c>
      <c r="B22008" s="2">
        <v>14.961240430725351</v>
      </c>
    </row>
    <row r="22009" spans="1:2" x14ac:dyDescent="0.25">
      <c r="A22009" s="1">
        <v>42902.282638888886</v>
      </c>
      <c r="B22009" s="2">
        <v>9.1845029006324079</v>
      </c>
    </row>
    <row r="22010" spans="1:2" x14ac:dyDescent="0.25">
      <c r="A22010" s="1">
        <v>42902.283333333333</v>
      </c>
      <c r="B22010" s="2">
        <v>9.3760254977659017</v>
      </c>
    </row>
    <row r="22011" spans="1:2" x14ac:dyDescent="0.25">
      <c r="A22011" s="1">
        <v>42902.28402777778</v>
      </c>
      <c r="B22011" s="2">
        <v>-2.77726257184792</v>
      </c>
    </row>
    <row r="22012" spans="1:2" x14ac:dyDescent="0.25">
      <c r="A22012" s="1">
        <v>42902.284722222219</v>
      </c>
      <c r="B22012" s="2">
        <v>-1.9342879209298796</v>
      </c>
    </row>
    <row r="22013" spans="1:2" x14ac:dyDescent="0.25">
      <c r="A22013" s="1">
        <v>42902.285416666666</v>
      </c>
      <c r="B22013" s="2">
        <v>4.8796471303852744</v>
      </c>
    </row>
    <row r="22014" spans="1:2" x14ac:dyDescent="0.25">
      <c r="A22014" s="1">
        <v>42902.286111111112</v>
      </c>
      <c r="B22014" s="2">
        <v>18.211666806739718</v>
      </c>
    </row>
    <row r="22015" spans="1:2" x14ac:dyDescent="0.25">
      <c r="A22015" s="1">
        <v>42902.286805555559</v>
      </c>
      <c r="B22015" s="2">
        <v>12.229565208987333</v>
      </c>
    </row>
    <row r="22016" spans="1:2" x14ac:dyDescent="0.25">
      <c r="A22016" s="1">
        <v>42902.287499999999</v>
      </c>
      <c r="B22016" s="2">
        <v>18.790778322419889</v>
      </c>
    </row>
    <row r="22017" spans="1:2" x14ac:dyDescent="0.25">
      <c r="A22017" s="1">
        <v>42902.288194444445</v>
      </c>
      <c r="B22017" s="2">
        <v>16.375421530893071</v>
      </c>
    </row>
    <row r="22018" spans="1:2" x14ac:dyDescent="0.25">
      <c r="A22018" s="1">
        <v>42902.288888888892</v>
      </c>
      <c r="B22018" s="2">
        <v>14.936912822911593</v>
      </c>
    </row>
    <row r="22019" spans="1:2" x14ac:dyDescent="0.25">
      <c r="A22019" s="1">
        <v>42902.289583333331</v>
      </c>
      <c r="B22019" s="2">
        <v>25.455876209985096</v>
      </c>
    </row>
    <row r="22020" spans="1:2" x14ac:dyDescent="0.25">
      <c r="A22020" s="1">
        <v>42902.290277777778</v>
      </c>
      <c r="B22020" s="2">
        <v>13.048496169440234</v>
      </c>
    </row>
    <row r="22021" spans="1:2" x14ac:dyDescent="0.25">
      <c r="A22021" s="1">
        <v>42902.290972222225</v>
      </c>
      <c r="B22021" s="2">
        <v>8.0862213908655871</v>
      </c>
    </row>
    <row r="22022" spans="1:2" x14ac:dyDescent="0.25">
      <c r="A22022" s="1">
        <v>42902.291666666664</v>
      </c>
      <c r="B22022" s="2">
        <v>-2.217035592275594</v>
      </c>
    </row>
    <row r="22023" spans="1:2" x14ac:dyDescent="0.25">
      <c r="A22023" s="1">
        <v>42902.292361111111</v>
      </c>
      <c r="B22023" s="2">
        <v>1.8161289112758823</v>
      </c>
    </row>
    <row r="22024" spans="1:2" x14ac:dyDescent="0.25">
      <c r="A22024" s="1">
        <v>42902.293055555558</v>
      </c>
      <c r="B22024" s="2">
        <v>-9.1258520946255892</v>
      </c>
    </row>
    <row r="22025" spans="1:2" x14ac:dyDescent="0.25">
      <c r="A22025" s="1">
        <v>42902.293749999997</v>
      </c>
      <c r="B22025" s="2">
        <v>-13.661438508316254</v>
      </c>
    </row>
    <row r="22026" spans="1:2" x14ac:dyDescent="0.25">
      <c r="A22026" s="1">
        <v>42902.294444444444</v>
      </c>
      <c r="B22026" s="2">
        <v>-24.320259480949609</v>
      </c>
    </row>
    <row r="22027" spans="1:2" x14ac:dyDescent="0.25">
      <c r="A22027" s="1">
        <v>42902.295138888891</v>
      </c>
      <c r="B22027" s="2">
        <v>-42.087270956990444</v>
      </c>
    </row>
    <row r="22028" spans="1:2" x14ac:dyDescent="0.25">
      <c r="A22028" s="1">
        <v>42902.29583333333</v>
      </c>
      <c r="B22028" s="2">
        <v>-68.032267937533717</v>
      </c>
    </row>
    <row r="22029" spans="1:2" x14ac:dyDescent="0.25">
      <c r="A22029" s="1">
        <v>42902.296527777777</v>
      </c>
      <c r="B22029" s="2">
        <v>-68.08134429880883</v>
      </c>
    </row>
    <row r="22030" spans="1:2" x14ac:dyDescent="0.25">
      <c r="A22030" s="1">
        <v>42902.297222222223</v>
      </c>
      <c r="B22030" s="2">
        <v>-69.362101731389217</v>
      </c>
    </row>
    <row r="22031" spans="1:2" x14ac:dyDescent="0.25">
      <c r="A22031" s="1">
        <v>42902.29791666667</v>
      </c>
      <c r="B22031" s="2">
        <v>-69.305544812434036</v>
      </c>
    </row>
    <row r="22032" spans="1:2" x14ac:dyDescent="0.25">
      <c r="A22032" s="1">
        <v>42902.298611111109</v>
      </c>
      <c r="B22032" s="2">
        <v>-82.371705056688128</v>
      </c>
    </row>
    <row r="22033" spans="1:2" x14ac:dyDescent="0.25">
      <c r="A22033" s="1">
        <v>42902.299305555556</v>
      </c>
      <c r="B22033" s="2">
        <v>-77.058051985560454</v>
      </c>
    </row>
    <row r="22034" spans="1:2" x14ac:dyDescent="0.25">
      <c r="A22034" s="1">
        <v>42902.3</v>
      </c>
      <c r="B22034" s="2">
        <v>-79.371713984656765</v>
      </c>
    </row>
    <row r="22035" spans="1:2" x14ac:dyDescent="0.25">
      <c r="A22035" s="1">
        <v>42902.300694444442</v>
      </c>
      <c r="B22035" s="2">
        <v>-74.816171286449148</v>
      </c>
    </row>
    <row r="22036" spans="1:2" x14ac:dyDescent="0.25">
      <c r="A22036" s="1">
        <v>42902.301388888889</v>
      </c>
      <c r="B22036" s="2">
        <v>-76.000222145686465</v>
      </c>
    </row>
    <row r="22037" spans="1:2" x14ac:dyDescent="0.25">
      <c r="A22037" s="1">
        <v>42902.302083333336</v>
      </c>
      <c r="B22037" s="2">
        <v>-75.077800537141357</v>
      </c>
    </row>
    <row r="22038" spans="1:2" x14ac:dyDescent="0.25">
      <c r="A22038" s="1">
        <v>42902.302777777775</v>
      </c>
      <c r="B22038" s="2">
        <v>-77.216590860540364</v>
      </c>
    </row>
    <row r="22039" spans="1:2" x14ac:dyDescent="0.25">
      <c r="A22039" s="1">
        <v>42902.303472222222</v>
      </c>
      <c r="B22039" s="2">
        <v>-80.955468527573004</v>
      </c>
    </row>
    <row r="22040" spans="1:2" x14ac:dyDescent="0.25">
      <c r="A22040" s="1">
        <v>42902.304166666669</v>
      </c>
      <c r="B22040" s="2">
        <v>-61.658545721198124</v>
      </c>
    </row>
    <row r="22041" spans="1:2" x14ac:dyDescent="0.25">
      <c r="A22041" s="1">
        <v>42902.304861111108</v>
      </c>
      <c r="B22041" s="2">
        <v>-48.24534686882204</v>
      </c>
    </row>
    <row r="22042" spans="1:2" x14ac:dyDescent="0.25">
      <c r="A22042" s="1">
        <v>42902.305555555555</v>
      </c>
      <c r="B22042" s="2">
        <v>-51.8013998137884</v>
      </c>
    </row>
    <row r="22043" spans="1:2" x14ac:dyDescent="0.25">
      <c r="A22043" s="1">
        <v>42902.306250000001</v>
      </c>
      <c r="B22043" s="2">
        <v>-31.650620146034633</v>
      </c>
    </row>
    <row r="22044" spans="1:2" x14ac:dyDescent="0.25">
      <c r="A22044" s="1">
        <v>42902.306944444441</v>
      </c>
      <c r="B22044" s="2">
        <v>-2.6242880754502647</v>
      </c>
    </row>
    <row r="22045" spans="1:2" x14ac:dyDescent="0.25">
      <c r="A22045" s="1">
        <v>42902.307638888888</v>
      </c>
      <c r="B22045" s="2">
        <v>8.4120587210112721</v>
      </c>
    </row>
    <row r="22046" spans="1:2" x14ac:dyDescent="0.25">
      <c r="A22046" s="1">
        <v>42902.308333333334</v>
      </c>
      <c r="B22046" s="2">
        <v>21.8459611621923</v>
      </c>
    </row>
    <row r="22047" spans="1:2" x14ac:dyDescent="0.25">
      <c r="A22047" s="1">
        <v>42902.309027777781</v>
      </c>
      <c r="B22047" s="2">
        <v>-3.0499281642415252</v>
      </c>
    </row>
    <row r="22048" spans="1:2" x14ac:dyDescent="0.25">
      <c r="A22048" s="1">
        <v>42902.30972222222</v>
      </c>
      <c r="B22048" s="2">
        <v>-12.157875522402659</v>
      </c>
    </row>
    <row r="22049" spans="1:2" x14ac:dyDescent="0.25">
      <c r="A22049" s="1">
        <v>42902.310416666667</v>
      </c>
      <c r="B22049" s="2">
        <v>-26.885852830685327</v>
      </c>
    </row>
    <row r="22050" spans="1:2" x14ac:dyDescent="0.25">
      <c r="A22050" s="1">
        <v>42902.311111111114</v>
      </c>
      <c r="B22050" s="2">
        <v>-26.417697358450095</v>
      </c>
    </row>
    <row r="22051" spans="1:2" x14ac:dyDescent="0.25">
      <c r="A22051" s="1">
        <v>42902.311805555553</v>
      </c>
      <c r="B22051" s="2">
        <v>-18.577840279440473</v>
      </c>
    </row>
    <row r="22052" spans="1:2" x14ac:dyDescent="0.25">
      <c r="A22052" s="1">
        <v>42902.3125</v>
      </c>
      <c r="B22052" s="2">
        <v>-19.220704603431901</v>
      </c>
    </row>
    <row r="22053" spans="1:2" x14ac:dyDescent="0.25">
      <c r="A22053" s="1">
        <v>42902.313194444447</v>
      </c>
      <c r="B22053" s="2">
        <v>-11.54250458048967</v>
      </c>
    </row>
    <row r="22054" spans="1:2" x14ac:dyDescent="0.25">
      <c r="A22054" s="1">
        <v>42902.313888888886</v>
      </c>
      <c r="B22054" s="2">
        <v>-12.284994054156899</v>
      </c>
    </row>
    <row r="22055" spans="1:2" x14ac:dyDescent="0.25">
      <c r="A22055" s="1">
        <v>42902.314583333333</v>
      </c>
      <c r="B22055" s="2">
        <v>-18.284604572869526</v>
      </c>
    </row>
    <row r="22056" spans="1:2" x14ac:dyDescent="0.25">
      <c r="A22056" s="1">
        <v>42902.31527777778</v>
      </c>
      <c r="B22056" s="2">
        <v>-25.738558483185866</v>
      </c>
    </row>
    <row r="22057" spans="1:2" x14ac:dyDescent="0.25">
      <c r="A22057" s="1">
        <v>42902.315972222219</v>
      </c>
      <c r="B22057" s="2">
        <v>-27.805145320015921</v>
      </c>
    </row>
    <row r="22058" spans="1:2" x14ac:dyDescent="0.25">
      <c r="A22058" s="1">
        <v>42902.316666666666</v>
      </c>
      <c r="B22058" s="2">
        <v>-30.559391789556443</v>
      </c>
    </row>
    <row r="22059" spans="1:2" x14ac:dyDescent="0.25">
      <c r="A22059" s="1">
        <v>42902.317361111112</v>
      </c>
      <c r="B22059" s="2">
        <v>-18.823582909271742</v>
      </c>
    </row>
    <row r="22060" spans="1:2" x14ac:dyDescent="0.25">
      <c r="A22060" s="1">
        <v>42902.318055555559</v>
      </c>
      <c r="B22060" s="2">
        <v>-8.3760038941341914</v>
      </c>
    </row>
    <row r="22061" spans="1:2" x14ac:dyDescent="0.25">
      <c r="A22061" s="1">
        <v>42902.318749999999</v>
      </c>
      <c r="B22061" s="2">
        <v>7.625090928127368</v>
      </c>
    </row>
    <row r="22062" spans="1:2" x14ac:dyDescent="0.25">
      <c r="A22062" s="1">
        <v>42902.319444444445</v>
      </c>
      <c r="B22062" s="2">
        <v>22.807199531956091</v>
      </c>
    </row>
    <row r="22063" spans="1:2" x14ac:dyDescent="0.25">
      <c r="A22063" s="1">
        <v>42902.320138888892</v>
      </c>
      <c r="B22063" s="2">
        <v>32.055848797761911</v>
      </c>
    </row>
    <row r="22064" spans="1:2" x14ac:dyDescent="0.25">
      <c r="A22064" s="1">
        <v>42902.320833333331</v>
      </c>
      <c r="B22064" s="2">
        <v>43.879984778380212</v>
      </c>
    </row>
    <row r="22065" spans="1:2" x14ac:dyDescent="0.25">
      <c r="A22065" s="1">
        <v>42902.321527777778</v>
      </c>
      <c r="B22065" s="2">
        <v>36.347195169642028</v>
      </c>
    </row>
    <row r="22066" spans="1:2" x14ac:dyDescent="0.25">
      <c r="A22066" s="1">
        <v>42902.322222222225</v>
      </c>
      <c r="B22066" s="2">
        <v>53.507176787349941</v>
      </c>
    </row>
    <row r="22067" spans="1:2" x14ac:dyDescent="0.25">
      <c r="A22067" s="1">
        <v>42902.322916666664</v>
      </c>
      <c r="B22067" s="2">
        <v>61.501956864364914</v>
      </c>
    </row>
    <row r="22068" spans="1:2" x14ac:dyDescent="0.25">
      <c r="A22068" s="1">
        <v>42902.323611111111</v>
      </c>
      <c r="B22068" s="2">
        <v>73.390713775441199</v>
      </c>
    </row>
    <row r="22069" spans="1:2" x14ac:dyDescent="0.25">
      <c r="A22069" s="1">
        <v>42902.324305555558</v>
      </c>
      <c r="B22069" s="2">
        <v>75.630253345893777</v>
      </c>
    </row>
    <row r="22070" spans="1:2" x14ac:dyDescent="0.25">
      <c r="A22070" s="1">
        <v>42902.324999999997</v>
      </c>
      <c r="B22070" s="2">
        <v>66.547689646076961</v>
      </c>
    </row>
    <row r="22071" spans="1:2" x14ac:dyDescent="0.25">
      <c r="A22071" s="1">
        <v>42902.325694444444</v>
      </c>
      <c r="B22071" s="2">
        <v>64.223557726353945</v>
      </c>
    </row>
    <row r="22072" spans="1:2" x14ac:dyDescent="0.25">
      <c r="A22072" s="1">
        <v>42902.326388888891</v>
      </c>
      <c r="B22072" s="2">
        <v>46.913701313902855</v>
      </c>
    </row>
    <row r="22073" spans="1:2" x14ac:dyDescent="0.25">
      <c r="A22073" s="1">
        <v>42902.32708333333</v>
      </c>
      <c r="B22073" s="2">
        <v>36.392035820029072</v>
      </c>
    </row>
    <row r="22074" spans="1:2" x14ac:dyDescent="0.25">
      <c r="A22074" s="1">
        <v>42902.327777777777</v>
      </c>
      <c r="B22074" s="2">
        <v>12.98913372795796</v>
      </c>
    </row>
    <row r="22075" spans="1:2" x14ac:dyDescent="0.25">
      <c r="A22075" s="1">
        <v>42902.328472222223</v>
      </c>
      <c r="B22075" s="2">
        <v>1.7207007529252829</v>
      </c>
    </row>
    <row r="22076" spans="1:2" x14ac:dyDescent="0.25">
      <c r="A22076" s="1">
        <v>42902.32916666667</v>
      </c>
      <c r="B22076" s="2">
        <v>-12.151995765751538</v>
      </c>
    </row>
    <row r="22077" spans="1:2" x14ac:dyDescent="0.25">
      <c r="A22077" s="1">
        <v>42902.329861111109</v>
      </c>
      <c r="B22077" s="2">
        <v>-15.906016822471186</v>
      </c>
    </row>
    <row r="22078" spans="1:2" x14ac:dyDescent="0.25">
      <c r="A22078" s="1">
        <v>42902.330555555556</v>
      </c>
      <c r="B22078" s="2">
        <v>-22.97616751154904</v>
      </c>
    </row>
    <row r="22079" spans="1:2" x14ac:dyDescent="0.25">
      <c r="A22079" s="1">
        <v>42902.331250000003</v>
      </c>
      <c r="B22079" s="2">
        <v>-27.518480528973548</v>
      </c>
    </row>
    <row r="22080" spans="1:2" x14ac:dyDescent="0.25">
      <c r="A22080" s="1">
        <v>42902.331944444442</v>
      </c>
      <c r="B22080" s="2">
        <v>-35.826561732750271</v>
      </c>
    </row>
    <row r="22081" spans="1:2" x14ac:dyDescent="0.25">
      <c r="A22081" s="1">
        <v>42902.332638888889</v>
      </c>
      <c r="B22081" s="2">
        <v>-47.03614306115778</v>
      </c>
    </row>
    <row r="22082" spans="1:2" x14ac:dyDescent="0.25">
      <c r="A22082" s="1">
        <v>42902.333333333336</v>
      </c>
      <c r="B22082" s="2">
        <v>-65.304776071237086</v>
      </c>
    </row>
    <row r="22083" spans="1:2" x14ac:dyDescent="0.25">
      <c r="A22083" s="1">
        <v>42902.334027777775</v>
      </c>
      <c r="B22083" s="2">
        <v>-84.519332630249366</v>
      </c>
    </row>
    <row r="22084" spans="1:2" x14ac:dyDescent="0.25">
      <c r="A22084" s="1">
        <v>42902.334722222222</v>
      </c>
      <c r="B22084" s="2">
        <v>-84.95977029288575</v>
      </c>
    </row>
    <row r="22085" spans="1:2" x14ac:dyDescent="0.25">
      <c r="A22085" s="1">
        <v>42902.335416666669</v>
      </c>
      <c r="B22085" s="2">
        <v>-78.519956204248587</v>
      </c>
    </row>
    <row r="22086" spans="1:2" x14ac:dyDescent="0.25">
      <c r="A22086" s="1">
        <v>42902.336111111108</v>
      </c>
      <c r="B22086" s="2">
        <v>-54.647823814574316</v>
      </c>
    </row>
    <row r="22087" spans="1:2" x14ac:dyDescent="0.25">
      <c r="A22087" s="1">
        <v>42902.336805555555</v>
      </c>
      <c r="B22087" s="2">
        <v>-51.663950441374134</v>
      </c>
    </row>
    <row r="22088" spans="1:2" x14ac:dyDescent="0.25">
      <c r="A22088" s="1">
        <v>42902.337500000001</v>
      </c>
      <c r="B22088" s="2">
        <v>-47.908054079596575</v>
      </c>
    </row>
    <row r="22089" spans="1:2" x14ac:dyDescent="0.25">
      <c r="A22089" s="1">
        <v>42902.338194444441</v>
      </c>
      <c r="B22089" s="2">
        <v>-38.615338728683128</v>
      </c>
    </row>
    <row r="22090" spans="1:2" x14ac:dyDescent="0.25">
      <c r="A22090" s="1">
        <v>42902.338888888888</v>
      </c>
      <c r="B22090" s="2">
        <v>-42.571213286595594</v>
      </c>
    </row>
    <row r="22091" spans="1:2" x14ac:dyDescent="0.25">
      <c r="A22091" s="1">
        <v>42902.339583333334</v>
      </c>
      <c r="B22091" s="2">
        <v>-33.628728000214323</v>
      </c>
    </row>
    <row r="22092" spans="1:2" x14ac:dyDescent="0.25">
      <c r="A22092" s="1">
        <v>42902.340277777781</v>
      </c>
      <c r="B22092" s="2">
        <v>-42.602011013080968</v>
      </c>
    </row>
    <row r="22093" spans="1:2" x14ac:dyDescent="0.25">
      <c r="A22093" s="1">
        <v>42902.34097222222</v>
      </c>
      <c r="B22093" s="2">
        <v>-40.537454477412879</v>
      </c>
    </row>
    <row r="22094" spans="1:2" x14ac:dyDescent="0.25">
      <c r="A22094" s="1">
        <v>42902.341666666667</v>
      </c>
      <c r="B22094" s="2">
        <v>-56.669913582051713</v>
      </c>
    </row>
    <row r="22095" spans="1:2" x14ac:dyDescent="0.25">
      <c r="A22095" s="1">
        <v>42902.342361111114</v>
      </c>
      <c r="B22095" s="2">
        <v>-58.652676238113784</v>
      </c>
    </row>
    <row r="22096" spans="1:2" x14ac:dyDescent="0.25">
      <c r="A22096" s="1">
        <v>42902.343055555553</v>
      </c>
      <c r="B22096" s="2">
        <v>-41.426309754683949</v>
      </c>
    </row>
    <row r="22097" spans="1:2" x14ac:dyDescent="0.25">
      <c r="A22097" s="1">
        <v>42902.34375</v>
      </c>
      <c r="B22097" s="2">
        <v>-51.916648271689581</v>
      </c>
    </row>
    <row r="22098" spans="1:2" x14ac:dyDescent="0.25">
      <c r="A22098" s="1">
        <v>42902.344444444447</v>
      </c>
      <c r="B22098" s="2">
        <v>-59.010513757285665</v>
      </c>
    </row>
    <row r="22099" spans="1:2" x14ac:dyDescent="0.25">
      <c r="A22099" s="1">
        <v>42902.345138888886</v>
      </c>
      <c r="B22099" s="2">
        <v>-64.528793430211948</v>
      </c>
    </row>
    <row r="22100" spans="1:2" x14ac:dyDescent="0.25">
      <c r="A22100" s="1">
        <v>42902.345833333333</v>
      </c>
      <c r="B22100" s="2">
        <v>-52.214626037410923</v>
      </c>
    </row>
    <row r="22101" spans="1:2" x14ac:dyDescent="0.25">
      <c r="A22101" s="1">
        <v>42902.34652777778</v>
      </c>
      <c r="B22101" s="2">
        <v>-50.279987077030817</v>
      </c>
    </row>
    <row r="22102" spans="1:2" x14ac:dyDescent="0.25">
      <c r="A22102" s="1">
        <v>42902.347222222219</v>
      </c>
      <c r="B22102" s="2">
        <v>-36.729054553121387</v>
      </c>
    </row>
    <row r="22103" spans="1:2" x14ac:dyDescent="0.25">
      <c r="A22103" s="1">
        <v>42902.347916666666</v>
      </c>
      <c r="B22103" s="2">
        <v>-17.346449844407228</v>
      </c>
    </row>
    <row r="22104" spans="1:2" x14ac:dyDescent="0.25">
      <c r="A22104" s="1">
        <v>42902.348611111112</v>
      </c>
      <c r="B22104" s="2">
        <v>-11.431944037774519</v>
      </c>
    </row>
    <row r="22105" spans="1:2" x14ac:dyDescent="0.25">
      <c r="A22105" s="1">
        <v>42902.349305555559</v>
      </c>
      <c r="B22105" s="2">
        <v>-3.1838466018263718</v>
      </c>
    </row>
    <row r="22106" spans="1:2" x14ac:dyDescent="0.25">
      <c r="A22106" s="1">
        <v>42902.35</v>
      </c>
      <c r="B22106" s="2">
        <v>8.1583347196380291</v>
      </c>
    </row>
    <row r="22107" spans="1:2" x14ac:dyDescent="0.25">
      <c r="A22107" s="1">
        <v>42902.350694444445</v>
      </c>
      <c r="B22107" s="2">
        <v>14.822659423933267</v>
      </c>
    </row>
    <row r="22108" spans="1:2" x14ac:dyDescent="0.25">
      <c r="A22108" s="1">
        <v>42902.351388888892</v>
      </c>
      <c r="B22108" s="2">
        <v>28.862337274936241</v>
      </c>
    </row>
    <row r="22109" spans="1:2" x14ac:dyDescent="0.25">
      <c r="A22109" s="1">
        <v>42902.352083333331</v>
      </c>
      <c r="B22109" s="2">
        <v>40.931987238984824</v>
      </c>
    </row>
    <row r="22110" spans="1:2" x14ac:dyDescent="0.25">
      <c r="A22110" s="1">
        <v>42902.352777777778</v>
      </c>
      <c r="B22110" s="2">
        <v>38.099823613742771</v>
      </c>
    </row>
    <row r="22111" spans="1:2" x14ac:dyDescent="0.25">
      <c r="A22111" s="1">
        <v>42902.353472222225</v>
      </c>
      <c r="B22111" s="2">
        <v>43.253943988340325</v>
      </c>
    </row>
    <row r="22112" spans="1:2" x14ac:dyDescent="0.25">
      <c r="A22112" s="1">
        <v>42902.354166666664</v>
      </c>
      <c r="B22112" s="2">
        <v>52.671877434764369</v>
      </c>
    </row>
    <row r="22113" spans="1:2" x14ac:dyDescent="0.25">
      <c r="A22113" s="1">
        <v>42902.354861111111</v>
      </c>
      <c r="B22113" s="2">
        <v>46.076771466419935</v>
      </c>
    </row>
    <row r="22114" spans="1:2" x14ac:dyDescent="0.25">
      <c r="A22114" s="1">
        <v>42902.355555555558</v>
      </c>
      <c r="B22114" s="2">
        <v>50.266449184576047</v>
      </c>
    </row>
    <row r="22115" spans="1:2" x14ac:dyDescent="0.25">
      <c r="A22115" s="1">
        <v>42902.356249999997</v>
      </c>
      <c r="B22115" s="2">
        <v>51.519556231935468</v>
      </c>
    </row>
    <row r="22116" spans="1:2" x14ac:dyDescent="0.25">
      <c r="A22116" s="1">
        <v>42902.356944444444</v>
      </c>
      <c r="B22116" s="2">
        <v>63.15666988690694</v>
      </c>
    </row>
    <row r="22117" spans="1:2" x14ac:dyDescent="0.25">
      <c r="A22117" s="1">
        <v>42902.357638888891</v>
      </c>
      <c r="B22117" s="2">
        <v>55.198782991730454</v>
      </c>
    </row>
    <row r="22118" spans="1:2" x14ac:dyDescent="0.25">
      <c r="A22118" s="1">
        <v>42902.35833333333</v>
      </c>
      <c r="B22118" s="2">
        <v>67.391301999233349</v>
      </c>
    </row>
    <row r="22119" spans="1:2" x14ac:dyDescent="0.25">
      <c r="A22119" s="1">
        <v>42902.359027777777</v>
      </c>
      <c r="B22119" s="2">
        <v>62.621389302473595</v>
      </c>
    </row>
    <row r="22120" spans="1:2" x14ac:dyDescent="0.25">
      <c r="A22120" s="1">
        <v>42902.359722222223</v>
      </c>
      <c r="B22120" s="2">
        <v>58.98265897796179</v>
      </c>
    </row>
    <row r="22121" spans="1:2" x14ac:dyDescent="0.25">
      <c r="A22121" s="1">
        <v>42902.36041666667</v>
      </c>
      <c r="B22121" s="2">
        <v>62.186736956818883</v>
      </c>
    </row>
    <row r="22122" spans="1:2" x14ac:dyDescent="0.25">
      <c r="A22122" s="1">
        <v>42902.361111111109</v>
      </c>
      <c r="B22122" s="2">
        <v>61.080187470114716</v>
      </c>
    </row>
    <row r="22123" spans="1:2" x14ac:dyDescent="0.25">
      <c r="A22123" s="1">
        <v>42902.361805555556</v>
      </c>
      <c r="B22123" s="2">
        <v>59.385149611718951</v>
      </c>
    </row>
    <row r="22124" spans="1:2" x14ac:dyDescent="0.25">
      <c r="A22124" s="1">
        <v>42902.362500000003</v>
      </c>
      <c r="B22124" s="2">
        <v>50.475924840219278</v>
      </c>
    </row>
    <row r="22125" spans="1:2" x14ac:dyDescent="0.25">
      <c r="A22125" s="1">
        <v>42902.363194444442</v>
      </c>
      <c r="B22125" s="2">
        <v>58.812580932073374</v>
      </c>
    </row>
    <row r="22126" spans="1:2" x14ac:dyDescent="0.25">
      <c r="A22126" s="1">
        <v>42902.363888888889</v>
      </c>
      <c r="B22126" s="2">
        <v>56.131060560728656</v>
      </c>
    </row>
    <row r="22127" spans="1:2" x14ac:dyDescent="0.25">
      <c r="A22127" s="1">
        <v>42902.364583333336</v>
      </c>
      <c r="B22127" s="2">
        <v>53.641344915893086</v>
      </c>
    </row>
    <row r="22128" spans="1:2" x14ac:dyDescent="0.25">
      <c r="A22128" s="1">
        <v>42902.365277777775</v>
      </c>
      <c r="B22128" s="2">
        <v>53.045250410120936</v>
      </c>
    </row>
    <row r="22129" spans="1:2" x14ac:dyDescent="0.25">
      <c r="A22129" s="1">
        <v>42902.365972222222</v>
      </c>
      <c r="B22129" s="2">
        <v>58.808465386302366</v>
      </c>
    </row>
    <row r="22130" spans="1:2" x14ac:dyDescent="0.25">
      <c r="A22130" s="1">
        <v>42902.366666666669</v>
      </c>
      <c r="B22130" s="2">
        <v>53.795191390618371</v>
      </c>
    </row>
    <row r="22131" spans="1:2" x14ac:dyDescent="0.25">
      <c r="A22131" s="1">
        <v>42902.367361111108</v>
      </c>
      <c r="B22131" s="2">
        <v>54.83047152219806</v>
      </c>
    </row>
    <row r="22132" spans="1:2" x14ac:dyDescent="0.25">
      <c r="A22132" s="1">
        <v>42902.368055555555</v>
      </c>
      <c r="B22132" s="2">
        <v>34.000245718795242</v>
      </c>
    </row>
    <row r="22133" spans="1:2" x14ac:dyDescent="0.25">
      <c r="A22133" s="1">
        <v>42902.368750000001</v>
      </c>
      <c r="B22133" s="2">
        <v>-5.9136761853917656</v>
      </c>
    </row>
    <row r="22134" spans="1:2" x14ac:dyDescent="0.25">
      <c r="A22134" s="1">
        <v>42902.369444444441</v>
      </c>
      <c r="B22134" s="2">
        <v>-31.393071698660304</v>
      </c>
    </row>
    <row r="22135" spans="1:2" x14ac:dyDescent="0.25">
      <c r="A22135" s="1">
        <v>42902.370138888888</v>
      </c>
      <c r="B22135" s="2">
        <v>-47.170322315113054</v>
      </c>
    </row>
    <row r="22136" spans="1:2" x14ac:dyDescent="0.25">
      <c r="A22136" s="1">
        <v>42902.370833333334</v>
      </c>
      <c r="B22136" s="2">
        <v>-56.144983803096693</v>
      </c>
    </row>
    <row r="22137" spans="1:2" x14ac:dyDescent="0.25">
      <c r="A22137" s="1">
        <v>42902.371527777781</v>
      </c>
      <c r="B22137" s="2">
        <v>-57.208121618872973</v>
      </c>
    </row>
    <row r="22138" spans="1:2" x14ac:dyDescent="0.25">
      <c r="A22138" s="1">
        <v>42902.37222222222</v>
      </c>
      <c r="B22138" s="2">
        <v>-70.208533941195739</v>
      </c>
    </row>
    <row r="22139" spans="1:2" x14ac:dyDescent="0.25">
      <c r="A22139" s="1">
        <v>42902.372916666667</v>
      </c>
      <c r="B22139" s="2">
        <v>-65.216648338905841</v>
      </c>
    </row>
    <row r="22140" spans="1:2" x14ac:dyDescent="0.25">
      <c r="A22140" s="1">
        <v>42902.373611111114</v>
      </c>
      <c r="B22140" s="2">
        <v>-62.709921113098972</v>
      </c>
    </row>
    <row r="22141" spans="1:2" x14ac:dyDescent="0.25">
      <c r="A22141" s="1">
        <v>42902.374305555553</v>
      </c>
      <c r="B22141" s="2">
        <v>-57.870515109068947</v>
      </c>
    </row>
    <row r="22142" spans="1:2" x14ac:dyDescent="0.25">
      <c r="A22142" s="1">
        <v>42902.375</v>
      </c>
      <c r="B22142" s="2">
        <v>-51.672431847200883</v>
      </c>
    </row>
    <row r="22143" spans="1:2" x14ac:dyDescent="0.25">
      <c r="A22143" s="1">
        <v>42902.375694444447</v>
      </c>
      <c r="B22143" s="2">
        <v>-48.369152499487974</v>
      </c>
    </row>
    <row r="22144" spans="1:2" x14ac:dyDescent="0.25">
      <c r="A22144" s="1">
        <v>42902.376388888886</v>
      </c>
      <c r="B22144" s="2">
        <v>-41.336505554799324</v>
      </c>
    </row>
    <row r="22145" spans="1:2" x14ac:dyDescent="0.25">
      <c r="A22145" s="1">
        <v>42902.377083333333</v>
      </c>
      <c r="B22145" s="2">
        <v>-26.567811877939189</v>
      </c>
    </row>
    <row r="22146" spans="1:2" x14ac:dyDescent="0.25">
      <c r="A22146" s="1">
        <v>42902.37777777778</v>
      </c>
      <c r="B22146" s="2">
        <v>-25.315218882885528</v>
      </c>
    </row>
    <row r="22147" spans="1:2" x14ac:dyDescent="0.25">
      <c r="A22147" s="1">
        <v>42902.378472222219</v>
      </c>
      <c r="B22147" s="2">
        <v>-24.712997908269852</v>
      </c>
    </row>
    <row r="22148" spans="1:2" x14ac:dyDescent="0.25">
      <c r="A22148" s="1">
        <v>42902.379166666666</v>
      </c>
      <c r="B22148" s="2">
        <v>-28.875055375934366</v>
      </c>
    </row>
    <row r="22149" spans="1:2" x14ac:dyDescent="0.25">
      <c r="A22149" s="1">
        <v>42902.379861111112</v>
      </c>
      <c r="B22149" s="2">
        <v>-20.535525878796275</v>
      </c>
    </row>
    <row r="22150" spans="1:2" x14ac:dyDescent="0.25">
      <c r="A22150" s="1">
        <v>42902.380555555559</v>
      </c>
      <c r="B22150" s="2">
        <v>-31.696036089703558</v>
      </c>
    </row>
    <row r="22151" spans="1:2" x14ac:dyDescent="0.25">
      <c r="A22151" s="1">
        <v>42902.381249999999</v>
      </c>
      <c r="B22151" s="2">
        <v>-31.012514401418837</v>
      </c>
    </row>
    <row r="22152" spans="1:2" x14ac:dyDescent="0.25">
      <c r="A22152" s="1">
        <v>42902.381944444445</v>
      </c>
      <c r="B22152" s="2">
        <v>-29.304754671189098</v>
      </c>
    </row>
    <row r="22153" spans="1:2" x14ac:dyDescent="0.25">
      <c r="A22153" s="1">
        <v>42902.382638888892</v>
      </c>
      <c r="B22153" s="2">
        <v>-21.502825309549614</v>
      </c>
    </row>
    <row r="22154" spans="1:2" x14ac:dyDescent="0.25">
      <c r="A22154" s="1">
        <v>42902.383333333331</v>
      </c>
      <c r="B22154" s="2">
        <v>-23.980550141896916</v>
      </c>
    </row>
    <row r="22155" spans="1:2" x14ac:dyDescent="0.25">
      <c r="A22155" s="1">
        <v>42902.384027777778</v>
      </c>
      <c r="B22155" s="2">
        <v>-19.273353433406253</v>
      </c>
    </row>
    <row r="22156" spans="1:2" x14ac:dyDescent="0.25">
      <c r="A22156" s="1">
        <v>42902.384722222225</v>
      </c>
      <c r="B22156" s="2">
        <v>-15.509402583815973</v>
      </c>
    </row>
    <row r="22157" spans="1:2" x14ac:dyDescent="0.25">
      <c r="A22157" s="1">
        <v>42902.385416666664</v>
      </c>
      <c r="B22157" s="2">
        <v>-20.068890904520231</v>
      </c>
    </row>
    <row r="22158" spans="1:2" x14ac:dyDescent="0.25">
      <c r="A22158" s="1">
        <v>42902.386111111111</v>
      </c>
      <c r="B22158" s="2">
        <v>-12.068689858765962</v>
      </c>
    </row>
    <row r="22159" spans="1:2" x14ac:dyDescent="0.25">
      <c r="A22159" s="1">
        <v>42902.386805555558</v>
      </c>
      <c r="B22159" s="2">
        <v>-7.0613856664296089</v>
      </c>
    </row>
    <row r="22160" spans="1:2" x14ac:dyDescent="0.25">
      <c r="A22160" s="1">
        <v>42902.387499999997</v>
      </c>
      <c r="B22160" s="2">
        <v>-10.823649487310711</v>
      </c>
    </row>
    <row r="22161" spans="1:2" x14ac:dyDescent="0.25">
      <c r="A22161" s="1">
        <v>42902.388194444444</v>
      </c>
      <c r="B22161" s="2">
        <v>-10.051266596200488</v>
      </c>
    </row>
    <row r="22162" spans="1:2" x14ac:dyDescent="0.25">
      <c r="A22162" s="1">
        <v>42902.388888888891</v>
      </c>
      <c r="B22162" s="2">
        <v>-10.204585090912103</v>
      </c>
    </row>
    <row r="22163" spans="1:2" x14ac:dyDescent="0.25">
      <c r="A22163" s="1">
        <v>42902.38958333333</v>
      </c>
      <c r="B22163" s="2">
        <v>-21.98277627588832</v>
      </c>
    </row>
    <row r="22164" spans="1:2" x14ac:dyDescent="0.25">
      <c r="A22164" s="1">
        <v>42902.390277777777</v>
      </c>
      <c r="B22164" s="2">
        <v>-19.182348760818908</v>
      </c>
    </row>
    <row r="22165" spans="1:2" x14ac:dyDescent="0.25">
      <c r="A22165" s="1">
        <v>42902.390972222223</v>
      </c>
      <c r="B22165" s="2">
        <v>-20.973749430022629</v>
      </c>
    </row>
    <row r="22166" spans="1:2" x14ac:dyDescent="0.25">
      <c r="A22166" s="1">
        <v>42902.39166666667</v>
      </c>
      <c r="B22166" s="2">
        <v>-19.390198128998357</v>
      </c>
    </row>
    <row r="22167" spans="1:2" x14ac:dyDescent="0.25">
      <c r="A22167" s="1">
        <v>42902.392361111109</v>
      </c>
      <c r="B22167" s="2">
        <v>-9.9458003560663197</v>
      </c>
    </row>
    <row r="22168" spans="1:2" x14ac:dyDescent="0.25">
      <c r="A22168" s="1">
        <v>42902.393055555556</v>
      </c>
      <c r="B22168" s="2">
        <v>-10.895495833799941</v>
      </c>
    </row>
    <row r="22169" spans="1:2" x14ac:dyDescent="0.25">
      <c r="A22169" s="1">
        <v>42902.393750000003</v>
      </c>
      <c r="B22169" s="2">
        <v>-18.012450954165736</v>
      </c>
    </row>
    <row r="22170" spans="1:2" x14ac:dyDescent="0.25">
      <c r="A22170" s="1">
        <v>42902.394444444442</v>
      </c>
      <c r="B22170" s="2">
        <v>-27.553023917665996</v>
      </c>
    </row>
    <row r="22171" spans="1:2" x14ac:dyDescent="0.25">
      <c r="A22171" s="1">
        <v>42902.395138888889</v>
      </c>
      <c r="B22171" s="2">
        <v>-38.763460008890739</v>
      </c>
    </row>
    <row r="22172" spans="1:2" x14ac:dyDescent="0.25">
      <c r="A22172" s="1">
        <v>42902.395833333336</v>
      </c>
      <c r="B22172" s="2">
        <v>-37.997090898965446</v>
      </c>
    </row>
    <row r="22173" spans="1:2" x14ac:dyDescent="0.25">
      <c r="A22173" s="1">
        <v>42902.396527777775</v>
      </c>
      <c r="B22173" s="2">
        <v>-30.874984029931269</v>
      </c>
    </row>
    <row r="22174" spans="1:2" x14ac:dyDescent="0.25">
      <c r="A22174" s="1">
        <v>42902.397222222222</v>
      </c>
      <c r="B22174" s="2">
        <v>-34.936500968038068</v>
      </c>
    </row>
    <row r="22175" spans="1:2" x14ac:dyDescent="0.25">
      <c r="A22175" s="1">
        <v>42902.397916666669</v>
      </c>
      <c r="B22175" s="2">
        <v>-54.801416939830716</v>
      </c>
    </row>
    <row r="22176" spans="1:2" x14ac:dyDescent="0.25">
      <c r="A22176" s="1">
        <v>42902.398611111108</v>
      </c>
      <c r="B22176" s="2">
        <v>-47.147410150415574</v>
      </c>
    </row>
    <row r="22177" spans="1:2" x14ac:dyDescent="0.25">
      <c r="A22177" s="1">
        <v>42902.399305555555</v>
      </c>
      <c r="B22177" s="2">
        <v>-49.270756238925486</v>
      </c>
    </row>
    <row r="22178" spans="1:2" x14ac:dyDescent="0.25">
      <c r="A22178" s="1">
        <v>42902.400000000001</v>
      </c>
      <c r="B22178" s="2">
        <v>-41.771241984190901</v>
      </c>
    </row>
    <row r="22179" spans="1:2" x14ac:dyDescent="0.25">
      <c r="A22179" s="1">
        <v>42902.400694444441</v>
      </c>
      <c r="B22179" s="2">
        <v>-47.126394486966696</v>
      </c>
    </row>
    <row r="22180" spans="1:2" x14ac:dyDescent="0.25">
      <c r="A22180" s="1">
        <v>42902.401388888888</v>
      </c>
      <c r="B22180" s="2">
        <v>-54.391175642854066</v>
      </c>
    </row>
    <row r="22181" spans="1:2" x14ac:dyDescent="0.25">
      <c r="A22181" s="1">
        <v>42902.402083333334</v>
      </c>
      <c r="B22181" s="2">
        <v>-52.515980272501473</v>
      </c>
    </row>
    <row r="22182" spans="1:2" x14ac:dyDescent="0.25">
      <c r="A22182" s="1">
        <v>42902.402777777781</v>
      </c>
      <c r="B22182" s="2">
        <v>-66.837824646323369</v>
      </c>
    </row>
    <row r="22183" spans="1:2" x14ac:dyDescent="0.25">
      <c r="A22183" s="1">
        <v>42902.40347222222</v>
      </c>
      <c r="B22183" s="2">
        <v>-60.394772479973227</v>
      </c>
    </row>
    <row r="22184" spans="1:2" x14ac:dyDescent="0.25">
      <c r="A22184" s="1">
        <v>42902.404166666667</v>
      </c>
      <c r="B22184" s="2">
        <v>-67.729149786651632</v>
      </c>
    </row>
    <row r="22185" spans="1:2" x14ac:dyDescent="0.25">
      <c r="A22185" s="1">
        <v>42902.404861111114</v>
      </c>
      <c r="B22185" s="2">
        <v>-61.101055248613314</v>
      </c>
    </row>
    <row r="22186" spans="1:2" x14ac:dyDescent="0.25">
      <c r="A22186" s="1">
        <v>42902.405555555553</v>
      </c>
      <c r="B22186" s="2">
        <v>-57.687084012321428</v>
      </c>
    </row>
    <row r="22187" spans="1:2" x14ac:dyDescent="0.25">
      <c r="A22187" s="1">
        <v>42902.40625</v>
      </c>
      <c r="B22187" s="2">
        <v>-58.099484079903533</v>
      </c>
    </row>
    <row r="22188" spans="1:2" x14ac:dyDescent="0.25">
      <c r="A22188" s="1">
        <v>42902.406944444447</v>
      </c>
      <c r="B22188" s="2">
        <v>-58.193257230450399</v>
      </c>
    </row>
    <row r="22189" spans="1:2" x14ac:dyDescent="0.25">
      <c r="A22189" s="1">
        <v>42902.407638888886</v>
      </c>
      <c r="B22189" s="2">
        <v>-58.72126144473053</v>
      </c>
    </row>
    <row r="22190" spans="1:2" x14ac:dyDescent="0.25">
      <c r="A22190" s="1">
        <v>42902.408333333333</v>
      </c>
      <c r="B22190" s="2">
        <v>-41.180175806327803</v>
      </c>
    </row>
    <row r="22191" spans="1:2" x14ac:dyDescent="0.25">
      <c r="A22191" s="1">
        <v>42902.40902777778</v>
      </c>
      <c r="B22191" s="2">
        <v>-28.387624309023764</v>
      </c>
    </row>
    <row r="22192" spans="1:2" x14ac:dyDescent="0.25">
      <c r="A22192" s="1">
        <v>42902.409722222219</v>
      </c>
      <c r="B22192" s="2">
        <v>-13.040593233696805</v>
      </c>
    </row>
    <row r="22193" spans="1:2" x14ac:dyDescent="0.25">
      <c r="A22193" s="1">
        <v>42902.410416666666</v>
      </c>
      <c r="B22193" s="2">
        <v>-2.7764832302365297</v>
      </c>
    </row>
    <row r="22194" spans="1:2" x14ac:dyDescent="0.25">
      <c r="A22194" s="1">
        <v>42902.411111111112</v>
      </c>
      <c r="B22194" s="2">
        <v>1.801440426664582</v>
      </c>
    </row>
    <row r="22195" spans="1:2" x14ac:dyDescent="0.25">
      <c r="A22195" s="1">
        <v>42902.411805555559</v>
      </c>
      <c r="B22195" s="2">
        <v>6.9436429370931974</v>
      </c>
    </row>
    <row r="22196" spans="1:2" x14ac:dyDescent="0.25">
      <c r="A22196" s="1">
        <v>42902.412499999999</v>
      </c>
      <c r="B22196" s="2">
        <v>6.126352926782177</v>
      </c>
    </row>
    <row r="22197" spans="1:2" x14ac:dyDescent="0.25">
      <c r="A22197" s="1">
        <v>42902.413194444445</v>
      </c>
      <c r="B22197" s="2">
        <v>3.4816221247150678</v>
      </c>
    </row>
    <row r="22198" spans="1:2" x14ac:dyDescent="0.25">
      <c r="A22198" s="1">
        <v>42902.413888888892</v>
      </c>
      <c r="B22198" s="2">
        <v>11.039075168718893</v>
      </c>
    </row>
    <row r="22199" spans="1:2" x14ac:dyDescent="0.25">
      <c r="A22199" s="1">
        <v>42902.414583333331</v>
      </c>
      <c r="B22199" s="2">
        <v>19.166159923921803</v>
      </c>
    </row>
    <row r="22200" spans="1:2" x14ac:dyDescent="0.25">
      <c r="A22200" s="1">
        <v>42902.415277777778</v>
      </c>
      <c r="B22200" s="2">
        <v>22.017669064271224</v>
      </c>
    </row>
    <row r="22201" spans="1:2" x14ac:dyDescent="0.25">
      <c r="A22201" s="1">
        <v>42902.415972222225</v>
      </c>
      <c r="B22201" s="2">
        <v>13.953061168153848</v>
      </c>
    </row>
    <row r="22202" spans="1:2" x14ac:dyDescent="0.25">
      <c r="A22202" s="1">
        <v>42902.416666666664</v>
      </c>
      <c r="B22202" s="2">
        <v>10.08013130610343</v>
      </c>
    </row>
    <row r="22203" spans="1:2" x14ac:dyDescent="0.25">
      <c r="A22203" s="1">
        <v>42902.417361111111</v>
      </c>
      <c r="B22203" s="2">
        <v>-9.5505556470675703</v>
      </c>
    </row>
    <row r="22204" spans="1:2" x14ac:dyDescent="0.25">
      <c r="A22204" s="1">
        <v>42902.418055555558</v>
      </c>
      <c r="B22204" s="2">
        <v>-34.881985230231173</v>
      </c>
    </row>
    <row r="22205" spans="1:2" x14ac:dyDescent="0.25">
      <c r="A22205" s="1">
        <v>42902.418749999997</v>
      </c>
      <c r="B22205" s="2">
        <v>-60.734413494551944</v>
      </c>
    </row>
    <row r="22206" spans="1:2" x14ac:dyDescent="0.25">
      <c r="A22206" s="1">
        <v>42902.419444444444</v>
      </c>
      <c r="B22206" s="2">
        <v>-71.494500981504103</v>
      </c>
    </row>
    <row r="22207" spans="1:2" x14ac:dyDescent="0.25">
      <c r="A22207" s="1">
        <v>42902.420138888891</v>
      </c>
      <c r="B22207" s="2">
        <v>-86.794816579766731</v>
      </c>
    </row>
    <row r="22208" spans="1:2" x14ac:dyDescent="0.25">
      <c r="A22208" s="1">
        <v>42902.42083333333</v>
      </c>
      <c r="B22208" s="2">
        <v>-86.674493260514765</v>
      </c>
    </row>
    <row r="22209" spans="1:2" x14ac:dyDescent="0.25">
      <c r="A22209" s="1">
        <v>42902.421527777777</v>
      </c>
      <c r="B22209" s="2">
        <v>-93.942570176745846</v>
      </c>
    </row>
    <row r="22210" spans="1:2" x14ac:dyDescent="0.25">
      <c r="A22210" s="1">
        <v>42902.422222222223</v>
      </c>
      <c r="B22210" s="2">
        <v>-113.46490473270144</v>
      </c>
    </row>
    <row r="22211" spans="1:2" x14ac:dyDescent="0.25">
      <c r="A22211" s="1">
        <v>42902.42291666667</v>
      </c>
      <c r="B22211" s="2">
        <v>-113.16519314296698</v>
      </c>
    </row>
    <row r="22212" spans="1:2" x14ac:dyDescent="0.25">
      <c r="A22212" s="1">
        <v>42902.423611111109</v>
      </c>
      <c r="B22212" s="2">
        <v>-108.55742157112303</v>
      </c>
    </row>
    <row r="22213" spans="1:2" x14ac:dyDescent="0.25">
      <c r="A22213" s="1">
        <v>42902.424305555556</v>
      </c>
      <c r="B22213" s="2">
        <v>-105.19236946361488</v>
      </c>
    </row>
    <row r="22214" spans="1:2" x14ac:dyDescent="0.25">
      <c r="A22214" s="1">
        <v>42902.425000000003</v>
      </c>
      <c r="B22214" s="2">
        <v>-114.3205230970246</v>
      </c>
    </row>
    <row r="22215" spans="1:2" x14ac:dyDescent="0.25">
      <c r="A22215" s="1">
        <v>42902.425694444442</v>
      </c>
      <c r="B22215" s="2">
        <v>-102.75309189265633</v>
      </c>
    </row>
    <row r="22216" spans="1:2" x14ac:dyDescent="0.25">
      <c r="A22216" s="1">
        <v>42902.426388888889</v>
      </c>
      <c r="B22216" s="2">
        <v>-106.73939638757147</v>
      </c>
    </row>
    <row r="22217" spans="1:2" x14ac:dyDescent="0.25">
      <c r="A22217" s="1">
        <v>42902.427083333336</v>
      </c>
      <c r="B22217" s="2">
        <v>-105.52798086190208</v>
      </c>
    </row>
    <row r="22218" spans="1:2" x14ac:dyDescent="0.25">
      <c r="A22218" s="1">
        <v>42902.427777777775</v>
      </c>
      <c r="B22218" s="2">
        <v>-98.783560764166765</v>
      </c>
    </row>
    <row r="22219" spans="1:2" x14ac:dyDescent="0.25">
      <c r="A22219" s="1">
        <v>42902.428472222222</v>
      </c>
      <c r="B22219" s="2">
        <v>-72.988037778532217</v>
      </c>
    </row>
    <row r="22220" spans="1:2" x14ac:dyDescent="0.25">
      <c r="A22220" s="1">
        <v>42902.429166666669</v>
      </c>
      <c r="B22220" s="2">
        <v>-50.531493515352487</v>
      </c>
    </row>
    <row r="22221" spans="1:2" x14ac:dyDescent="0.25">
      <c r="A22221" s="1">
        <v>42902.429861111108</v>
      </c>
      <c r="B22221" s="2">
        <v>-16.426164499551426</v>
      </c>
    </row>
    <row r="22222" spans="1:2" x14ac:dyDescent="0.25">
      <c r="A22222" s="1">
        <v>42902.430555555555</v>
      </c>
      <c r="B22222" s="2">
        <v>10.151523713918383</v>
      </c>
    </row>
    <row r="22223" spans="1:2" x14ac:dyDescent="0.25">
      <c r="A22223" s="1">
        <v>42902.431250000001</v>
      </c>
      <c r="B22223" s="2">
        <v>22.907693946547806</v>
      </c>
    </row>
    <row r="22224" spans="1:2" x14ac:dyDescent="0.25">
      <c r="A22224" s="1">
        <v>42902.431944444441</v>
      </c>
      <c r="B22224" s="2">
        <v>25.66077126149224</v>
      </c>
    </row>
    <row r="22225" spans="1:2" x14ac:dyDescent="0.25">
      <c r="A22225" s="1">
        <v>42902.432638888888</v>
      </c>
      <c r="B22225" s="2">
        <v>26.191050736850109</v>
      </c>
    </row>
    <row r="22226" spans="1:2" x14ac:dyDescent="0.25">
      <c r="A22226" s="1">
        <v>42902.433333333334</v>
      </c>
      <c r="B22226" s="2">
        <v>27.605123738626329</v>
      </c>
    </row>
    <row r="22227" spans="1:2" x14ac:dyDescent="0.25">
      <c r="A22227" s="1">
        <v>42902.434027777781</v>
      </c>
      <c r="B22227" s="2">
        <v>19.526274069584908</v>
      </c>
    </row>
    <row r="22228" spans="1:2" x14ac:dyDescent="0.25">
      <c r="A22228" s="1">
        <v>42902.43472222222</v>
      </c>
      <c r="B22228" s="2">
        <v>22.101649650281857</v>
      </c>
    </row>
    <row r="22229" spans="1:2" x14ac:dyDescent="0.25">
      <c r="A22229" s="1">
        <v>42902.435416666667</v>
      </c>
      <c r="B22229" s="2">
        <v>17.669712279667145</v>
      </c>
    </row>
    <row r="22230" spans="1:2" x14ac:dyDescent="0.25">
      <c r="A22230" s="1">
        <v>42902.436111111114</v>
      </c>
      <c r="B22230" s="2">
        <v>31.255203231771883</v>
      </c>
    </row>
    <row r="22231" spans="1:2" x14ac:dyDescent="0.25">
      <c r="A22231" s="1">
        <v>42902.436805555553</v>
      </c>
      <c r="B22231" s="2">
        <v>49.815611197009758</v>
      </c>
    </row>
    <row r="22232" spans="1:2" x14ac:dyDescent="0.25">
      <c r="A22232" s="1">
        <v>42902.4375</v>
      </c>
      <c r="B22232" s="2">
        <v>37.41956999021204</v>
      </c>
    </row>
    <row r="22233" spans="1:2" x14ac:dyDescent="0.25">
      <c r="A22233" s="1">
        <v>42902.438194444447</v>
      </c>
      <c r="B22233" s="2">
        <v>51.961243503335091</v>
      </c>
    </row>
    <row r="22234" spans="1:2" x14ac:dyDescent="0.25">
      <c r="A22234" s="1">
        <v>42902.438888888886</v>
      </c>
      <c r="B22234" s="2">
        <v>49.491390961648236</v>
      </c>
    </row>
    <row r="22235" spans="1:2" x14ac:dyDescent="0.25">
      <c r="A22235" s="1">
        <v>42902.439583333333</v>
      </c>
      <c r="B22235" s="2">
        <v>60.050360291195105</v>
      </c>
    </row>
    <row r="22236" spans="1:2" x14ac:dyDescent="0.25">
      <c r="A22236" s="1">
        <v>42902.44027777778</v>
      </c>
      <c r="B22236" s="2">
        <v>44.947336695949097</v>
      </c>
    </row>
    <row r="22237" spans="1:2" x14ac:dyDescent="0.25">
      <c r="A22237" s="1">
        <v>42902.440972222219</v>
      </c>
      <c r="B22237" s="2">
        <v>47.82842117588055</v>
      </c>
    </row>
    <row r="22238" spans="1:2" x14ac:dyDescent="0.25">
      <c r="A22238" s="1">
        <v>42902.441666666666</v>
      </c>
      <c r="B22238" s="2">
        <v>47.663551500743296</v>
      </c>
    </row>
    <row r="22239" spans="1:2" x14ac:dyDescent="0.25">
      <c r="A22239" s="1">
        <v>42902.442361111112</v>
      </c>
      <c r="B22239" s="2">
        <v>50.66542635193958</v>
      </c>
    </row>
    <row r="22240" spans="1:2" x14ac:dyDescent="0.25">
      <c r="A22240" s="1">
        <v>42902.443055555559</v>
      </c>
      <c r="B22240" s="2">
        <v>54.658976756653281</v>
      </c>
    </row>
    <row r="22241" spans="1:2" x14ac:dyDescent="0.25">
      <c r="A22241" s="1">
        <v>42902.443749999999</v>
      </c>
      <c r="B22241" s="2">
        <v>58.325963461257437</v>
      </c>
    </row>
    <row r="22242" spans="1:2" x14ac:dyDescent="0.25">
      <c r="A22242" s="1">
        <v>42902.444444444445</v>
      </c>
      <c r="B22242" s="2">
        <v>51.984220029667874</v>
      </c>
    </row>
    <row r="22243" spans="1:2" x14ac:dyDescent="0.25">
      <c r="A22243" s="1">
        <v>42902.445138888892</v>
      </c>
      <c r="B22243" s="2">
        <v>67.175403208056622</v>
      </c>
    </row>
    <row r="22244" spans="1:2" x14ac:dyDescent="0.25">
      <c r="A22244" s="1">
        <v>42902.445833333331</v>
      </c>
      <c r="B22244" s="2">
        <v>80.265087076948348</v>
      </c>
    </row>
    <row r="22245" spans="1:2" x14ac:dyDescent="0.25">
      <c r="A22245" s="1">
        <v>42902.446527777778</v>
      </c>
      <c r="B22245" s="2">
        <v>62.408317231134667</v>
      </c>
    </row>
    <row r="22246" spans="1:2" x14ac:dyDescent="0.25">
      <c r="A22246" s="1">
        <v>42902.447222222225</v>
      </c>
      <c r="B22246" s="2">
        <v>61.549501563562082</v>
      </c>
    </row>
    <row r="22247" spans="1:2" x14ac:dyDescent="0.25">
      <c r="A22247" s="1">
        <v>42902.447916666664</v>
      </c>
      <c r="B22247" s="2">
        <v>59.489990613355381</v>
      </c>
    </row>
    <row r="22248" spans="1:2" x14ac:dyDescent="0.25">
      <c r="A22248" s="1">
        <v>42902.448611111111</v>
      </c>
      <c r="B22248" s="2">
        <v>58.681741434215411</v>
      </c>
    </row>
    <row r="22249" spans="1:2" x14ac:dyDescent="0.25">
      <c r="A22249" s="1">
        <v>42902.449305555558</v>
      </c>
      <c r="B22249" s="2">
        <v>44.704634796550572</v>
      </c>
    </row>
    <row r="22250" spans="1:2" x14ac:dyDescent="0.25">
      <c r="A22250" s="1">
        <v>42902.45</v>
      </c>
      <c r="B22250" s="2">
        <v>18.796244352565068</v>
      </c>
    </row>
    <row r="22251" spans="1:2" x14ac:dyDescent="0.25">
      <c r="A22251" s="1">
        <v>42902.450694444444</v>
      </c>
      <c r="B22251" s="2">
        <v>13.774774383609959</v>
      </c>
    </row>
    <row r="22252" spans="1:2" x14ac:dyDescent="0.25">
      <c r="A22252" s="1">
        <v>42902.451388888891</v>
      </c>
      <c r="B22252" s="2">
        <v>-7.1343851193669252</v>
      </c>
    </row>
    <row r="22253" spans="1:2" x14ac:dyDescent="0.25">
      <c r="A22253" s="1">
        <v>42902.45208333333</v>
      </c>
      <c r="B22253" s="2">
        <v>-19.639293364592596</v>
      </c>
    </row>
    <row r="22254" spans="1:2" x14ac:dyDescent="0.25">
      <c r="A22254" s="1">
        <v>42902.452777777777</v>
      </c>
      <c r="B22254" s="2">
        <v>-60.314571399680666</v>
      </c>
    </row>
    <row r="22255" spans="1:2" x14ac:dyDescent="0.25">
      <c r="A22255" s="1">
        <v>42902.453472222223</v>
      </c>
      <c r="B22255" s="2">
        <v>-53.220953852681369</v>
      </c>
    </row>
    <row r="22256" spans="1:2" x14ac:dyDescent="0.25">
      <c r="A22256" s="1">
        <v>42902.45416666667</v>
      </c>
      <c r="B22256" s="2">
        <v>-49.245939212171649</v>
      </c>
    </row>
    <row r="22257" spans="1:2" x14ac:dyDescent="0.25">
      <c r="A22257" s="1">
        <v>42902.454861111109</v>
      </c>
      <c r="B22257" s="2">
        <v>-60.929419474035967</v>
      </c>
    </row>
    <row r="22258" spans="1:2" x14ac:dyDescent="0.25">
      <c r="A22258" s="1">
        <v>42902.455555555556</v>
      </c>
      <c r="B22258" s="2">
        <v>-68.204925092792834</v>
      </c>
    </row>
    <row r="22259" spans="1:2" x14ac:dyDescent="0.25">
      <c r="A22259" s="1">
        <v>42902.456250000003</v>
      </c>
      <c r="B22259" s="2">
        <v>-32.043633680757679</v>
      </c>
    </row>
    <row r="22260" spans="1:2" x14ac:dyDescent="0.25">
      <c r="A22260" s="1">
        <v>42902.456944444442</v>
      </c>
      <c r="B22260" s="2">
        <v>-16.25304848773667</v>
      </c>
    </row>
    <row r="22261" spans="1:2" x14ac:dyDescent="0.25">
      <c r="A22261" s="1">
        <v>42902.457638888889</v>
      </c>
      <c r="B22261" s="2">
        <v>-1.5715533465156719</v>
      </c>
    </row>
    <row r="22262" spans="1:2" x14ac:dyDescent="0.25">
      <c r="A22262" s="1">
        <v>42902.458333333336</v>
      </c>
      <c r="B22262" s="2">
        <v>15.461720095060688</v>
      </c>
    </row>
    <row r="22263" spans="1:2" x14ac:dyDescent="0.25">
      <c r="A22263" s="1">
        <v>42902.459027777775</v>
      </c>
      <c r="B22263" s="2">
        <v>10.794123466132442</v>
      </c>
    </row>
    <row r="22264" spans="1:2" x14ac:dyDescent="0.25">
      <c r="A22264" s="1">
        <v>42902.459722222222</v>
      </c>
      <c r="B22264" s="2">
        <v>12.210803738802982</v>
      </c>
    </row>
    <row r="22265" spans="1:2" x14ac:dyDescent="0.25">
      <c r="A22265" s="1">
        <v>42902.460416666669</v>
      </c>
      <c r="B22265" s="2">
        <v>6.257579673098129</v>
      </c>
    </row>
    <row r="22266" spans="1:2" x14ac:dyDescent="0.25">
      <c r="A22266" s="1">
        <v>42902.461111111108</v>
      </c>
      <c r="B22266" s="2">
        <v>0.26490265345879987</v>
      </c>
    </row>
    <row r="22267" spans="1:2" x14ac:dyDescent="0.25">
      <c r="A22267" s="1">
        <v>42902.461805555555</v>
      </c>
      <c r="B22267" s="2">
        <v>-3.5234709157419273</v>
      </c>
    </row>
    <row r="22268" spans="1:2" x14ac:dyDescent="0.25">
      <c r="A22268" s="1">
        <v>42902.462500000001</v>
      </c>
      <c r="B22268" s="2">
        <v>-12.035902380706586</v>
      </c>
    </row>
    <row r="22269" spans="1:2" x14ac:dyDescent="0.25">
      <c r="A22269" s="1">
        <v>42902.463194444441</v>
      </c>
      <c r="B22269" s="2">
        <v>-11.364725524181267</v>
      </c>
    </row>
    <row r="22270" spans="1:2" x14ac:dyDescent="0.25">
      <c r="A22270" s="1">
        <v>42902.463888888888</v>
      </c>
      <c r="B22270" s="2">
        <v>-20.272627816410385</v>
      </c>
    </row>
    <row r="22271" spans="1:2" x14ac:dyDescent="0.25">
      <c r="A22271" s="1">
        <v>42902.464583333334</v>
      </c>
      <c r="B22271" s="2">
        <v>188.57930001177203</v>
      </c>
    </row>
    <row r="22272" spans="1:2" x14ac:dyDescent="0.25">
      <c r="A22272" s="1">
        <v>42902.465277777781</v>
      </c>
      <c r="B22272" s="2">
        <v>167.60438359085626</v>
      </c>
    </row>
    <row r="22273" spans="1:2" x14ac:dyDescent="0.25">
      <c r="A22273" s="1">
        <v>42902.46597222222</v>
      </c>
      <c r="B22273" s="2">
        <v>34.932043319319682</v>
      </c>
    </row>
    <row r="22274" spans="1:2" x14ac:dyDescent="0.25">
      <c r="A22274" s="1">
        <v>42902.466666666667</v>
      </c>
      <c r="B22274" s="2">
        <v>3.8817315148568015</v>
      </c>
    </row>
    <row r="22275" spans="1:2" x14ac:dyDescent="0.25">
      <c r="A22275" s="1">
        <v>42902.467361111114</v>
      </c>
      <c r="B22275" s="2">
        <v>19.547067109825246</v>
      </c>
    </row>
    <row r="22276" spans="1:2" x14ac:dyDescent="0.25">
      <c r="A22276" s="1">
        <v>42902.468055555553</v>
      </c>
      <c r="B22276" s="2">
        <v>12.362526015056453</v>
      </c>
    </row>
    <row r="22277" spans="1:2" x14ac:dyDescent="0.25">
      <c r="A22277" s="1">
        <v>42902.46875</v>
      </c>
      <c r="B22277" s="2">
        <v>13.853325963258007</v>
      </c>
    </row>
    <row r="22278" spans="1:2" x14ac:dyDescent="0.25">
      <c r="A22278" s="1">
        <v>42902.469444444447</v>
      </c>
      <c r="B22278" s="2">
        <v>22.857156835701122</v>
      </c>
    </row>
    <row r="22279" spans="1:2" x14ac:dyDescent="0.25">
      <c r="A22279" s="1">
        <v>42902.470138888886</v>
      </c>
      <c r="B22279" s="2">
        <v>-6.6926798315907945</v>
      </c>
    </row>
    <row r="22280" spans="1:2" x14ac:dyDescent="0.25">
      <c r="A22280" s="1">
        <v>42902.470833333333</v>
      </c>
      <c r="B22280" s="2">
        <v>-0.40649777868287251</v>
      </c>
    </row>
    <row r="22281" spans="1:2" x14ac:dyDescent="0.25">
      <c r="A22281" s="1">
        <v>42902.47152777778</v>
      </c>
      <c r="B22281" s="2">
        <v>41.72312834407203</v>
      </c>
    </row>
    <row r="22282" spans="1:2" x14ac:dyDescent="0.25">
      <c r="A22282" s="1">
        <v>42902.472222222219</v>
      </c>
      <c r="B22282" s="2">
        <v>37.453551498183515</v>
      </c>
    </row>
    <row r="22283" spans="1:2" x14ac:dyDescent="0.25">
      <c r="A22283" s="1">
        <v>42902.472916666666</v>
      </c>
      <c r="B22283" s="2">
        <v>33.762602234746254</v>
      </c>
    </row>
    <row r="22284" spans="1:2" x14ac:dyDescent="0.25">
      <c r="A22284" s="1">
        <v>42902.473611111112</v>
      </c>
      <c r="B22284" s="2">
        <v>35.207898684577955</v>
      </c>
    </row>
    <row r="22285" spans="1:2" x14ac:dyDescent="0.25">
      <c r="A22285" s="1">
        <v>42902.474305555559</v>
      </c>
      <c r="B22285" s="2">
        <v>28.300778005280396</v>
      </c>
    </row>
    <row r="22286" spans="1:2" x14ac:dyDescent="0.25">
      <c r="A22286" s="1">
        <v>42902.474999999999</v>
      </c>
      <c r="B22286" s="2">
        <v>19.429865193946171</v>
      </c>
    </row>
    <row r="22287" spans="1:2" x14ac:dyDescent="0.25">
      <c r="A22287" s="1">
        <v>42902.475694444445</v>
      </c>
      <c r="B22287" s="2">
        <v>26.495066906991028</v>
      </c>
    </row>
    <row r="22288" spans="1:2" x14ac:dyDescent="0.25">
      <c r="A22288" s="1">
        <v>42902.476388888892</v>
      </c>
      <c r="B22288" s="2">
        <v>24.596174295487192</v>
      </c>
    </row>
    <row r="22289" spans="1:2" x14ac:dyDescent="0.25">
      <c r="A22289" s="1">
        <v>42902.477083333331</v>
      </c>
      <c r="B22289" s="2">
        <v>28.487143606759005</v>
      </c>
    </row>
    <row r="22290" spans="1:2" x14ac:dyDescent="0.25">
      <c r="A22290" s="1">
        <v>42902.477777777778</v>
      </c>
      <c r="B22290" s="2">
        <v>22.828353869214578</v>
      </c>
    </row>
    <row r="22291" spans="1:2" x14ac:dyDescent="0.25">
      <c r="A22291" s="1">
        <v>42902.478472222225</v>
      </c>
      <c r="B22291" s="2">
        <v>10.471308633952868</v>
      </c>
    </row>
    <row r="22292" spans="1:2" x14ac:dyDescent="0.25">
      <c r="A22292" s="1">
        <v>42902.479166666664</v>
      </c>
      <c r="B22292" s="2">
        <v>11.823835738480557</v>
      </c>
    </row>
    <row r="22293" spans="1:2" x14ac:dyDescent="0.25">
      <c r="A22293" s="1">
        <v>42902.479861111111</v>
      </c>
      <c r="B22293" s="2">
        <v>7.5051822712169569</v>
      </c>
    </row>
    <row r="22294" spans="1:2" x14ac:dyDescent="0.25">
      <c r="A22294" s="1">
        <v>42902.480555555558</v>
      </c>
      <c r="B22294" s="2">
        <v>22.166709961110126</v>
      </c>
    </row>
    <row r="22295" spans="1:2" x14ac:dyDescent="0.25">
      <c r="A22295" s="1">
        <v>42902.481249999997</v>
      </c>
      <c r="B22295" s="2">
        <v>9.0765318463532214</v>
      </c>
    </row>
    <row r="22296" spans="1:2" x14ac:dyDescent="0.25">
      <c r="A22296" s="1">
        <v>42902.481944444444</v>
      </c>
      <c r="B22296" s="2">
        <v>-2.778993686820225</v>
      </c>
    </row>
    <row r="22297" spans="1:2" x14ac:dyDescent="0.25">
      <c r="A22297" s="1">
        <v>42902.482638888891</v>
      </c>
      <c r="B22297" s="2">
        <v>-1.0300216049140241</v>
      </c>
    </row>
    <row r="22298" spans="1:2" x14ac:dyDescent="0.25">
      <c r="A22298" s="1">
        <v>42902.48333333333</v>
      </c>
      <c r="B22298" s="2">
        <v>-14.035990916275962</v>
      </c>
    </row>
    <row r="22299" spans="1:2" x14ac:dyDescent="0.25">
      <c r="A22299" s="1">
        <v>42902.484027777777</v>
      </c>
      <c r="B22299" s="2">
        <v>-3.8203021159376171</v>
      </c>
    </row>
    <row r="22300" spans="1:2" x14ac:dyDescent="0.25">
      <c r="A22300" s="1">
        <v>42902.484722222223</v>
      </c>
      <c r="B22300" s="2">
        <v>0.21037034106169206</v>
      </c>
    </row>
    <row r="22301" spans="1:2" x14ac:dyDescent="0.25">
      <c r="A22301" s="1">
        <v>42902.48541666667</v>
      </c>
      <c r="B22301" s="2">
        <v>-2.3593536637975681</v>
      </c>
    </row>
    <row r="22302" spans="1:2" x14ac:dyDescent="0.25">
      <c r="A22302" s="1">
        <v>42902.486111111109</v>
      </c>
      <c r="B22302" s="2">
        <v>-3.3317019671958406</v>
      </c>
    </row>
    <row r="22303" spans="1:2" x14ac:dyDescent="0.25">
      <c r="A22303" s="1">
        <v>42902.486805555556</v>
      </c>
      <c r="B22303" s="2">
        <v>4.130158685715287</v>
      </c>
    </row>
    <row r="22304" spans="1:2" x14ac:dyDescent="0.25">
      <c r="A22304" s="1">
        <v>42902.487500000003</v>
      </c>
      <c r="B22304" s="2">
        <v>-13.193000062131613</v>
      </c>
    </row>
    <row r="22305" spans="1:2" x14ac:dyDescent="0.25">
      <c r="A22305" s="1">
        <v>42902.488194444442</v>
      </c>
      <c r="B22305" s="2">
        <v>-11.214790884127918</v>
      </c>
    </row>
    <row r="22306" spans="1:2" x14ac:dyDescent="0.25">
      <c r="A22306" s="1">
        <v>42902.488888888889</v>
      </c>
      <c r="B22306" s="2">
        <v>109.67281676654869</v>
      </c>
    </row>
    <row r="22307" spans="1:2" x14ac:dyDescent="0.25">
      <c r="A22307" s="1">
        <v>42902.489583333336</v>
      </c>
      <c r="B22307" s="2">
        <v>-33.274021889868891</v>
      </c>
    </row>
    <row r="22308" spans="1:2" x14ac:dyDescent="0.25">
      <c r="A22308" s="1">
        <v>42902.490277777775</v>
      </c>
      <c r="B22308" s="2">
        <v>-65.595089487064016</v>
      </c>
    </row>
    <row r="22309" spans="1:2" x14ac:dyDescent="0.25">
      <c r="A22309" s="1">
        <v>42902.490972222222</v>
      </c>
      <c r="B22309" s="2">
        <v>-57.815483959758424</v>
      </c>
    </row>
    <row r="22310" spans="1:2" x14ac:dyDescent="0.25">
      <c r="A22310" s="1">
        <v>42902.491666666669</v>
      </c>
      <c r="B22310" s="2">
        <v>-45.222605635889337</v>
      </c>
    </row>
    <row r="22311" spans="1:2" x14ac:dyDescent="0.25">
      <c r="A22311" s="1">
        <v>42902.492361111108</v>
      </c>
      <c r="B22311" s="2">
        <v>-49.864238561328968</v>
      </c>
    </row>
    <row r="22312" spans="1:2" x14ac:dyDescent="0.25">
      <c r="A22312" s="1">
        <v>42902.493055555555</v>
      </c>
      <c r="B22312" s="2">
        <v>-49.039778331010893</v>
      </c>
    </row>
    <row r="22313" spans="1:2" x14ac:dyDescent="0.25">
      <c r="A22313" s="1">
        <v>42902.493750000001</v>
      </c>
      <c r="B22313" s="2">
        <v>-43.466828898230837</v>
      </c>
    </row>
    <row r="22314" spans="1:2" x14ac:dyDescent="0.25">
      <c r="A22314" s="1">
        <v>42902.494444444441</v>
      </c>
      <c r="B22314" s="2">
        <v>-46.847816944459922</v>
      </c>
    </row>
    <row r="22315" spans="1:2" x14ac:dyDescent="0.25">
      <c r="A22315" s="1">
        <v>42902.495138888888</v>
      </c>
      <c r="B22315" s="2">
        <v>-46.020516344551773</v>
      </c>
    </row>
    <row r="22316" spans="1:2" x14ac:dyDescent="0.25">
      <c r="A22316" s="1">
        <v>42902.495833333334</v>
      </c>
      <c r="B22316" s="2">
        <v>-49.373032608710737</v>
      </c>
    </row>
    <row r="22317" spans="1:2" x14ac:dyDescent="0.25">
      <c r="A22317" s="1">
        <v>42902.496527777781</v>
      </c>
      <c r="B22317" s="2">
        <v>-46.575673242415363</v>
      </c>
    </row>
    <row r="22318" spans="1:2" x14ac:dyDescent="0.25">
      <c r="A22318" s="1">
        <v>42902.49722222222</v>
      </c>
      <c r="B22318" s="2">
        <v>-50.628297557016289</v>
      </c>
    </row>
    <row r="22319" spans="1:2" x14ac:dyDescent="0.25">
      <c r="A22319" s="1">
        <v>42902.497916666667</v>
      </c>
      <c r="B22319" s="2">
        <v>-54.014431036527576</v>
      </c>
    </row>
    <row r="22320" spans="1:2" x14ac:dyDescent="0.25">
      <c r="A22320" s="1">
        <v>42902.498611111114</v>
      </c>
      <c r="B22320" s="2">
        <v>-53.038886552597006</v>
      </c>
    </row>
    <row r="22321" spans="1:2" x14ac:dyDescent="0.25">
      <c r="A22321" s="1">
        <v>42902.499305555553</v>
      </c>
      <c r="B22321" s="2">
        <v>-53.820425144158072</v>
      </c>
    </row>
    <row r="22322" spans="1:2" x14ac:dyDescent="0.25">
      <c r="A22322" s="1">
        <v>42902.5</v>
      </c>
      <c r="B22322" s="2">
        <v>-42.593271198680547</v>
      </c>
    </row>
    <row r="22323" spans="1:2" x14ac:dyDescent="0.25">
      <c r="A22323" s="1">
        <v>42902.500694444447</v>
      </c>
      <c r="B22323" s="2">
        <v>-32.627365567101513</v>
      </c>
    </row>
    <row r="22324" spans="1:2" x14ac:dyDescent="0.25">
      <c r="A22324" s="1">
        <v>42902.501388888886</v>
      </c>
      <c r="B22324" s="2">
        <v>-50.358641017548507</v>
      </c>
    </row>
    <row r="22325" spans="1:2" x14ac:dyDescent="0.25">
      <c r="A22325" s="1">
        <v>42902.502083333333</v>
      </c>
      <c r="B22325" s="2">
        <v>-45.948050985580387</v>
      </c>
    </row>
    <row r="22326" spans="1:2" x14ac:dyDescent="0.25">
      <c r="A22326" s="1">
        <v>42902.50277777778</v>
      </c>
      <c r="B22326" s="2">
        <v>-51.838086131347033</v>
      </c>
    </row>
    <row r="22327" spans="1:2" x14ac:dyDescent="0.25">
      <c r="A22327" s="1">
        <v>42902.503472222219</v>
      </c>
      <c r="B22327" s="2">
        <v>-39.936607743768157</v>
      </c>
    </row>
    <row r="22328" spans="1:2" x14ac:dyDescent="0.25">
      <c r="A22328" s="1">
        <v>42902.504166666666</v>
      </c>
      <c r="B22328" s="2">
        <v>-31.124885293241825</v>
      </c>
    </row>
    <row r="22329" spans="1:2" x14ac:dyDescent="0.25">
      <c r="A22329" s="1">
        <v>42902.504861111112</v>
      </c>
      <c r="B22329" s="2">
        <v>-31.846643791529157</v>
      </c>
    </row>
    <row r="22330" spans="1:2" x14ac:dyDescent="0.25">
      <c r="A22330" s="1">
        <v>42902.505555555559</v>
      </c>
      <c r="B22330" s="2">
        <v>-42.278912338608642</v>
      </c>
    </row>
    <row r="22331" spans="1:2" x14ac:dyDescent="0.25">
      <c r="A22331" s="1">
        <v>42902.506249999999</v>
      </c>
      <c r="B22331" s="2">
        <v>-32.123959454262511</v>
      </c>
    </row>
    <row r="22332" spans="1:2" x14ac:dyDescent="0.25">
      <c r="A22332" s="1">
        <v>42902.506944444445</v>
      </c>
      <c r="B22332" s="2">
        <v>-41.72628169167001</v>
      </c>
    </row>
    <row r="22333" spans="1:2" x14ac:dyDescent="0.25">
      <c r="A22333" s="1">
        <v>42902.507638888892</v>
      </c>
      <c r="B22333" s="2">
        <v>-34.989659553576104</v>
      </c>
    </row>
    <row r="22334" spans="1:2" x14ac:dyDescent="0.25">
      <c r="A22334" s="1">
        <v>42902.508333333331</v>
      </c>
      <c r="B22334" s="2">
        <v>-28.505363678749323</v>
      </c>
    </row>
    <row r="22335" spans="1:2" x14ac:dyDescent="0.25">
      <c r="A22335" s="1">
        <v>42902.509027777778</v>
      </c>
      <c r="B22335" s="2">
        <v>-44.690504146819393</v>
      </c>
    </row>
    <row r="22336" spans="1:2" x14ac:dyDescent="0.25">
      <c r="A22336" s="1">
        <v>42902.509722222225</v>
      </c>
      <c r="B22336" s="2">
        <v>-48.812007126161674</v>
      </c>
    </row>
    <row r="22337" spans="1:2" x14ac:dyDescent="0.25">
      <c r="A22337" s="1">
        <v>42902.510416666664</v>
      </c>
      <c r="B22337" s="2">
        <v>-25.811793469496479</v>
      </c>
    </row>
    <row r="22338" spans="1:2" x14ac:dyDescent="0.25">
      <c r="A22338" s="1">
        <v>42902.511111111111</v>
      </c>
      <c r="B22338" s="2">
        <v>-29.633233283643008</v>
      </c>
    </row>
    <row r="22339" spans="1:2" x14ac:dyDescent="0.25">
      <c r="A22339" s="1">
        <v>42902.511805555558</v>
      </c>
      <c r="B22339" s="2">
        <v>-26.658020343992394</v>
      </c>
    </row>
    <row r="22340" spans="1:2" x14ac:dyDescent="0.25">
      <c r="A22340" s="1">
        <v>42902.512499999997</v>
      </c>
      <c r="B22340" s="2">
        <v>-27.364290246562934</v>
      </c>
    </row>
    <row r="22341" spans="1:2" x14ac:dyDescent="0.25">
      <c r="A22341" s="1">
        <v>42902.513194444444</v>
      </c>
      <c r="B22341" s="2">
        <v>-36.343894439722739</v>
      </c>
    </row>
    <row r="22342" spans="1:2" x14ac:dyDescent="0.25">
      <c r="A22342" s="1">
        <v>42902.513888888891</v>
      </c>
      <c r="B22342" s="2">
        <v>-44.508486782435405</v>
      </c>
    </row>
    <row r="22343" spans="1:2" x14ac:dyDescent="0.25">
      <c r="A22343" s="1">
        <v>42902.51458333333</v>
      </c>
      <c r="B22343" s="2">
        <v>-41.264748884536189</v>
      </c>
    </row>
    <row r="22344" spans="1:2" x14ac:dyDescent="0.25">
      <c r="A22344" s="1">
        <v>42902.515277777777</v>
      </c>
      <c r="B22344" s="2">
        <v>-48.209770839269432</v>
      </c>
    </row>
    <row r="22345" spans="1:2" x14ac:dyDescent="0.25">
      <c r="A22345" s="1">
        <v>42902.515972222223</v>
      </c>
      <c r="B22345" s="2">
        <v>-42.085198189280348</v>
      </c>
    </row>
    <row r="22346" spans="1:2" x14ac:dyDescent="0.25">
      <c r="A22346" s="1">
        <v>42902.51666666667</v>
      </c>
      <c r="B22346" s="2">
        <v>-28.624046867621654</v>
      </c>
    </row>
    <row r="22347" spans="1:2" x14ac:dyDescent="0.25">
      <c r="A22347" s="1">
        <v>42902.517361111109</v>
      </c>
      <c r="B22347" s="2">
        <v>-25.237083407016083</v>
      </c>
    </row>
    <row r="22348" spans="1:2" x14ac:dyDescent="0.25">
      <c r="A22348" s="1">
        <v>42902.518055555556</v>
      </c>
      <c r="B22348" s="2">
        <v>-15.435277286282508</v>
      </c>
    </row>
    <row r="22349" spans="1:2" x14ac:dyDescent="0.25">
      <c r="A22349" s="1">
        <v>42902.518750000003</v>
      </c>
      <c r="B22349" s="2">
        <v>-11.615133846989677</v>
      </c>
    </row>
    <row r="22350" spans="1:2" x14ac:dyDescent="0.25">
      <c r="A22350" s="1">
        <v>42902.519444444442</v>
      </c>
      <c r="B22350" s="2">
        <v>4.5558897262749571</v>
      </c>
    </row>
    <row r="22351" spans="1:2" x14ac:dyDescent="0.25">
      <c r="A22351" s="1">
        <v>42902.520138888889</v>
      </c>
      <c r="B22351" s="2">
        <v>7.1772500177127467</v>
      </c>
    </row>
    <row r="22352" spans="1:2" x14ac:dyDescent="0.25">
      <c r="A22352" s="1">
        <v>42902.520833333336</v>
      </c>
      <c r="B22352" s="2">
        <v>14.305027657066239</v>
      </c>
    </row>
    <row r="22353" spans="1:2" x14ac:dyDescent="0.25">
      <c r="A22353" s="1">
        <v>42902.521527777775</v>
      </c>
      <c r="B22353" s="2">
        <v>33.578920876241078</v>
      </c>
    </row>
    <row r="22354" spans="1:2" x14ac:dyDescent="0.25">
      <c r="A22354" s="1">
        <v>42902.522222222222</v>
      </c>
      <c r="B22354" s="2">
        <v>33.625155588662892</v>
      </c>
    </row>
    <row r="22355" spans="1:2" x14ac:dyDescent="0.25">
      <c r="A22355" s="1">
        <v>42902.522916666669</v>
      </c>
      <c r="B22355" s="2">
        <v>29.306205703711992</v>
      </c>
    </row>
    <row r="22356" spans="1:2" x14ac:dyDescent="0.25">
      <c r="A22356" s="1">
        <v>42902.523611111108</v>
      </c>
      <c r="B22356" s="2">
        <v>37.586385102507968</v>
      </c>
    </row>
    <row r="22357" spans="1:2" x14ac:dyDescent="0.25">
      <c r="A22357" s="1">
        <v>42902.524305555555</v>
      </c>
      <c r="B22357" s="2">
        <v>40.263120402968589</v>
      </c>
    </row>
    <row r="22358" spans="1:2" x14ac:dyDescent="0.25">
      <c r="A22358" s="1">
        <v>42902.525000000001</v>
      </c>
      <c r="B22358" s="2">
        <v>23.391723306028872</v>
      </c>
    </row>
    <row r="22359" spans="1:2" x14ac:dyDescent="0.25">
      <c r="A22359" s="1">
        <v>42902.525694444441</v>
      </c>
      <c r="B22359" s="2">
        <v>25.37007033119929</v>
      </c>
    </row>
    <row r="22360" spans="1:2" x14ac:dyDescent="0.25">
      <c r="A22360" s="1">
        <v>42902.526388888888</v>
      </c>
      <c r="B22360" s="2">
        <v>26.01602139311241</v>
      </c>
    </row>
    <row r="22361" spans="1:2" x14ac:dyDescent="0.25">
      <c r="A22361" s="1">
        <v>42902.527083333334</v>
      </c>
      <c r="B22361" s="2">
        <v>27.232884981648144</v>
      </c>
    </row>
    <row r="22362" spans="1:2" x14ac:dyDescent="0.25">
      <c r="A22362" s="1">
        <v>42902.527777777781</v>
      </c>
      <c r="B22362" s="2">
        <v>24.383054455878057</v>
      </c>
    </row>
    <row r="22363" spans="1:2" x14ac:dyDescent="0.25">
      <c r="A22363" s="1">
        <v>42902.52847222222</v>
      </c>
      <c r="B22363" s="2">
        <v>29.390120823269051</v>
      </c>
    </row>
    <row r="22364" spans="1:2" x14ac:dyDescent="0.25">
      <c r="A22364" s="1">
        <v>42902.529166666667</v>
      </c>
      <c r="B22364" s="2">
        <v>31.027884910197464</v>
      </c>
    </row>
    <row r="22365" spans="1:2" x14ac:dyDescent="0.25">
      <c r="A22365" s="1">
        <v>42902.529861111114</v>
      </c>
      <c r="B22365" s="2">
        <v>17.202499314624582</v>
      </c>
    </row>
    <row r="22366" spans="1:2" x14ac:dyDescent="0.25">
      <c r="A22366" s="1">
        <v>42902.530555555553</v>
      </c>
      <c r="B22366" s="2">
        <v>36.005177228206591</v>
      </c>
    </row>
    <row r="22367" spans="1:2" x14ac:dyDescent="0.25">
      <c r="A22367" s="1">
        <v>42902.53125</v>
      </c>
      <c r="B22367" s="2">
        <v>31.98104709693483</v>
      </c>
    </row>
    <row r="22368" spans="1:2" x14ac:dyDescent="0.25">
      <c r="A22368" s="1">
        <v>42902.531944444447</v>
      </c>
      <c r="B22368" s="2">
        <v>24.185826925322182</v>
      </c>
    </row>
    <row r="22369" spans="1:2" x14ac:dyDescent="0.25">
      <c r="A22369" s="1">
        <v>42902.532638888886</v>
      </c>
      <c r="B22369" s="2">
        <v>29.179481436707526</v>
      </c>
    </row>
    <row r="22370" spans="1:2" x14ac:dyDescent="0.25">
      <c r="A22370" s="1">
        <v>42902.533333333333</v>
      </c>
      <c r="B22370" s="2">
        <v>33.19803872262807</v>
      </c>
    </row>
    <row r="22371" spans="1:2" x14ac:dyDescent="0.25">
      <c r="A22371" s="1">
        <v>42902.53402777778</v>
      </c>
      <c r="B22371" s="2">
        <v>51.348365058893492</v>
      </c>
    </row>
    <row r="22372" spans="1:2" x14ac:dyDescent="0.25">
      <c r="A22372" s="1">
        <v>42902.534722222219</v>
      </c>
      <c r="B22372" s="2">
        <v>59.018805316383563</v>
      </c>
    </row>
    <row r="22373" spans="1:2" x14ac:dyDescent="0.25">
      <c r="A22373" s="1">
        <v>42902.535416666666</v>
      </c>
      <c r="B22373" s="2">
        <v>79.803351465752343</v>
      </c>
    </row>
    <row r="22374" spans="1:2" x14ac:dyDescent="0.25">
      <c r="A22374" s="1">
        <v>42902.536111111112</v>
      </c>
      <c r="B22374" s="2">
        <v>105.86087571602548</v>
      </c>
    </row>
    <row r="22375" spans="1:2" x14ac:dyDescent="0.25">
      <c r="A22375" s="1">
        <v>42902.536805555559</v>
      </c>
      <c r="B22375" s="2">
        <v>109.99792137951007</v>
      </c>
    </row>
    <row r="22376" spans="1:2" x14ac:dyDescent="0.25">
      <c r="A22376" s="1">
        <v>42902.537499999999</v>
      </c>
      <c r="B22376" s="2">
        <v>103.42766814868665</v>
      </c>
    </row>
    <row r="22377" spans="1:2" x14ac:dyDescent="0.25">
      <c r="A22377" s="1">
        <v>42902.538194444445</v>
      </c>
      <c r="B22377" s="2">
        <v>73.150604692367295</v>
      </c>
    </row>
    <row r="22378" spans="1:2" x14ac:dyDescent="0.25">
      <c r="A22378" s="1">
        <v>42902.538888888892</v>
      </c>
      <c r="B22378" s="2">
        <v>36.426517903837279</v>
      </c>
    </row>
    <row r="22379" spans="1:2" x14ac:dyDescent="0.25">
      <c r="A22379" s="1">
        <v>42902.539583333331</v>
      </c>
      <c r="B22379" s="2">
        <v>13.918277569315979</v>
      </c>
    </row>
    <row r="22380" spans="1:2" x14ac:dyDescent="0.25">
      <c r="A22380" s="1">
        <v>42902.540277777778</v>
      </c>
      <c r="B22380" s="2">
        <v>5.8243732370950356</v>
      </c>
    </row>
    <row r="22381" spans="1:2" x14ac:dyDescent="0.25">
      <c r="A22381" s="1">
        <v>42902.540972222225</v>
      </c>
      <c r="B22381" s="2">
        <v>-2.5103562414510332</v>
      </c>
    </row>
    <row r="22382" spans="1:2" x14ac:dyDescent="0.25">
      <c r="A22382" s="1">
        <v>42902.541666666664</v>
      </c>
      <c r="B22382" s="2">
        <v>0.37195118228167606</v>
      </c>
    </row>
    <row r="22383" spans="1:2" x14ac:dyDescent="0.25">
      <c r="A22383" s="1">
        <v>42902.542361111111</v>
      </c>
      <c r="B22383" s="2">
        <v>-1.6428299203612065</v>
      </c>
    </row>
    <row r="22384" spans="1:2" x14ac:dyDescent="0.25">
      <c r="A22384" s="1">
        <v>42902.543055555558</v>
      </c>
      <c r="B22384" s="2">
        <v>-3.7190594554063865</v>
      </c>
    </row>
    <row r="22385" spans="1:2" x14ac:dyDescent="0.25">
      <c r="A22385" s="1">
        <v>42902.543749999997</v>
      </c>
      <c r="B22385" s="2">
        <v>-9.0901699310265638</v>
      </c>
    </row>
    <row r="22386" spans="1:2" x14ac:dyDescent="0.25">
      <c r="A22386" s="1">
        <v>42902.544444444444</v>
      </c>
      <c r="B22386" s="2">
        <v>-16.148557444136046</v>
      </c>
    </row>
    <row r="22387" spans="1:2" x14ac:dyDescent="0.25">
      <c r="A22387" s="1">
        <v>42902.545138888891</v>
      </c>
      <c r="B22387" s="2">
        <v>-21.390676753395624</v>
      </c>
    </row>
    <row r="22388" spans="1:2" x14ac:dyDescent="0.25">
      <c r="A22388" s="1">
        <v>42902.54583333333</v>
      </c>
      <c r="B22388" s="2">
        <v>-15.303552719700383</v>
      </c>
    </row>
    <row r="22389" spans="1:2" x14ac:dyDescent="0.25">
      <c r="A22389" s="1">
        <v>42902.546527777777</v>
      </c>
      <c r="B22389" s="2">
        <v>-11.360448214281739</v>
      </c>
    </row>
    <row r="22390" spans="1:2" x14ac:dyDescent="0.25">
      <c r="A22390" s="1">
        <v>42902.547222222223</v>
      </c>
      <c r="B22390" s="2">
        <v>-21.285880088360379</v>
      </c>
    </row>
    <row r="22391" spans="1:2" x14ac:dyDescent="0.25">
      <c r="A22391" s="1">
        <v>42902.54791666667</v>
      </c>
      <c r="B22391" s="2">
        <v>-11.378877325901218</v>
      </c>
    </row>
    <row r="22392" spans="1:2" x14ac:dyDescent="0.25">
      <c r="A22392" s="1">
        <v>42902.548611111109</v>
      </c>
      <c r="B22392" s="2">
        <v>-19.813955260770065</v>
      </c>
    </row>
    <row r="22393" spans="1:2" x14ac:dyDescent="0.25">
      <c r="A22393" s="1">
        <v>42902.549305555556</v>
      </c>
      <c r="B22393" s="2">
        <v>-23.487498584288307</v>
      </c>
    </row>
    <row r="22394" spans="1:2" x14ac:dyDescent="0.25">
      <c r="A22394" s="1">
        <v>42902.55</v>
      </c>
      <c r="B22394" s="2">
        <v>-26.287654477907928</v>
      </c>
    </row>
    <row r="22395" spans="1:2" x14ac:dyDescent="0.25">
      <c r="A22395" s="1">
        <v>42902.550694444442</v>
      </c>
      <c r="B22395" s="2">
        <v>-18.710846537101315</v>
      </c>
    </row>
    <row r="22396" spans="1:2" x14ac:dyDescent="0.25">
      <c r="A22396" s="1">
        <v>42902.551388888889</v>
      </c>
      <c r="B22396" s="2">
        <v>-20.28797969216054</v>
      </c>
    </row>
    <row r="22397" spans="1:2" x14ac:dyDescent="0.25">
      <c r="A22397" s="1">
        <v>42902.552083333336</v>
      </c>
      <c r="B22397" s="2">
        <v>-14.340482965860671</v>
      </c>
    </row>
    <row r="22398" spans="1:2" x14ac:dyDescent="0.25">
      <c r="A22398" s="1">
        <v>42902.552777777775</v>
      </c>
      <c r="B22398" s="2">
        <v>-3.2384562964046686</v>
      </c>
    </row>
    <row r="22399" spans="1:2" x14ac:dyDescent="0.25">
      <c r="A22399" s="1">
        <v>42902.553472222222</v>
      </c>
      <c r="B22399" s="2">
        <v>-3.6838480227297015</v>
      </c>
    </row>
    <row r="22400" spans="1:2" x14ac:dyDescent="0.25">
      <c r="A22400" s="1">
        <v>42902.554166666669</v>
      </c>
      <c r="B22400" s="2">
        <v>-0.25355908514660164</v>
      </c>
    </row>
    <row r="22401" spans="1:2" x14ac:dyDescent="0.25">
      <c r="A22401" s="1">
        <v>42902.554861111108</v>
      </c>
      <c r="B22401" s="2">
        <v>-3.9673057745792901</v>
      </c>
    </row>
    <row r="22402" spans="1:2" x14ac:dyDescent="0.25">
      <c r="A22402" s="1">
        <v>42902.555555555555</v>
      </c>
      <c r="B22402" s="2">
        <v>-7.4209739556303251</v>
      </c>
    </row>
    <row r="22403" spans="1:2" x14ac:dyDescent="0.25">
      <c r="A22403" s="1">
        <v>42902.556250000001</v>
      </c>
      <c r="B22403" s="2">
        <v>-12.040158461307874</v>
      </c>
    </row>
    <row r="22404" spans="1:2" x14ac:dyDescent="0.25">
      <c r="A22404" s="1">
        <v>42902.556944444441</v>
      </c>
      <c r="B22404" s="2">
        <v>-7.7068986313281735</v>
      </c>
    </row>
    <row r="22405" spans="1:2" x14ac:dyDescent="0.25">
      <c r="A22405" s="1">
        <v>42902.557638888888</v>
      </c>
      <c r="B22405" s="2">
        <v>7.0799606921733353</v>
      </c>
    </row>
    <row r="22406" spans="1:2" x14ac:dyDescent="0.25">
      <c r="A22406" s="1">
        <v>42902.558333333334</v>
      </c>
      <c r="B22406" s="2">
        <v>3.3240031020832248</v>
      </c>
    </row>
    <row r="22407" spans="1:2" x14ac:dyDescent="0.25">
      <c r="A22407" s="1">
        <v>42902.559027777781</v>
      </c>
      <c r="B22407" s="2">
        <v>-1.2712011608527973</v>
      </c>
    </row>
    <row r="22408" spans="1:2" x14ac:dyDescent="0.25">
      <c r="A22408" s="1">
        <v>42902.55972222222</v>
      </c>
      <c r="B22408" s="2">
        <v>-7.9245120795094408</v>
      </c>
    </row>
    <row r="22409" spans="1:2" x14ac:dyDescent="0.25">
      <c r="A22409" s="1">
        <v>42902.560416666667</v>
      </c>
      <c r="B22409" s="2">
        <v>-0.7389497754668507</v>
      </c>
    </row>
    <row r="22410" spans="1:2" x14ac:dyDescent="0.25">
      <c r="A22410" s="1">
        <v>42902.561111111114</v>
      </c>
      <c r="B22410" s="2">
        <v>-5.6269606045311473</v>
      </c>
    </row>
    <row r="22411" spans="1:2" x14ac:dyDescent="0.25">
      <c r="A22411" s="1">
        <v>42902.561805555553</v>
      </c>
      <c r="B22411" s="2">
        <v>-5.5695851039432451</v>
      </c>
    </row>
    <row r="22412" spans="1:2" x14ac:dyDescent="0.25">
      <c r="A22412" s="1">
        <v>42902.5625</v>
      </c>
      <c r="B22412" s="2">
        <v>-5.0685728719904244</v>
      </c>
    </row>
    <row r="22413" spans="1:2" x14ac:dyDescent="0.25">
      <c r="A22413" s="1">
        <v>42902.563194444447</v>
      </c>
      <c r="B22413" s="2">
        <v>-2.349462135140008</v>
      </c>
    </row>
    <row r="22414" spans="1:2" x14ac:dyDescent="0.25">
      <c r="A22414" s="1">
        <v>42902.563888888886</v>
      </c>
      <c r="B22414" s="2">
        <v>-4.8698015823223004</v>
      </c>
    </row>
    <row r="22415" spans="1:2" x14ac:dyDescent="0.25">
      <c r="A22415" s="1">
        <v>42902.564583333333</v>
      </c>
      <c r="B22415" s="2">
        <v>0.53414736310175315</v>
      </c>
    </row>
    <row r="22416" spans="1:2" x14ac:dyDescent="0.25">
      <c r="A22416" s="1">
        <v>42902.56527777778</v>
      </c>
      <c r="B22416" s="2">
        <v>0.86791995222835494</v>
      </c>
    </row>
    <row r="22417" spans="1:2" x14ac:dyDescent="0.25">
      <c r="A22417" s="1">
        <v>42902.565972222219</v>
      </c>
      <c r="B22417" s="2">
        <v>10.458395974912371</v>
      </c>
    </row>
    <row r="22418" spans="1:2" x14ac:dyDescent="0.25">
      <c r="A22418" s="1">
        <v>42902.566666666666</v>
      </c>
      <c r="B22418" s="2">
        <v>7.3062044414148355</v>
      </c>
    </row>
    <row r="22419" spans="1:2" x14ac:dyDescent="0.25">
      <c r="A22419" s="1">
        <v>42902.567361111112</v>
      </c>
      <c r="B22419" s="2">
        <v>1.8187201046297559</v>
      </c>
    </row>
    <row r="22420" spans="1:2" x14ac:dyDescent="0.25">
      <c r="A22420" s="1">
        <v>42902.568055555559</v>
      </c>
      <c r="B22420" s="2">
        <v>9.1424219281635786</v>
      </c>
    </row>
    <row r="22421" spans="1:2" x14ac:dyDescent="0.25">
      <c r="A22421" s="1">
        <v>42902.568749999999</v>
      </c>
      <c r="B22421" s="2">
        <v>4.0859900315845152</v>
      </c>
    </row>
    <row r="22422" spans="1:2" x14ac:dyDescent="0.25">
      <c r="A22422" s="1">
        <v>42902.569444444445</v>
      </c>
      <c r="B22422" s="2">
        <v>8.8048262631894136</v>
      </c>
    </row>
    <row r="22423" spans="1:2" x14ac:dyDescent="0.25">
      <c r="A22423" s="1">
        <v>42902.570138888892</v>
      </c>
      <c r="B22423" s="2">
        <v>2.6510930183234449</v>
      </c>
    </row>
    <row r="22424" spans="1:2" x14ac:dyDescent="0.25">
      <c r="A22424" s="1">
        <v>42902.570833333331</v>
      </c>
      <c r="B22424" s="2">
        <v>-6.3869354687306137</v>
      </c>
    </row>
    <row r="22425" spans="1:2" x14ac:dyDescent="0.25">
      <c r="A22425" s="1">
        <v>42902.571527777778</v>
      </c>
      <c r="B22425" s="2">
        <v>2.6850820504514559</v>
      </c>
    </row>
    <row r="22426" spans="1:2" x14ac:dyDescent="0.25">
      <c r="A22426" s="1">
        <v>42902.572222222225</v>
      </c>
      <c r="B22426" s="2">
        <v>0.91111515904388696</v>
      </c>
    </row>
    <row r="22427" spans="1:2" x14ac:dyDescent="0.25">
      <c r="A22427" s="1">
        <v>42902.572916666664</v>
      </c>
      <c r="B22427" s="2">
        <v>5.9086631873445485</v>
      </c>
    </row>
    <row r="22428" spans="1:2" x14ac:dyDescent="0.25">
      <c r="A22428" s="1">
        <v>42902.573611111111</v>
      </c>
      <c r="B22428" s="2">
        <v>1.4350965461674301</v>
      </c>
    </row>
    <row r="22429" spans="1:2" x14ac:dyDescent="0.25">
      <c r="A22429" s="1">
        <v>42902.574305555558</v>
      </c>
      <c r="B22429" s="2">
        <v>29.856962227332648</v>
      </c>
    </row>
    <row r="22430" spans="1:2" x14ac:dyDescent="0.25">
      <c r="A22430" s="1">
        <v>42902.574999999997</v>
      </c>
      <c r="B22430" s="2">
        <v>36.463451823980236</v>
      </c>
    </row>
    <row r="22431" spans="1:2" x14ac:dyDescent="0.25">
      <c r="A22431" s="1">
        <v>42902.575694444444</v>
      </c>
      <c r="B22431" s="2">
        <v>27.258347872993422</v>
      </c>
    </row>
    <row r="22432" spans="1:2" x14ac:dyDescent="0.25">
      <c r="A22432" s="1">
        <v>42902.576388888891</v>
      </c>
      <c r="B22432" s="2">
        <v>33.160996035384599</v>
      </c>
    </row>
    <row r="22433" spans="1:2" x14ac:dyDescent="0.25">
      <c r="A22433" s="1">
        <v>42902.57708333333</v>
      </c>
      <c r="B22433" s="2">
        <v>31.414397881400753</v>
      </c>
    </row>
    <row r="22434" spans="1:2" x14ac:dyDescent="0.25">
      <c r="A22434" s="1">
        <v>42902.577777777777</v>
      </c>
      <c r="B22434" s="2">
        <v>50.397893397290801</v>
      </c>
    </row>
    <row r="22435" spans="1:2" x14ac:dyDescent="0.25">
      <c r="A22435" s="1">
        <v>42902.578472222223</v>
      </c>
      <c r="B22435" s="2">
        <v>25.055125168380133</v>
      </c>
    </row>
    <row r="22436" spans="1:2" x14ac:dyDescent="0.25">
      <c r="A22436" s="1">
        <v>42902.57916666667</v>
      </c>
      <c r="B22436" s="2">
        <v>-5.1803522529769301</v>
      </c>
    </row>
    <row r="22437" spans="1:2" x14ac:dyDescent="0.25">
      <c r="A22437" s="1">
        <v>42902.579861111109</v>
      </c>
      <c r="B22437" s="2">
        <v>3.1530430007570733</v>
      </c>
    </row>
    <row r="22438" spans="1:2" x14ac:dyDescent="0.25">
      <c r="A22438" s="1">
        <v>42902.580555555556</v>
      </c>
      <c r="B22438" s="2">
        <v>23.150669138208709</v>
      </c>
    </row>
    <row r="22439" spans="1:2" x14ac:dyDescent="0.25">
      <c r="A22439" s="1">
        <v>42902.581250000003</v>
      </c>
      <c r="B22439" s="2">
        <v>16.739432960382935</v>
      </c>
    </row>
    <row r="22440" spans="1:2" x14ac:dyDescent="0.25">
      <c r="A22440" s="1">
        <v>42902.581944444442</v>
      </c>
      <c r="B22440" s="2">
        <v>28.760217502626862</v>
      </c>
    </row>
    <row r="22441" spans="1:2" x14ac:dyDescent="0.25">
      <c r="A22441" s="1">
        <v>42902.582638888889</v>
      </c>
      <c r="B22441" s="2">
        <v>49.435918088111791</v>
      </c>
    </row>
    <row r="22442" spans="1:2" x14ac:dyDescent="0.25">
      <c r="A22442" s="1">
        <v>42902.583333333336</v>
      </c>
      <c r="B22442" s="2">
        <v>35.825340044127856</v>
      </c>
    </row>
    <row r="22443" spans="1:2" x14ac:dyDescent="0.25">
      <c r="A22443" s="1">
        <v>42902.584027777775</v>
      </c>
      <c r="B22443" s="2">
        <v>30.614727579149864</v>
      </c>
    </row>
    <row r="22444" spans="1:2" x14ac:dyDescent="0.25">
      <c r="A22444" s="1">
        <v>42902.584722222222</v>
      </c>
      <c r="B22444" s="2">
        <v>23.071496938159303</v>
      </c>
    </row>
    <row r="22445" spans="1:2" x14ac:dyDescent="0.25">
      <c r="A22445" s="1">
        <v>42902.585416666669</v>
      </c>
      <c r="B22445" s="2">
        <v>24.381249220098351</v>
      </c>
    </row>
    <row r="22446" spans="1:2" x14ac:dyDescent="0.25">
      <c r="A22446" s="1">
        <v>42902.586111111108</v>
      </c>
      <c r="B22446" s="2">
        <v>28.104735128679991</v>
      </c>
    </row>
    <row r="22447" spans="1:2" x14ac:dyDescent="0.25">
      <c r="A22447" s="1">
        <v>42902.586805555555</v>
      </c>
      <c r="B22447" s="2">
        <v>30.997862663889343</v>
      </c>
    </row>
    <row r="22448" spans="1:2" x14ac:dyDescent="0.25">
      <c r="A22448" s="1">
        <v>42902.587500000001</v>
      </c>
      <c r="B22448" s="2">
        <v>27.0231621539812</v>
      </c>
    </row>
    <row r="22449" spans="1:2" x14ac:dyDescent="0.25">
      <c r="A22449" s="1">
        <v>42902.588194444441</v>
      </c>
      <c r="B22449" s="2">
        <v>38.737734668410361</v>
      </c>
    </row>
    <row r="22450" spans="1:2" x14ac:dyDescent="0.25">
      <c r="A22450" s="1">
        <v>42902.588888888888</v>
      </c>
      <c r="B22450" s="2">
        <v>27.527197504664947</v>
      </c>
    </row>
    <row r="22451" spans="1:2" x14ac:dyDescent="0.25">
      <c r="A22451" s="1">
        <v>42902.589583333334</v>
      </c>
      <c r="B22451" s="2">
        <v>36.051678626615221</v>
      </c>
    </row>
    <row r="22452" spans="1:2" x14ac:dyDescent="0.25">
      <c r="A22452" s="1">
        <v>42902.590277777781</v>
      </c>
      <c r="B22452" s="2">
        <v>25.687718927359676</v>
      </c>
    </row>
    <row r="22453" spans="1:2" x14ac:dyDescent="0.25">
      <c r="A22453" s="1">
        <v>42902.59097222222</v>
      </c>
      <c r="B22453" s="2">
        <v>20.744246037001723</v>
      </c>
    </row>
    <row r="22454" spans="1:2" x14ac:dyDescent="0.25">
      <c r="A22454" s="1">
        <v>42902.591666666667</v>
      </c>
      <c r="B22454" s="2">
        <v>26.214798102938222</v>
      </c>
    </row>
    <row r="22455" spans="1:2" x14ac:dyDescent="0.25">
      <c r="A22455" s="1">
        <v>42902.592361111114</v>
      </c>
      <c r="B22455" s="2">
        <v>21.075954526990245</v>
      </c>
    </row>
    <row r="22456" spans="1:2" x14ac:dyDescent="0.25">
      <c r="A22456" s="1">
        <v>42902.593055555553</v>
      </c>
      <c r="B22456" s="2">
        <v>19.798974569937368</v>
      </c>
    </row>
    <row r="22457" spans="1:2" x14ac:dyDescent="0.25">
      <c r="A22457" s="1">
        <v>42902.59375</v>
      </c>
      <c r="B22457" s="2">
        <v>28.449731959586401</v>
      </c>
    </row>
    <row r="22458" spans="1:2" x14ac:dyDescent="0.25">
      <c r="A22458" s="1">
        <v>42902.594444444447</v>
      </c>
      <c r="B22458" s="2">
        <v>19.509994024940049</v>
      </c>
    </row>
    <row r="22459" spans="1:2" x14ac:dyDescent="0.25">
      <c r="A22459" s="1">
        <v>42902.595138888886</v>
      </c>
      <c r="B22459" s="2">
        <v>17.9758987080073</v>
      </c>
    </row>
    <row r="22460" spans="1:2" x14ac:dyDescent="0.25">
      <c r="A22460" s="1">
        <v>42902.595833333333</v>
      </c>
      <c r="B22460" s="2">
        <v>36.174513792662765</v>
      </c>
    </row>
    <row r="22461" spans="1:2" x14ac:dyDescent="0.25">
      <c r="A22461" s="1">
        <v>42902.59652777778</v>
      </c>
      <c r="B22461" s="2">
        <v>51.28488080770088</v>
      </c>
    </row>
    <row r="22462" spans="1:2" x14ac:dyDescent="0.25">
      <c r="A22462" s="1">
        <v>42902.597222222219</v>
      </c>
      <c r="B22462" s="2">
        <v>42.661347323436836</v>
      </c>
    </row>
    <row r="22463" spans="1:2" x14ac:dyDescent="0.25">
      <c r="A22463" s="1">
        <v>42902.597916666666</v>
      </c>
      <c r="B22463" s="2">
        <v>31.636003738073246</v>
      </c>
    </row>
    <row r="22464" spans="1:2" x14ac:dyDescent="0.25">
      <c r="A22464" s="1">
        <v>42902.598611111112</v>
      </c>
      <c r="B22464" s="2">
        <v>37.232915522570934</v>
      </c>
    </row>
    <row r="22465" spans="1:2" x14ac:dyDescent="0.25">
      <c r="A22465" s="1">
        <v>42902.599305555559</v>
      </c>
      <c r="B22465" s="2">
        <v>16.272650691423042</v>
      </c>
    </row>
    <row r="22466" spans="1:2" x14ac:dyDescent="0.25">
      <c r="A22466" s="1">
        <v>42902.6</v>
      </c>
      <c r="B22466" s="2">
        <v>17.180990034767213</v>
      </c>
    </row>
    <row r="22467" spans="1:2" x14ac:dyDescent="0.25">
      <c r="A22467" s="1">
        <v>42902.600694444445</v>
      </c>
      <c r="B22467" s="2">
        <v>22.462812782344795</v>
      </c>
    </row>
    <row r="22468" spans="1:2" x14ac:dyDescent="0.25">
      <c r="A22468" s="1">
        <v>42902.601388888892</v>
      </c>
      <c r="B22468" s="2">
        <v>12.420397704202333</v>
      </c>
    </row>
    <row r="22469" spans="1:2" x14ac:dyDescent="0.25">
      <c r="A22469" s="1">
        <v>42902.602083333331</v>
      </c>
      <c r="B22469" s="2">
        <v>13.223314863014577</v>
      </c>
    </row>
    <row r="22470" spans="1:2" x14ac:dyDescent="0.25">
      <c r="A22470" s="1">
        <v>42902.602777777778</v>
      </c>
      <c r="B22470" s="2">
        <v>11.901658209280868</v>
      </c>
    </row>
    <row r="22471" spans="1:2" x14ac:dyDescent="0.25">
      <c r="A22471" s="1">
        <v>42902.603472222225</v>
      </c>
      <c r="B22471" s="2">
        <v>-10.994890818472777</v>
      </c>
    </row>
    <row r="22472" spans="1:2" x14ac:dyDescent="0.25">
      <c r="A22472" s="1">
        <v>42902.604166666664</v>
      </c>
      <c r="B22472" s="2">
        <v>-14.710535084087557</v>
      </c>
    </row>
    <row r="22473" spans="1:2" x14ac:dyDescent="0.25">
      <c r="A22473" s="1">
        <v>42902.604861111111</v>
      </c>
      <c r="B22473" s="2">
        <v>-30.513587134065649</v>
      </c>
    </row>
    <row r="22474" spans="1:2" x14ac:dyDescent="0.25">
      <c r="A22474" s="1">
        <v>42902.605555555558</v>
      </c>
      <c r="B22474" s="2">
        <v>-52.291892481327039</v>
      </c>
    </row>
    <row r="22475" spans="1:2" x14ac:dyDescent="0.25">
      <c r="A22475" s="1">
        <v>42902.606249999997</v>
      </c>
      <c r="B22475" s="2">
        <v>-46.74161497630412</v>
      </c>
    </row>
    <row r="22476" spans="1:2" x14ac:dyDescent="0.25">
      <c r="A22476" s="1">
        <v>42902.606944444444</v>
      </c>
      <c r="B22476" s="2">
        <v>-33.82967560804876</v>
      </c>
    </row>
    <row r="22477" spans="1:2" x14ac:dyDescent="0.25">
      <c r="A22477" s="1">
        <v>42902.607638888891</v>
      </c>
      <c r="B22477" s="2">
        <v>-44.908678416463466</v>
      </c>
    </row>
    <row r="22478" spans="1:2" x14ac:dyDescent="0.25">
      <c r="A22478" s="1">
        <v>42902.60833333333</v>
      </c>
      <c r="B22478" s="2">
        <v>-34.40528743456089</v>
      </c>
    </row>
    <row r="22479" spans="1:2" x14ac:dyDescent="0.25">
      <c r="A22479" s="1">
        <v>42902.609027777777</v>
      </c>
      <c r="B22479" s="2">
        <v>-29.20862982949669</v>
      </c>
    </row>
    <row r="22480" spans="1:2" x14ac:dyDescent="0.25">
      <c r="A22480" s="1">
        <v>42902.609722222223</v>
      </c>
      <c r="B22480" s="2">
        <v>-40.579313214220264</v>
      </c>
    </row>
    <row r="22481" spans="1:2" x14ac:dyDescent="0.25">
      <c r="A22481" s="1">
        <v>42902.61041666667</v>
      </c>
      <c r="B22481" s="2">
        <v>-30.930250735098767</v>
      </c>
    </row>
    <row r="22482" spans="1:2" x14ac:dyDescent="0.25">
      <c r="A22482" s="1">
        <v>42902.611111111109</v>
      </c>
      <c r="B22482" s="2">
        <v>-30.515190210949125</v>
      </c>
    </row>
    <row r="22483" spans="1:2" x14ac:dyDescent="0.25">
      <c r="A22483" s="1">
        <v>42902.611805555556</v>
      </c>
      <c r="B22483" s="2">
        <v>-30.475162705526358</v>
      </c>
    </row>
    <row r="22484" spans="1:2" x14ac:dyDescent="0.25">
      <c r="A22484" s="1">
        <v>42902.612500000003</v>
      </c>
      <c r="B22484" s="2">
        <v>-31.084438033611999</v>
      </c>
    </row>
    <row r="22485" spans="1:2" x14ac:dyDescent="0.25">
      <c r="A22485" s="1">
        <v>42902.613194444442</v>
      </c>
      <c r="B22485" s="2">
        <v>-30.086263894047686</v>
      </c>
    </row>
    <row r="22486" spans="1:2" x14ac:dyDescent="0.25">
      <c r="A22486" s="1">
        <v>42902.613888888889</v>
      </c>
      <c r="B22486" s="2">
        <v>-31.659779126714177</v>
      </c>
    </row>
    <row r="22487" spans="1:2" x14ac:dyDescent="0.25">
      <c r="A22487" s="1">
        <v>42902.614583333336</v>
      </c>
      <c r="B22487" s="2">
        <v>-11.478424548836726</v>
      </c>
    </row>
    <row r="22488" spans="1:2" x14ac:dyDescent="0.25">
      <c r="A22488" s="1">
        <v>42902.615277777775</v>
      </c>
      <c r="B22488" s="2">
        <v>1.484176257035142</v>
      </c>
    </row>
    <row r="22489" spans="1:2" x14ac:dyDescent="0.25">
      <c r="A22489" s="1">
        <v>42902.615972222222</v>
      </c>
      <c r="B22489" s="2">
        <v>7.8645214473755916</v>
      </c>
    </row>
    <row r="22490" spans="1:2" x14ac:dyDescent="0.25">
      <c r="A22490" s="1">
        <v>42902.616666666669</v>
      </c>
      <c r="B22490" s="2">
        <v>7.7123419869468002</v>
      </c>
    </row>
    <row r="22491" spans="1:2" x14ac:dyDescent="0.25">
      <c r="A22491" s="1">
        <v>42902.617361111108</v>
      </c>
      <c r="B22491" s="2">
        <v>27.731661614264159</v>
      </c>
    </row>
    <row r="22492" spans="1:2" x14ac:dyDescent="0.25">
      <c r="A22492" s="1">
        <v>42902.618055555555</v>
      </c>
      <c r="B22492" s="2">
        <v>19.664244283997444</v>
      </c>
    </row>
    <row r="22493" spans="1:2" x14ac:dyDescent="0.25">
      <c r="A22493" s="1">
        <v>42902.618750000001</v>
      </c>
      <c r="B22493" s="2">
        <v>35.775571360622415</v>
      </c>
    </row>
    <row r="22494" spans="1:2" x14ac:dyDescent="0.25">
      <c r="A22494" s="1">
        <v>42902.619444444441</v>
      </c>
      <c r="B22494" s="2">
        <v>37.645610072674756</v>
      </c>
    </row>
    <row r="22495" spans="1:2" x14ac:dyDescent="0.25">
      <c r="A22495" s="1">
        <v>42902.620138888888</v>
      </c>
      <c r="B22495" s="2">
        <v>44.143399734489989</v>
      </c>
    </row>
    <row r="22496" spans="1:2" x14ac:dyDescent="0.25">
      <c r="A22496" s="1">
        <v>42902.620833333334</v>
      </c>
      <c r="B22496" s="2">
        <v>55.595869255467548</v>
      </c>
    </row>
    <row r="22497" spans="1:2" x14ac:dyDescent="0.25">
      <c r="A22497" s="1">
        <v>42902.621527777781</v>
      </c>
      <c r="B22497" s="2">
        <v>52.636153372037612</v>
      </c>
    </row>
    <row r="22498" spans="1:2" x14ac:dyDescent="0.25">
      <c r="A22498" s="1">
        <v>42902.62222222222</v>
      </c>
      <c r="B22498" s="2">
        <v>49.868293284230944</v>
      </c>
    </row>
    <row r="22499" spans="1:2" x14ac:dyDescent="0.25">
      <c r="A22499" s="1">
        <v>42902.622916666667</v>
      </c>
      <c r="B22499" s="2">
        <v>47.618391151615654</v>
      </c>
    </row>
    <row r="22500" spans="1:2" x14ac:dyDescent="0.25">
      <c r="A22500" s="1">
        <v>42902.623611111114</v>
      </c>
      <c r="B22500" s="2">
        <v>25.112109145947034</v>
      </c>
    </row>
    <row r="22501" spans="1:2" x14ac:dyDescent="0.25">
      <c r="A22501" s="1">
        <v>42902.624305555553</v>
      </c>
      <c r="B22501" s="2">
        <v>48.959644723293607</v>
      </c>
    </row>
    <row r="22502" spans="1:2" x14ac:dyDescent="0.25">
      <c r="A22502" s="1">
        <v>42902.625</v>
      </c>
      <c r="B22502" s="2">
        <v>56.538822289249701</v>
      </c>
    </row>
    <row r="22503" spans="1:2" x14ac:dyDescent="0.25">
      <c r="A22503" s="1">
        <v>42902.625694444447</v>
      </c>
      <c r="B22503" s="2">
        <v>44.492580161850974</v>
      </c>
    </row>
    <row r="22504" spans="1:2" x14ac:dyDescent="0.25">
      <c r="A22504" s="1">
        <v>42902.626388888886</v>
      </c>
      <c r="B22504" s="2">
        <v>22.75142330757711</v>
      </c>
    </row>
    <row r="22505" spans="1:2" x14ac:dyDescent="0.25">
      <c r="A22505" s="1">
        <v>42902.627083333333</v>
      </c>
      <c r="B22505" s="2">
        <v>7.6302149734285196</v>
      </c>
    </row>
    <row r="22506" spans="1:2" x14ac:dyDescent="0.25">
      <c r="A22506" s="1">
        <v>42902.62777777778</v>
      </c>
      <c r="B22506" s="2">
        <v>0.916501799231628</v>
      </c>
    </row>
    <row r="22507" spans="1:2" x14ac:dyDescent="0.25">
      <c r="A22507" s="1">
        <v>42902.628472222219</v>
      </c>
      <c r="B22507" s="2">
        <v>10.209933404237381</v>
      </c>
    </row>
    <row r="22508" spans="1:2" x14ac:dyDescent="0.25">
      <c r="A22508" s="1">
        <v>42902.629166666666</v>
      </c>
      <c r="B22508" s="2">
        <v>10.536433801218907</v>
      </c>
    </row>
    <row r="22509" spans="1:2" x14ac:dyDescent="0.25">
      <c r="A22509" s="1">
        <v>42902.629861111112</v>
      </c>
      <c r="B22509" s="2">
        <v>1.5286479020956905</v>
      </c>
    </row>
    <row r="22510" spans="1:2" x14ac:dyDescent="0.25">
      <c r="A22510" s="1">
        <v>42902.630555555559</v>
      </c>
      <c r="B22510" s="2">
        <v>9.5812201555129537</v>
      </c>
    </row>
    <row r="22511" spans="1:2" x14ac:dyDescent="0.25">
      <c r="A22511" s="1">
        <v>42902.631249999999</v>
      </c>
      <c r="B22511" s="2">
        <v>13.374387198930586</v>
      </c>
    </row>
    <row r="22512" spans="1:2" x14ac:dyDescent="0.25">
      <c r="A22512" s="1">
        <v>42902.631944444445</v>
      </c>
      <c r="B22512" s="2">
        <v>9.4205687361808188</v>
      </c>
    </row>
    <row r="22513" spans="1:2" x14ac:dyDescent="0.25">
      <c r="A22513" s="1">
        <v>42902.632638888892</v>
      </c>
      <c r="B22513" s="2">
        <v>8.1974512948848624E-2</v>
      </c>
    </row>
    <row r="22514" spans="1:2" x14ac:dyDescent="0.25">
      <c r="A22514" s="1">
        <v>42902.633333333331</v>
      </c>
      <c r="B22514" s="2">
        <v>4.0148735053546263</v>
      </c>
    </row>
    <row r="22515" spans="1:2" x14ac:dyDescent="0.25">
      <c r="A22515" s="1">
        <v>42902.634027777778</v>
      </c>
      <c r="B22515" s="2">
        <v>8.064397978661388</v>
      </c>
    </row>
    <row r="22516" spans="1:2" x14ac:dyDescent="0.25">
      <c r="A22516" s="1">
        <v>42902.634722222225</v>
      </c>
      <c r="B22516" s="2">
        <v>12.982470786121363</v>
      </c>
    </row>
    <row r="22517" spans="1:2" x14ac:dyDescent="0.25">
      <c r="A22517" s="1">
        <v>42902.635416666664</v>
      </c>
      <c r="B22517" s="2">
        <v>8.2046219006335992</v>
      </c>
    </row>
    <row r="22518" spans="1:2" x14ac:dyDescent="0.25">
      <c r="A22518" s="1">
        <v>42902.636111111111</v>
      </c>
      <c r="B22518" s="2">
        <v>-1.0759947603257993</v>
      </c>
    </row>
    <row r="22519" spans="1:2" x14ac:dyDescent="0.25">
      <c r="A22519" s="1">
        <v>42902.636805555558</v>
      </c>
      <c r="B22519" s="2">
        <v>-2.7674135200000212</v>
      </c>
    </row>
    <row r="22520" spans="1:2" x14ac:dyDescent="0.25">
      <c r="A22520" s="1">
        <v>42902.637499999997</v>
      </c>
      <c r="B22520" s="2">
        <v>-3.8716161547442121</v>
      </c>
    </row>
    <row r="22521" spans="1:2" x14ac:dyDescent="0.25">
      <c r="A22521" s="1">
        <v>42902.638194444444</v>
      </c>
      <c r="B22521" s="2">
        <v>-7.7316179381586458</v>
      </c>
    </row>
    <row r="22522" spans="1:2" x14ac:dyDescent="0.25">
      <c r="A22522" s="1">
        <v>42902.638888888891</v>
      </c>
      <c r="B22522" s="2">
        <v>-18.09841073658075</v>
      </c>
    </row>
    <row r="22523" spans="1:2" x14ac:dyDescent="0.25">
      <c r="A22523" s="1">
        <v>42902.63958333333</v>
      </c>
      <c r="B22523" s="2">
        <v>-29.21265355021848</v>
      </c>
    </row>
    <row r="22524" spans="1:2" x14ac:dyDescent="0.25">
      <c r="A22524" s="1">
        <v>42902.640277777777</v>
      </c>
      <c r="B22524" s="2">
        <v>-30.815461714163636</v>
      </c>
    </row>
    <row r="22525" spans="1:2" x14ac:dyDescent="0.25">
      <c r="A22525" s="1">
        <v>42902.640972222223</v>
      </c>
      <c r="B22525" s="2">
        <v>-24.251682859787252</v>
      </c>
    </row>
    <row r="22526" spans="1:2" x14ac:dyDescent="0.25">
      <c r="A22526" s="1">
        <v>42902.64166666667</v>
      </c>
      <c r="B22526" s="2">
        <v>-25.051398876544166</v>
      </c>
    </row>
    <row r="22527" spans="1:2" x14ac:dyDescent="0.25">
      <c r="A22527" s="1">
        <v>42902.642361111109</v>
      </c>
      <c r="B22527" s="2">
        <v>-30.802961916210673</v>
      </c>
    </row>
    <row r="22528" spans="1:2" x14ac:dyDescent="0.25">
      <c r="A22528" s="1">
        <v>42902.643055555556</v>
      </c>
      <c r="B22528" s="2">
        <v>-32.39833393319568</v>
      </c>
    </row>
    <row r="22529" spans="1:2" x14ac:dyDescent="0.25">
      <c r="A22529" s="1">
        <v>42902.643750000003</v>
      </c>
      <c r="B22529" s="2">
        <v>-40.944391175601531</v>
      </c>
    </row>
    <row r="22530" spans="1:2" x14ac:dyDescent="0.25">
      <c r="A22530" s="1">
        <v>42902.644444444442</v>
      </c>
      <c r="B22530" s="2">
        <v>-43.109486257723376</v>
      </c>
    </row>
    <row r="22531" spans="1:2" x14ac:dyDescent="0.25">
      <c r="A22531" s="1">
        <v>42902.645138888889</v>
      </c>
      <c r="B22531" s="2">
        <v>-50.883488084486451</v>
      </c>
    </row>
    <row r="22532" spans="1:2" x14ac:dyDescent="0.25">
      <c r="A22532" s="1">
        <v>42902.645833333336</v>
      </c>
      <c r="B22532" s="2">
        <v>-35.204791388862944</v>
      </c>
    </row>
    <row r="22533" spans="1:2" x14ac:dyDescent="0.25">
      <c r="A22533" s="1">
        <v>42902.646527777775</v>
      </c>
      <c r="B22533" s="2">
        <v>-38.998727869916671</v>
      </c>
    </row>
    <row r="22534" spans="1:2" x14ac:dyDescent="0.25">
      <c r="A22534" s="1">
        <v>42902.647222222222</v>
      </c>
      <c r="B22534" s="2">
        <v>-33.05947608463466</v>
      </c>
    </row>
    <row r="22535" spans="1:2" x14ac:dyDescent="0.25">
      <c r="A22535" s="1">
        <v>42902.647916666669</v>
      </c>
      <c r="B22535" s="2">
        <v>-34.581018147178597</v>
      </c>
    </row>
    <row r="22536" spans="1:2" x14ac:dyDescent="0.25">
      <c r="A22536" s="1">
        <v>42902.648611111108</v>
      </c>
      <c r="B22536" s="2">
        <v>-24.92858472600977</v>
      </c>
    </row>
    <row r="22537" spans="1:2" x14ac:dyDescent="0.25">
      <c r="A22537" s="1">
        <v>42902.649305555555</v>
      </c>
      <c r="B22537" s="2">
        <v>-31.421931425818183</v>
      </c>
    </row>
    <row r="22538" spans="1:2" x14ac:dyDescent="0.25">
      <c r="A22538" s="1">
        <v>42902.65</v>
      </c>
      <c r="B22538" s="2">
        <v>-21.634946898615453</v>
      </c>
    </row>
    <row r="22539" spans="1:2" x14ac:dyDescent="0.25">
      <c r="A22539" s="1">
        <v>42902.650694444441</v>
      </c>
      <c r="B22539" s="2">
        <v>-22.229506007007149</v>
      </c>
    </row>
    <row r="22540" spans="1:2" x14ac:dyDescent="0.25">
      <c r="A22540" s="1">
        <v>42902.651388888888</v>
      </c>
      <c r="B22540" s="2">
        <v>-23.51577753536403</v>
      </c>
    </row>
    <row r="22541" spans="1:2" x14ac:dyDescent="0.25">
      <c r="A22541" s="1">
        <v>42902.652083333334</v>
      </c>
      <c r="B22541" s="2">
        <v>-43.007872987707863</v>
      </c>
    </row>
    <row r="22542" spans="1:2" x14ac:dyDescent="0.25">
      <c r="A22542" s="1">
        <v>42902.652777777781</v>
      </c>
      <c r="B22542" s="2">
        <v>-37.613453516821998</v>
      </c>
    </row>
    <row r="22543" spans="1:2" x14ac:dyDescent="0.25">
      <c r="A22543" s="1">
        <v>42902.65347222222</v>
      </c>
      <c r="B22543" s="2">
        <v>-42.879212201888244</v>
      </c>
    </row>
    <row r="22544" spans="1:2" x14ac:dyDescent="0.25">
      <c r="A22544" s="1">
        <v>42902.654166666667</v>
      </c>
      <c r="B22544" s="2">
        <v>-38.334771153584008</v>
      </c>
    </row>
    <row r="22545" spans="1:2" x14ac:dyDescent="0.25">
      <c r="A22545" s="1">
        <v>42902.654861111114</v>
      </c>
      <c r="B22545" s="2">
        <v>-40.479618430239981</v>
      </c>
    </row>
    <row r="22546" spans="1:2" x14ac:dyDescent="0.25">
      <c r="A22546" s="1">
        <v>42902.655555555553</v>
      </c>
      <c r="B22546" s="2">
        <v>-38.976427298211881</v>
      </c>
    </row>
    <row r="22547" spans="1:2" x14ac:dyDescent="0.25">
      <c r="A22547" s="1">
        <v>42902.65625</v>
      </c>
      <c r="B22547" s="2">
        <v>-26.042493312491086</v>
      </c>
    </row>
    <row r="22548" spans="1:2" x14ac:dyDescent="0.25">
      <c r="A22548" s="1">
        <v>42902.656944444447</v>
      </c>
      <c r="B22548" s="2">
        <v>-36.069059161116215</v>
      </c>
    </row>
    <row r="22549" spans="1:2" x14ac:dyDescent="0.25">
      <c r="A22549" s="1">
        <v>42902.657638888886</v>
      </c>
      <c r="B22549" s="2">
        <v>-38.526076330768895</v>
      </c>
    </row>
    <row r="22550" spans="1:2" x14ac:dyDescent="0.25">
      <c r="A22550" s="1">
        <v>42902.658333333333</v>
      </c>
      <c r="B22550" s="2">
        <v>-22.237027481388942</v>
      </c>
    </row>
    <row r="22551" spans="1:2" x14ac:dyDescent="0.25">
      <c r="A22551" s="1">
        <v>42902.65902777778</v>
      </c>
      <c r="B22551" s="2">
        <v>-8.7316076008442902</v>
      </c>
    </row>
    <row r="22552" spans="1:2" x14ac:dyDescent="0.25">
      <c r="A22552" s="1">
        <v>42902.659722222219</v>
      </c>
      <c r="B22552" s="2">
        <v>-6.046221589950922</v>
      </c>
    </row>
    <row r="22553" spans="1:2" x14ac:dyDescent="0.25">
      <c r="A22553" s="1">
        <v>42902.660416666666</v>
      </c>
      <c r="B22553" s="2">
        <v>-26.324682019996303</v>
      </c>
    </row>
    <row r="22554" spans="1:2" x14ac:dyDescent="0.25">
      <c r="A22554" s="1">
        <v>42902.661111111112</v>
      </c>
      <c r="B22554" s="2">
        <v>-21.573168885573008</v>
      </c>
    </row>
    <row r="22555" spans="1:2" x14ac:dyDescent="0.25">
      <c r="A22555" s="1">
        <v>42902.661805555559</v>
      </c>
      <c r="B22555" s="2">
        <v>-28.28064735825707</v>
      </c>
    </row>
    <row r="22556" spans="1:2" x14ac:dyDescent="0.25">
      <c r="A22556" s="1">
        <v>42902.662499999999</v>
      </c>
      <c r="B22556" s="2">
        <v>-12.63996932102212</v>
      </c>
    </row>
    <row r="22557" spans="1:2" x14ac:dyDescent="0.25">
      <c r="A22557" s="1">
        <v>42902.663194444445</v>
      </c>
      <c r="B22557" s="2">
        <v>-16.90036728092479</v>
      </c>
    </row>
    <row r="22558" spans="1:2" x14ac:dyDescent="0.25">
      <c r="A22558" s="1">
        <v>42902.663888888892</v>
      </c>
      <c r="B22558" s="2">
        <v>-7.1902240634197367</v>
      </c>
    </row>
    <row r="22559" spans="1:2" x14ac:dyDescent="0.25">
      <c r="A22559" s="1">
        <v>42902.664583333331</v>
      </c>
      <c r="B22559" s="2">
        <v>-13.507176351038408</v>
      </c>
    </row>
    <row r="22560" spans="1:2" x14ac:dyDescent="0.25">
      <c r="A22560" s="1">
        <v>42902.665277777778</v>
      </c>
      <c r="B22560" s="2">
        <v>-30.661484131787923</v>
      </c>
    </row>
    <row r="22561" spans="1:2" x14ac:dyDescent="0.25">
      <c r="A22561" s="1">
        <v>42902.665972222225</v>
      </c>
      <c r="B22561" s="2">
        <v>-24.212047178684831</v>
      </c>
    </row>
    <row r="22562" spans="1:2" x14ac:dyDescent="0.25">
      <c r="A22562" s="1">
        <v>42902.666666666664</v>
      </c>
      <c r="B22562" s="2">
        <v>-34.657592889964384</v>
      </c>
    </row>
    <row r="22563" spans="1:2" x14ac:dyDescent="0.25">
      <c r="A22563" s="1">
        <v>42902.667361111111</v>
      </c>
      <c r="B22563" s="2">
        <v>-39.26613048866178</v>
      </c>
    </row>
    <row r="22564" spans="1:2" x14ac:dyDescent="0.25">
      <c r="A22564" s="1">
        <v>42902.668055555558</v>
      </c>
      <c r="B22564" s="2">
        <v>-34.531143472560508</v>
      </c>
    </row>
    <row r="22565" spans="1:2" x14ac:dyDescent="0.25">
      <c r="A22565" s="1">
        <v>42902.668749999997</v>
      </c>
      <c r="B22565" s="2">
        <v>-20.618288233460529</v>
      </c>
    </row>
    <row r="22566" spans="1:2" x14ac:dyDescent="0.25">
      <c r="A22566" s="1">
        <v>42902.669444444444</v>
      </c>
      <c r="B22566" s="2">
        <v>1.9581588664460772</v>
      </c>
    </row>
    <row r="22567" spans="1:2" x14ac:dyDescent="0.25">
      <c r="A22567" s="1">
        <v>42902.670138888891</v>
      </c>
      <c r="B22567" s="2">
        <v>-4.7205831548024433</v>
      </c>
    </row>
    <row r="22568" spans="1:2" x14ac:dyDescent="0.25">
      <c r="A22568" s="1">
        <v>42902.67083333333</v>
      </c>
      <c r="B22568" s="2">
        <v>-8.8286857881466858</v>
      </c>
    </row>
    <row r="22569" spans="1:2" x14ac:dyDescent="0.25">
      <c r="A22569" s="1">
        <v>42902.671527777777</v>
      </c>
      <c r="B22569" s="2">
        <v>-13.581641415471676</v>
      </c>
    </row>
    <row r="22570" spans="1:2" x14ac:dyDescent="0.25">
      <c r="A22570" s="1">
        <v>42902.672222222223</v>
      </c>
      <c r="B22570" s="2">
        <v>-10.124987221584888</v>
      </c>
    </row>
    <row r="22571" spans="1:2" x14ac:dyDescent="0.25">
      <c r="A22571" s="1">
        <v>42902.67291666667</v>
      </c>
      <c r="B22571" s="2">
        <v>-25.625927852409951</v>
      </c>
    </row>
    <row r="22572" spans="1:2" x14ac:dyDescent="0.25">
      <c r="A22572" s="1">
        <v>42902.673611111109</v>
      </c>
      <c r="B22572" s="2">
        <v>-34.33220256597415</v>
      </c>
    </row>
    <row r="22573" spans="1:2" x14ac:dyDescent="0.25">
      <c r="A22573" s="1">
        <v>42902.674305555556</v>
      </c>
      <c r="B22573" s="2">
        <v>-25.128758640731395</v>
      </c>
    </row>
    <row r="22574" spans="1:2" x14ac:dyDescent="0.25">
      <c r="A22574" s="1">
        <v>42902.675000000003</v>
      </c>
      <c r="B22574" s="2">
        <v>-39.184877127975533</v>
      </c>
    </row>
    <row r="22575" spans="1:2" x14ac:dyDescent="0.25">
      <c r="A22575" s="1">
        <v>42902.675694444442</v>
      </c>
      <c r="B22575" s="2">
        <v>-41.892917649474597</v>
      </c>
    </row>
    <row r="22576" spans="1:2" x14ac:dyDescent="0.25">
      <c r="A22576" s="1">
        <v>42902.676388888889</v>
      </c>
      <c r="B22576" s="2">
        <v>-44.414066088707962</v>
      </c>
    </row>
    <row r="22577" spans="1:2" x14ac:dyDescent="0.25">
      <c r="A22577" s="1">
        <v>42902.677083333336</v>
      </c>
      <c r="B22577" s="2">
        <v>-39.209390495560363</v>
      </c>
    </row>
    <row r="22578" spans="1:2" x14ac:dyDescent="0.25">
      <c r="A22578" s="1">
        <v>42902.677777777775</v>
      </c>
      <c r="B22578" s="2">
        <v>-43.52049618510452</v>
      </c>
    </row>
    <row r="22579" spans="1:2" x14ac:dyDescent="0.25">
      <c r="A22579" s="1">
        <v>42902.678472222222</v>
      </c>
      <c r="B22579" s="2">
        <v>-34.747322367913632</v>
      </c>
    </row>
    <row r="22580" spans="1:2" x14ac:dyDescent="0.25">
      <c r="A22580" s="1">
        <v>42902.679166666669</v>
      </c>
      <c r="B22580" s="2">
        <v>-30.805190364250059</v>
      </c>
    </row>
    <row r="22581" spans="1:2" x14ac:dyDescent="0.25">
      <c r="A22581" s="1">
        <v>42902.679861111108</v>
      </c>
      <c r="B22581" s="2">
        <v>-38.45158869822626</v>
      </c>
    </row>
    <row r="22582" spans="1:2" x14ac:dyDescent="0.25">
      <c r="A22582" s="1">
        <v>42902.680555555555</v>
      </c>
      <c r="B22582" s="2">
        <v>-43.750258986808575</v>
      </c>
    </row>
    <row r="22583" spans="1:2" x14ac:dyDescent="0.25">
      <c r="A22583" s="1">
        <v>42902.681250000001</v>
      </c>
      <c r="B22583" s="2">
        <v>-36.919239001566893</v>
      </c>
    </row>
    <row r="22584" spans="1:2" x14ac:dyDescent="0.25">
      <c r="A22584" s="1">
        <v>42902.681944444441</v>
      </c>
      <c r="B22584" s="2">
        <v>-33.207412723295661</v>
      </c>
    </row>
    <row r="22585" spans="1:2" x14ac:dyDescent="0.25">
      <c r="A22585" s="1">
        <v>42902.682638888888</v>
      </c>
      <c r="B22585" s="2">
        <v>-52.215210058819501</v>
      </c>
    </row>
    <row r="22586" spans="1:2" x14ac:dyDescent="0.25">
      <c r="A22586" s="1">
        <v>42902.683333333334</v>
      </c>
      <c r="B22586" s="2">
        <v>-47.808901838062347</v>
      </c>
    </row>
    <row r="22587" spans="1:2" x14ac:dyDescent="0.25">
      <c r="A22587" s="1">
        <v>42902.684027777781</v>
      </c>
      <c r="B22587" s="2">
        <v>-40.653551724017113</v>
      </c>
    </row>
    <row r="22588" spans="1:2" x14ac:dyDescent="0.25">
      <c r="A22588" s="1">
        <v>42902.68472222222</v>
      </c>
      <c r="B22588" s="2">
        <v>-39.176987234215872</v>
      </c>
    </row>
    <row r="22589" spans="1:2" x14ac:dyDescent="0.25">
      <c r="A22589" s="1">
        <v>42902.685416666667</v>
      </c>
      <c r="B22589" s="2">
        <v>-39.584487374025045</v>
      </c>
    </row>
    <row r="22590" spans="1:2" x14ac:dyDescent="0.25">
      <c r="A22590" s="1">
        <v>42902.686111111114</v>
      </c>
      <c r="B22590" s="2">
        <v>-49.813177282011992</v>
      </c>
    </row>
    <row r="22591" spans="1:2" x14ac:dyDescent="0.25">
      <c r="A22591" s="1">
        <v>42902.686805555553</v>
      </c>
      <c r="B22591" s="2">
        <v>-50.152509031576727</v>
      </c>
    </row>
    <row r="22592" spans="1:2" x14ac:dyDescent="0.25">
      <c r="A22592" s="1">
        <v>42902.6875</v>
      </c>
      <c r="B22592" s="2">
        <v>-39.219745892777183</v>
      </c>
    </row>
    <row r="22593" spans="1:2" x14ac:dyDescent="0.25">
      <c r="A22593" s="1">
        <v>42902.688194444447</v>
      </c>
      <c r="B22593" s="2">
        <v>-50.957244774906819</v>
      </c>
    </row>
    <row r="22594" spans="1:2" x14ac:dyDescent="0.25">
      <c r="A22594" s="1">
        <v>42902.688888888886</v>
      </c>
      <c r="B22594" s="2">
        <v>-52.988872487058686</v>
      </c>
    </row>
    <row r="22595" spans="1:2" x14ac:dyDescent="0.25">
      <c r="A22595" s="1">
        <v>42902.689583333333</v>
      </c>
      <c r="B22595" s="2">
        <v>-47.65304233666587</v>
      </c>
    </row>
    <row r="22596" spans="1:2" x14ac:dyDescent="0.25">
      <c r="A22596" s="1">
        <v>42902.69027777778</v>
      </c>
      <c r="B22596" s="2">
        <v>-55.739467304180529</v>
      </c>
    </row>
    <row r="22597" spans="1:2" x14ac:dyDescent="0.25">
      <c r="A22597" s="1">
        <v>42902.690972222219</v>
      </c>
      <c r="B22597" s="2">
        <v>-49.398005030839705</v>
      </c>
    </row>
    <row r="22598" spans="1:2" x14ac:dyDescent="0.25">
      <c r="A22598" s="1">
        <v>42902.691666666666</v>
      </c>
      <c r="B22598" s="2">
        <v>-58.586848007305527</v>
      </c>
    </row>
    <row r="22599" spans="1:2" x14ac:dyDescent="0.25">
      <c r="A22599" s="1">
        <v>42902.692361111112</v>
      </c>
      <c r="B22599" s="2">
        <v>-69.047302462034466</v>
      </c>
    </row>
    <row r="22600" spans="1:2" x14ac:dyDescent="0.25">
      <c r="A22600" s="1">
        <v>42902.693055555559</v>
      </c>
      <c r="B22600" s="2">
        <v>-70.873178243188889</v>
      </c>
    </row>
    <row r="22601" spans="1:2" x14ac:dyDescent="0.25">
      <c r="A22601" s="1">
        <v>42902.693749999999</v>
      </c>
      <c r="B22601" s="2">
        <v>-56.501751336853097</v>
      </c>
    </row>
    <row r="22602" spans="1:2" x14ac:dyDescent="0.25">
      <c r="A22602" s="1">
        <v>42902.694444444445</v>
      </c>
      <c r="B22602" s="2">
        <v>-52.825185640418205</v>
      </c>
    </row>
    <row r="22603" spans="1:2" x14ac:dyDescent="0.25">
      <c r="A22603" s="1">
        <v>42902.695138888892</v>
      </c>
      <c r="B22603" s="2">
        <v>-59.733972761261974</v>
      </c>
    </row>
    <row r="22604" spans="1:2" x14ac:dyDescent="0.25">
      <c r="A22604" s="1">
        <v>42902.695833333331</v>
      </c>
      <c r="B22604" s="2">
        <v>-62.994826120809499</v>
      </c>
    </row>
    <row r="22605" spans="1:2" x14ac:dyDescent="0.25">
      <c r="A22605" s="1">
        <v>42902.696527777778</v>
      </c>
      <c r="B22605" s="2">
        <v>-58.263441242506573</v>
      </c>
    </row>
    <row r="22606" spans="1:2" x14ac:dyDescent="0.25">
      <c r="A22606" s="1">
        <v>42902.697222222225</v>
      </c>
      <c r="B22606" s="2">
        <v>-66.410059867321976</v>
      </c>
    </row>
    <row r="22607" spans="1:2" x14ac:dyDescent="0.25">
      <c r="A22607" s="1">
        <v>42902.697916666664</v>
      </c>
      <c r="B22607" s="2">
        <v>-62.657952726576092</v>
      </c>
    </row>
    <row r="22608" spans="1:2" x14ac:dyDescent="0.25">
      <c r="A22608" s="1">
        <v>42902.698611111111</v>
      </c>
      <c r="B22608" s="2">
        <v>-70.902501789922823</v>
      </c>
    </row>
    <row r="22609" spans="1:2" x14ac:dyDescent="0.25">
      <c r="A22609" s="1">
        <v>42902.699305555558</v>
      </c>
      <c r="B22609" s="2">
        <v>-50.399961822144299</v>
      </c>
    </row>
    <row r="22610" spans="1:2" x14ac:dyDescent="0.25">
      <c r="A22610" s="1">
        <v>42902.7</v>
      </c>
      <c r="B22610" s="2">
        <v>7.691733315047653</v>
      </c>
    </row>
    <row r="22611" spans="1:2" x14ac:dyDescent="0.25">
      <c r="A22611" s="1">
        <v>42902.700694444444</v>
      </c>
      <c r="B22611" s="2">
        <v>9.8802333114649326</v>
      </c>
    </row>
    <row r="22612" spans="1:2" x14ac:dyDescent="0.25">
      <c r="A22612" s="1">
        <v>42902.701388888891</v>
      </c>
      <c r="B22612" s="2">
        <v>16.720162037934642</v>
      </c>
    </row>
    <row r="22613" spans="1:2" x14ac:dyDescent="0.25">
      <c r="A22613" s="1">
        <v>42902.70208333333</v>
      </c>
      <c r="B22613" s="2">
        <v>-5.4329962262127083</v>
      </c>
    </row>
    <row r="22614" spans="1:2" x14ac:dyDescent="0.25">
      <c r="A22614" s="1">
        <v>42902.702777777777</v>
      </c>
      <c r="B22614" s="2">
        <v>-11.666639390451989</v>
      </c>
    </row>
    <row r="22615" spans="1:2" x14ac:dyDescent="0.25">
      <c r="A22615" s="1">
        <v>42902.703472222223</v>
      </c>
      <c r="B22615" s="2">
        <v>-0.18201547773205676</v>
      </c>
    </row>
    <row r="22616" spans="1:2" x14ac:dyDescent="0.25">
      <c r="A22616" s="1">
        <v>42902.70416666667</v>
      </c>
      <c r="B22616" s="2">
        <v>1.1811955122626387</v>
      </c>
    </row>
    <row r="22617" spans="1:2" x14ac:dyDescent="0.25">
      <c r="A22617" s="1">
        <v>42902.704861111109</v>
      </c>
      <c r="B22617" s="2">
        <v>12.935022978674775</v>
      </c>
    </row>
    <row r="22618" spans="1:2" x14ac:dyDescent="0.25">
      <c r="A22618" s="1">
        <v>42902.705555555556</v>
      </c>
      <c r="B22618" s="2">
        <v>10.147987253416796</v>
      </c>
    </row>
    <row r="22619" spans="1:2" x14ac:dyDescent="0.25">
      <c r="A22619" s="1">
        <v>42902.706250000003</v>
      </c>
      <c r="B22619" s="2">
        <v>21.07989774557209</v>
      </c>
    </row>
    <row r="22620" spans="1:2" x14ac:dyDescent="0.25">
      <c r="A22620" s="1">
        <v>42902.706944444442</v>
      </c>
      <c r="B22620" s="2">
        <v>17.194897308006087</v>
      </c>
    </row>
    <row r="22621" spans="1:2" x14ac:dyDescent="0.25">
      <c r="A22621" s="1">
        <v>42902.707638888889</v>
      </c>
      <c r="B22621" s="2">
        <v>11.747458182110373</v>
      </c>
    </row>
    <row r="22622" spans="1:2" x14ac:dyDescent="0.25">
      <c r="A22622" s="1">
        <v>42902.708333333336</v>
      </c>
      <c r="B22622" s="2">
        <v>24.388373467704515</v>
      </c>
    </row>
    <row r="22623" spans="1:2" x14ac:dyDescent="0.25">
      <c r="A22623" s="1">
        <v>42902.709027777775</v>
      </c>
      <c r="B22623" s="2">
        <v>28.182445822808464</v>
      </c>
    </row>
    <row r="22624" spans="1:2" x14ac:dyDescent="0.25">
      <c r="A22624" s="1">
        <v>42902.709722222222</v>
      </c>
      <c r="B22624" s="2">
        <v>29.978659418593939</v>
      </c>
    </row>
    <row r="22625" spans="1:2" x14ac:dyDescent="0.25">
      <c r="A22625" s="1">
        <v>42902.710416666669</v>
      </c>
      <c r="B22625" s="2">
        <v>36.584202878900882</v>
      </c>
    </row>
    <row r="22626" spans="1:2" x14ac:dyDescent="0.25">
      <c r="A22626" s="1">
        <v>42902.711111111108</v>
      </c>
      <c r="B22626" s="2">
        <v>32.241726685544805</v>
      </c>
    </row>
    <row r="22627" spans="1:2" x14ac:dyDescent="0.25">
      <c r="A22627" s="1">
        <v>42902.711805555555</v>
      </c>
      <c r="B22627" s="2">
        <v>27.235819784942819</v>
      </c>
    </row>
    <row r="22628" spans="1:2" x14ac:dyDescent="0.25">
      <c r="A22628" s="1">
        <v>42902.712500000001</v>
      </c>
      <c r="B22628" s="2">
        <v>42.136128138058119</v>
      </c>
    </row>
    <row r="22629" spans="1:2" x14ac:dyDescent="0.25">
      <c r="A22629" s="1">
        <v>42902.713194444441</v>
      </c>
      <c r="B22629" s="2">
        <v>44.377465505807777</v>
      </c>
    </row>
    <row r="22630" spans="1:2" x14ac:dyDescent="0.25">
      <c r="A22630" s="1">
        <v>42902.713888888888</v>
      </c>
      <c r="B22630" s="2">
        <v>63.363253110162141</v>
      </c>
    </row>
    <row r="22631" spans="1:2" x14ac:dyDescent="0.25">
      <c r="A22631" s="1">
        <v>42902.714583333334</v>
      </c>
      <c r="B22631" s="2">
        <v>64.157144552430452</v>
      </c>
    </row>
    <row r="22632" spans="1:2" x14ac:dyDescent="0.25">
      <c r="A22632" s="1">
        <v>42902.715277777781</v>
      </c>
      <c r="B22632" s="2">
        <v>64.103416801979378</v>
      </c>
    </row>
    <row r="22633" spans="1:2" x14ac:dyDescent="0.25">
      <c r="A22633" s="1">
        <v>42902.71597222222</v>
      </c>
      <c r="B22633" s="2">
        <v>62.64442337260116</v>
      </c>
    </row>
    <row r="22634" spans="1:2" x14ac:dyDescent="0.25">
      <c r="A22634" s="1">
        <v>42902.716666666667</v>
      </c>
      <c r="B22634" s="2">
        <v>59.397784132770418</v>
      </c>
    </row>
    <row r="22635" spans="1:2" x14ac:dyDescent="0.25">
      <c r="A22635" s="1">
        <v>42902.717361111114</v>
      </c>
      <c r="B22635" s="2">
        <v>67.603632020308098</v>
      </c>
    </row>
    <row r="22636" spans="1:2" x14ac:dyDescent="0.25">
      <c r="A22636" s="1">
        <v>42902.718055555553</v>
      </c>
      <c r="B22636" s="2">
        <v>84.117427842495573</v>
      </c>
    </row>
    <row r="22637" spans="1:2" x14ac:dyDescent="0.25">
      <c r="A22637" s="1">
        <v>42902.71875</v>
      </c>
      <c r="B22637" s="2">
        <v>76.041237299023976</v>
      </c>
    </row>
    <row r="22638" spans="1:2" x14ac:dyDescent="0.25">
      <c r="A22638" s="1">
        <v>42902.719444444447</v>
      </c>
      <c r="B22638" s="2">
        <v>86.771733947788988</v>
      </c>
    </row>
    <row r="22639" spans="1:2" x14ac:dyDescent="0.25">
      <c r="A22639" s="1">
        <v>42902.720138888886</v>
      </c>
      <c r="B22639" s="2">
        <v>81.37581944262881</v>
      </c>
    </row>
    <row r="22640" spans="1:2" x14ac:dyDescent="0.25">
      <c r="A22640" s="1">
        <v>42902.720833333333</v>
      </c>
      <c r="B22640" s="2">
        <v>68.296243463639016</v>
      </c>
    </row>
    <row r="22641" spans="1:2" x14ac:dyDescent="0.25">
      <c r="A22641" s="1">
        <v>42902.72152777778</v>
      </c>
      <c r="B22641" s="2">
        <v>72.691778717223016</v>
      </c>
    </row>
    <row r="22642" spans="1:2" x14ac:dyDescent="0.25">
      <c r="A22642" s="1">
        <v>42902.722222222219</v>
      </c>
      <c r="B22642" s="2">
        <v>66.47217230238796</v>
      </c>
    </row>
    <row r="22643" spans="1:2" x14ac:dyDescent="0.25">
      <c r="A22643" s="1">
        <v>42902.722916666666</v>
      </c>
      <c r="B22643" s="2">
        <v>46.647839370643972</v>
      </c>
    </row>
    <row r="22644" spans="1:2" x14ac:dyDescent="0.25">
      <c r="A22644" s="1">
        <v>42902.723611111112</v>
      </c>
      <c r="B22644" s="2">
        <v>50.003863430915708</v>
      </c>
    </row>
    <row r="22645" spans="1:2" x14ac:dyDescent="0.25">
      <c r="A22645" s="1">
        <v>42902.724305555559</v>
      </c>
      <c r="B22645" s="2">
        <v>60.431254123979791</v>
      </c>
    </row>
    <row r="22646" spans="1:2" x14ac:dyDescent="0.25">
      <c r="A22646" s="1">
        <v>42902.724999999999</v>
      </c>
      <c r="B22646" s="2">
        <v>58.564114883200574</v>
      </c>
    </row>
    <row r="22647" spans="1:2" x14ac:dyDescent="0.25">
      <c r="A22647" s="1">
        <v>42902.725694444445</v>
      </c>
      <c r="B22647" s="2">
        <v>48.586191477521787</v>
      </c>
    </row>
    <row r="22648" spans="1:2" x14ac:dyDescent="0.25">
      <c r="A22648" s="1">
        <v>42902.726388888892</v>
      </c>
      <c r="B22648" s="2">
        <v>33.699816965252104</v>
      </c>
    </row>
    <row r="22649" spans="1:2" x14ac:dyDescent="0.25">
      <c r="A22649" s="1">
        <v>42902.727083333331</v>
      </c>
      <c r="B22649" s="2">
        <v>17.049463925244346</v>
      </c>
    </row>
    <row r="22650" spans="1:2" x14ac:dyDescent="0.25">
      <c r="A22650" s="1">
        <v>42902.727777777778</v>
      </c>
      <c r="B22650" s="2">
        <v>2.6241196747597617</v>
      </c>
    </row>
    <row r="22651" spans="1:2" x14ac:dyDescent="0.25">
      <c r="A22651" s="1">
        <v>42902.728472222225</v>
      </c>
      <c r="B22651" s="2">
        <v>-20.628227377013051</v>
      </c>
    </row>
    <row r="22652" spans="1:2" x14ac:dyDescent="0.25">
      <c r="A22652" s="1">
        <v>42902.729166666664</v>
      </c>
      <c r="B22652" s="2">
        <v>-15.820740186646677</v>
      </c>
    </row>
    <row r="22653" spans="1:2" x14ac:dyDescent="0.25">
      <c r="A22653" s="1">
        <v>42902.729861111111</v>
      </c>
      <c r="B22653" s="2">
        <v>-15.51202168008167</v>
      </c>
    </row>
    <row r="22654" spans="1:2" x14ac:dyDescent="0.25">
      <c r="A22654" s="1">
        <v>42902.730555555558</v>
      </c>
      <c r="B22654" s="2">
        <v>-37.843812062253228</v>
      </c>
    </row>
    <row r="22655" spans="1:2" x14ac:dyDescent="0.25">
      <c r="A22655" s="1">
        <v>42902.731249999997</v>
      </c>
      <c r="B22655" s="2">
        <v>-21.080328799826869</v>
      </c>
    </row>
    <row r="22656" spans="1:2" x14ac:dyDescent="0.25">
      <c r="A22656" s="1">
        <v>42902.731944444444</v>
      </c>
      <c r="B22656" s="2">
        <v>-11.859564422034115</v>
      </c>
    </row>
    <row r="22657" spans="1:2" x14ac:dyDescent="0.25">
      <c r="A22657" s="1">
        <v>42902.732638888891</v>
      </c>
      <c r="B22657" s="2">
        <v>-9.438685066076383</v>
      </c>
    </row>
    <row r="22658" spans="1:2" x14ac:dyDescent="0.25">
      <c r="A22658" s="1">
        <v>42902.73333333333</v>
      </c>
      <c r="B22658" s="2">
        <v>-1.3474704947361411</v>
      </c>
    </row>
    <row r="22659" spans="1:2" x14ac:dyDescent="0.25">
      <c r="A22659" s="1">
        <v>42902.734027777777</v>
      </c>
      <c r="B22659" s="2">
        <v>-5.010516868847966</v>
      </c>
    </row>
    <row r="22660" spans="1:2" x14ac:dyDescent="0.25">
      <c r="A22660" s="1">
        <v>42902.734722222223</v>
      </c>
      <c r="B22660" s="2">
        <v>-1.0890626638448642</v>
      </c>
    </row>
    <row r="22661" spans="1:2" x14ac:dyDescent="0.25">
      <c r="A22661" s="1">
        <v>42902.73541666667</v>
      </c>
      <c r="B22661" s="2">
        <v>7.5704976327251643</v>
      </c>
    </row>
    <row r="22662" spans="1:2" x14ac:dyDescent="0.25">
      <c r="A22662" s="1">
        <v>42902.736111111109</v>
      </c>
      <c r="B22662" s="2">
        <v>7.0907303257476695</v>
      </c>
    </row>
    <row r="22663" spans="1:2" x14ac:dyDescent="0.25">
      <c r="A22663" s="1">
        <v>42902.736805555556</v>
      </c>
      <c r="B22663" s="2">
        <v>4.296424663699387</v>
      </c>
    </row>
    <row r="22664" spans="1:2" x14ac:dyDescent="0.25">
      <c r="A22664" s="1">
        <v>42902.737500000003</v>
      </c>
      <c r="B22664" s="2">
        <v>2.9070360514335336</v>
      </c>
    </row>
    <row r="22665" spans="1:2" x14ac:dyDescent="0.25">
      <c r="A22665" s="1">
        <v>42902.738194444442</v>
      </c>
      <c r="B22665" s="2">
        <v>-2.6815094492495217</v>
      </c>
    </row>
    <row r="22666" spans="1:2" x14ac:dyDescent="0.25">
      <c r="A22666" s="1">
        <v>42902.738888888889</v>
      </c>
      <c r="B22666" s="2">
        <v>9.7230530635220926</v>
      </c>
    </row>
    <row r="22667" spans="1:2" x14ac:dyDescent="0.25">
      <c r="A22667" s="1">
        <v>42902.739583333336</v>
      </c>
      <c r="B22667" s="2">
        <v>2.5260455472259005</v>
      </c>
    </row>
    <row r="22668" spans="1:2" x14ac:dyDescent="0.25">
      <c r="A22668" s="1">
        <v>42902.740277777775</v>
      </c>
      <c r="B22668" s="2">
        <v>7.7168958228663538</v>
      </c>
    </row>
    <row r="22669" spans="1:2" x14ac:dyDescent="0.25">
      <c r="A22669" s="1">
        <v>42902.740972222222</v>
      </c>
      <c r="B22669" s="2">
        <v>24.94039548173799</v>
      </c>
    </row>
    <row r="22670" spans="1:2" x14ac:dyDescent="0.25">
      <c r="A22670" s="1">
        <v>42902.741666666669</v>
      </c>
      <c r="B22670" s="2">
        <v>8.5054237428761557</v>
      </c>
    </row>
    <row r="22671" spans="1:2" x14ac:dyDescent="0.25">
      <c r="A22671" s="1">
        <v>42902.742361111108</v>
      </c>
      <c r="B22671" s="2">
        <v>26.735835948492362</v>
      </c>
    </row>
    <row r="22672" spans="1:2" x14ac:dyDescent="0.25">
      <c r="A22672" s="1">
        <v>42902.743055555555</v>
      </c>
      <c r="B22672" s="2">
        <v>28.05039540200281</v>
      </c>
    </row>
    <row r="22673" spans="1:2" x14ac:dyDescent="0.25">
      <c r="A22673" s="1">
        <v>42902.743750000001</v>
      </c>
      <c r="B22673" s="2">
        <v>37.329672781562842</v>
      </c>
    </row>
    <row r="22674" spans="1:2" x14ac:dyDescent="0.25">
      <c r="A22674" s="1">
        <v>42902.744444444441</v>
      </c>
      <c r="B22674" s="2">
        <v>20.624210196877538</v>
      </c>
    </row>
    <row r="22675" spans="1:2" x14ac:dyDescent="0.25">
      <c r="A22675" s="1">
        <v>42902.745138888888</v>
      </c>
      <c r="B22675" s="2">
        <v>20.443066857982195</v>
      </c>
    </row>
    <row r="22676" spans="1:2" x14ac:dyDescent="0.25">
      <c r="A22676" s="1">
        <v>42902.745833333334</v>
      </c>
      <c r="B22676" s="2">
        <v>2.7231555153344136</v>
      </c>
    </row>
    <row r="22677" spans="1:2" x14ac:dyDescent="0.25">
      <c r="A22677" s="1">
        <v>42902.746527777781</v>
      </c>
      <c r="B22677" s="2">
        <v>-0.52701741261019686</v>
      </c>
    </row>
    <row r="22678" spans="1:2" x14ac:dyDescent="0.25">
      <c r="A22678" s="1">
        <v>42902.74722222222</v>
      </c>
      <c r="B22678" s="2">
        <v>-5.349320985208033</v>
      </c>
    </row>
    <row r="22679" spans="1:2" x14ac:dyDescent="0.25">
      <c r="A22679" s="1">
        <v>42902.747916666667</v>
      </c>
      <c r="B22679" s="2">
        <v>-5.1921242811872315</v>
      </c>
    </row>
    <row r="22680" spans="1:2" x14ac:dyDescent="0.25">
      <c r="A22680" s="1">
        <v>42902.748611111114</v>
      </c>
      <c r="B22680" s="2">
        <v>-5.7332023738572992</v>
      </c>
    </row>
    <row r="22681" spans="1:2" x14ac:dyDescent="0.25">
      <c r="A22681" s="1">
        <v>42902.749305555553</v>
      </c>
      <c r="B22681" s="2">
        <v>-2.3497590310211915</v>
      </c>
    </row>
    <row r="22682" spans="1:2" x14ac:dyDescent="0.25">
      <c r="A22682" s="1">
        <v>42902.75</v>
      </c>
      <c r="B22682" s="2">
        <v>16.177577785738201</v>
      </c>
    </row>
    <row r="22683" spans="1:2" x14ac:dyDescent="0.25">
      <c r="A22683" s="1">
        <v>42902.750694444447</v>
      </c>
      <c r="B22683" s="2">
        <v>20.161692101355097</v>
      </c>
    </row>
    <row r="22684" spans="1:2" x14ac:dyDescent="0.25">
      <c r="A22684" s="1">
        <v>42902.751388888886</v>
      </c>
      <c r="B22684" s="2">
        <v>26.925862368297143</v>
      </c>
    </row>
    <row r="22685" spans="1:2" x14ac:dyDescent="0.25">
      <c r="A22685" s="1">
        <v>42902.752083333333</v>
      </c>
      <c r="B22685" s="2">
        <v>38.600354179471225</v>
      </c>
    </row>
    <row r="22686" spans="1:2" x14ac:dyDescent="0.25">
      <c r="A22686" s="1">
        <v>42902.75277777778</v>
      </c>
      <c r="B22686" s="2">
        <v>39.083240885589717</v>
      </c>
    </row>
    <row r="22687" spans="1:2" x14ac:dyDescent="0.25">
      <c r="A22687" s="1">
        <v>42902.753472222219</v>
      </c>
      <c r="B22687" s="2">
        <v>39.496475940080323</v>
      </c>
    </row>
    <row r="22688" spans="1:2" x14ac:dyDescent="0.25">
      <c r="A22688" s="1">
        <v>42902.754166666666</v>
      </c>
      <c r="B22688" s="2">
        <v>36.031986008870689</v>
      </c>
    </row>
    <row r="22689" spans="1:2" x14ac:dyDescent="0.25">
      <c r="A22689" s="1">
        <v>42902.754861111112</v>
      </c>
      <c r="B22689" s="2">
        <v>26.600834041980367</v>
      </c>
    </row>
    <row r="22690" spans="1:2" x14ac:dyDescent="0.25">
      <c r="A22690" s="1">
        <v>42902.755555555559</v>
      </c>
      <c r="B22690" s="2">
        <v>29.849498333981803</v>
      </c>
    </row>
    <row r="22691" spans="1:2" x14ac:dyDescent="0.25">
      <c r="A22691" s="1">
        <v>42902.756249999999</v>
      </c>
      <c r="B22691" s="2">
        <v>49.80225204782473</v>
      </c>
    </row>
    <row r="22692" spans="1:2" x14ac:dyDescent="0.25">
      <c r="A22692" s="1">
        <v>42902.756944444445</v>
      </c>
      <c r="B22692" s="2">
        <v>53.392405701141492</v>
      </c>
    </row>
    <row r="22693" spans="1:2" x14ac:dyDescent="0.25">
      <c r="A22693" s="1">
        <v>42902.757638888892</v>
      </c>
      <c r="B22693" s="2">
        <v>35.099319910757188</v>
      </c>
    </row>
    <row r="22694" spans="1:2" x14ac:dyDescent="0.25">
      <c r="A22694" s="1">
        <v>42902.758333333331</v>
      </c>
      <c r="B22694" s="2">
        <v>17.702133501594652</v>
      </c>
    </row>
    <row r="22695" spans="1:2" x14ac:dyDescent="0.25">
      <c r="A22695" s="1">
        <v>42902.759027777778</v>
      </c>
      <c r="B22695" s="2">
        <v>36.647206497220033</v>
      </c>
    </row>
    <row r="22696" spans="1:2" x14ac:dyDescent="0.25">
      <c r="A22696" s="1">
        <v>42902.759722222225</v>
      </c>
      <c r="B22696" s="2">
        <v>40.302407187787075</v>
      </c>
    </row>
    <row r="22697" spans="1:2" x14ac:dyDescent="0.25">
      <c r="A22697" s="1">
        <v>42902.760416666664</v>
      </c>
      <c r="B22697" s="2">
        <v>23.991062974128486</v>
      </c>
    </row>
    <row r="22698" spans="1:2" x14ac:dyDescent="0.25">
      <c r="A22698" s="1">
        <v>42902.761111111111</v>
      </c>
      <c r="B22698" s="2">
        <v>26.428502650105415</v>
      </c>
    </row>
    <row r="22699" spans="1:2" x14ac:dyDescent="0.25">
      <c r="A22699" s="1">
        <v>42902.761805555558</v>
      </c>
      <c r="B22699" s="2">
        <v>39.242790257851205</v>
      </c>
    </row>
    <row r="22700" spans="1:2" x14ac:dyDescent="0.25">
      <c r="A22700" s="1">
        <v>42902.762499999997</v>
      </c>
      <c r="B22700" s="2">
        <v>22.297533050004859</v>
      </c>
    </row>
    <row r="22701" spans="1:2" x14ac:dyDescent="0.25">
      <c r="A22701" s="1">
        <v>42902.763194444444</v>
      </c>
      <c r="B22701" s="2">
        <v>29.574055097590222</v>
      </c>
    </row>
    <row r="22702" spans="1:2" x14ac:dyDescent="0.25">
      <c r="A22702" s="1">
        <v>42902.763888888891</v>
      </c>
      <c r="B22702" s="2">
        <v>40.576904930788444</v>
      </c>
    </row>
    <row r="22703" spans="1:2" x14ac:dyDescent="0.25">
      <c r="A22703" s="1">
        <v>42902.76458333333</v>
      </c>
      <c r="B22703" s="2">
        <v>33.70984256978263</v>
      </c>
    </row>
    <row r="22704" spans="1:2" x14ac:dyDescent="0.25">
      <c r="A22704" s="1">
        <v>42902.765277777777</v>
      </c>
      <c r="B22704" s="2">
        <v>47.212166404658156</v>
      </c>
    </row>
    <row r="22705" spans="1:2" x14ac:dyDescent="0.25">
      <c r="A22705" s="1">
        <v>42902.765972222223</v>
      </c>
      <c r="B22705" s="2">
        <v>55.354975643065217</v>
      </c>
    </row>
    <row r="22706" spans="1:2" x14ac:dyDescent="0.25">
      <c r="A22706" s="1">
        <v>42902.76666666667</v>
      </c>
      <c r="B22706" s="2">
        <v>73.361317263023622</v>
      </c>
    </row>
    <row r="22707" spans="1:2" x14ac:dyDescent="0.25">
      <c r="A22707" s="1">
        <v>42902.767361111109</v>
      </c>
      <c r="B22707" s="2">
        <v>86.353770570262952</v>
      </c>
    </row>
    <row r="22708" spans="1:2" x14ac:dyDescent="0.25">
      <c r="A22708" s="1">
        <v>42902.768055555556</v>
      </c>
      <c r="B22708" s="2">
        <v>89.375646613445127</v>
      </c>
    </row>
    <row r="22709" spans="1:2" x14ac:dyDescent="0.25">
      <c r="A22709" s="1">
        <v>42902.768750000003</v>
      </c>
      <c r="B22709" s="2">
        <v>82.980566746691082</v>
      </c>
    </row>
    <row r="22710" spans="1:2" x14ac:dyDescent="0.25">
      <c r="A22710" s="1">
        <v>42902.769444444442</v>
      </c>
      <c r="B22710" s="2">
        <v>88.90650913752809</v>
      </c>
    </row>
    <row r="22711" spans="1:2" x14ac:dyDescent="0.25">
      <c r="A22711" s="1">
        <v>42902.770138888889</v>
      </c>
      <c r="B22711" s="2">
        <v>73.033175917697378</v>
      </c>
    </row>
    <row r="22712" spans="1:2" x14ac:dyDescent="0.25">
      <c r="A22712" s="1">
        <v>42902.770833333336</v>
      </c>
      <c r="B22712" s="2">
        <v>73.407478036855665</v>
      </c>
    </row>
    <row r="22713" spans="1:2" x14ac:dyDescent="0.25">
      <c r="A22713" s="1">
        <v>42902.771527777775</v>
      </c>
      <c r="B22713" s="2">
        <v>63.11155539749889</v>
      </c>
    </row>
    <row r="22714" spans="1:2" x14ac:dyDescent="0.25">
      <c r="A22714" s="1">
        <v>42902.772222222222</v>
      </c>
      <c r="B22714" s="2">
        <v>73.472131098781631</v>
      </c>
    </row>
    <row r="22715" spans="1:2" x14ac:dyDescent="0.25">
      <c r="A22715" s="1">
        <v>42902.772916666669</v>
      </c>
      <c r="B22715" s="2">
        <v>84.733440238340208</v>
      </c>
    </row>
    <row r="22716" spans="1:2" x14ac:dyDescent="0.25">
      <c r="A22716" s="1">
        <v>42902.773611111108</v>
      </c>
      <c r="B22716" s="2">
        <v>89.152063965353108</v>
      </c>
    </row>
    <row r="22717" spans="1:2" x14ac:dyDescent="0.25">
      <c r="A22717" s="1">
        <v>42902.774305555555</v>
      </c>
      <c r="B22717" s="2">
        <v>78.939012760180049</v>
      </c>
    </row>
    <row r="22718" spans="1:2" x14ac:dyDescent="0.25">
      <c r="A22718" s="1">
        <v>42902.775000000001</v>
      </c>
      <c r="B22718" s="2">
        <v>88.343426130436512</v>
      </c>
    </row>
    <row r="22719" spans="1:2" x14ac:dyDescent="0.25">
      <c r="A22719" s="1">
        <v>42902.775694444441</v>
      </c>
      <c r="B22719" s="2">
        <v>99.029726584676737</v>
      </c>
    </row>
    <row r="22720" spans="1:2" x14ac:dyDescent="0.25">
      <c r="A22720" s="1">
        <v>42902.776388888888</v>
      </c>
      <c r="B22720" s="2">
        <v>89.118649377002541</v>
      </c>
    </row>
    <row r="22721" spans="1:2" x14ac:dyDescent="0.25">
      <c r="A22721" s="1">
        <v>42902.777083333334</v>
      </c>
      <c r="B22721" s="2">
        <v>84.894066262608007</v>
      </c>
    </row>
    <row r="22722" spans="1:2" x14ac:dyDescent="0.25">
      <c r="A22722" s="1">
        <v>42902.777777777781</v>
      </c>
      <c r="B22722" s="2">
        <v>84.598308337503113</v>
      </c>
    </row>
    <row r="22723" spans="1:2" x14ac:dyDescent="0.25">
      <c r="A22723" s="1">
        <v>42902.77847222222</v>
      </c>
      <c r="B22723" s="2">
        <v>82.28351175586576</v>
      </c>
    </row>
    <row r="22724" spans="1:2" x14ac:dyDescent="0.25">
      <c r="A22724" s="1">
        <v>42902.779166666667</v>
      </c>
      <c r="B22724" s="2">
        <v>88.003347275181056</v>
      </c>
    </row>
    <row r="22725" spans="1:2" x14ac:dyDescent="0.25">
      <c r="A22725" s="1">
        <v>42902.779861111114</v>
      </c>
      <c r="B22725" s="2">
        <v>97.457274571821713</v>
      </c>
    </row>
    <row r="22726" spans="1:2" x14ac:dyDescent="0.25">
      <c r="A22726" s="1">
        <v>42902.780555555553</v>
      </c>
      <c r="B22726" s="2">
        <v>96.838338116075221</v>
      </c>
    </row>
    <row r="22727" spans="1:2" x14ac:dyDescent="0.25">
      <c r="A22727" s="1">
        <v>42902.78125</v>
      </c>
      <c r="B22727" s="2">
        <v>95.100953653586714</v>
      </c>
    </row>
    <row r="22728" spans="1:2" x14ac:dyDescent="0.25">
      <c r="A22728" s="1">
        <v>42902.781944444447</v>
      </c>
      <c r="B22728" s="2">
        <v>109.95371187524287</v>
      </c>
    </row>
    <row r="22729" spans="1:2" x14ac:dyDescent="0.25">
      <c r="A22729" s="1">
        <v>42902.782638888886</v>
      </c>
      <c r="B22729" s="2">
        <v>111.76476343329801</v>
      </c>
    </row>
    <row r="22730" spans="1:2" x14ac:dyDescent="0.25">
      <c r="A22730" s="1">
        <v>42902.783333333333</v>
      </c>
      <c r="B22730" s="2">
        <v>120.98177126700369</v>
      </c>
    </row>
    <row r="22731" spans="1:2" x14ac:dyDescent="0.25">
      <c r="A22731" s="1">
        <v>42902.78402777778</v>
      </c>
      <c r="B22731" s="2">
        <v>107.30075091441783</v>
      </c>
    </row>
    <row r="22732" spans="1:2" x14ac:dyDescent="0.25">
      <c r="A22732" s="1">
        <v>42902.784722222219</v>
      </c>
      <c r="B22732" s="2">
        <v>104.97353440331062</v>
      </c>
    </row>
    <row r="22733" spans="1:2" x14ac:dyDescent="0.25">
      <c r="A22733" s="1">
        <v>42902.785416666666</v>
      </c>
      <c r="B22733" s="2">
        <v>103.6752981858716</v>
      </c>
    </row>
    <row r="22734" spans="1:2" x14ac:dyDescent="0.25">
      <c r="A22734" s="1">
        <v>42902.786111111112</v>
      </c>
      <c r="B22734" s="2">
        <v>103.435929812749</v>
      </c>
    </row>
    <row r="22735" spans="1:2" x14ac:dyDescent="0.25">
      <c r="A22735" s="1">
        <v>42902.786805555559</v>
      </c>
      <c r="B22735" s="2">
        <v>89.647847497552476</v>
      </c>
    </row>
    <row r="22736" spans="1:2" x14ac:dyDescent="0.25">
      <c r="A22736" s="1">
        <v>42902.787499999999</v>
      </c>
      <c r="B22736" s="2">
        <v>76.074727423159246</v>
      </c>
    </row>
    <row r="22737" spans="1:2" x14ac:dyDescent="0.25">
      <c r="A22737" s="1">
        <v>42902.788194444445</v>
      </c>
      <c r="B22737" s="2">
        <v>64.31490889401563</v>
      </c>
    </row>
    <row r="22738" spans="1:2" x14ac:dyDescent="0.25">
      <c r="A22738" s="1">
        <v>42902.788888888892</v>
      </c>
      <c r="B22738" s="2">
        <v>45.266303693495381</v>
      </c>
    </row>
    <row r="22739" spans="1:2" x14ac:dyDescent="0.25">
      <c r="A22739" s="1">
        <v>42902.789583333331</v>
      </c>
      <c r="B22739" s="2">
        <v>17.131221660645679</v>
      </c>
    </row>
    <row r="22740" spans="1:2" x14ac:dyDescent="0.25">
      <c r="A22740" s="1">
        <v>42902.790277777778</v>
      </c>
      <c r="B22740" s="2">
        <v>6.5114532838905381</v>
      </c>
    </row>
    <row r="22741" spans="1:2" x14ac:dyDescent="0.25">
      <c r="A22741" s="1">
        <v>42902.790972222225</v>
      </c>
      <c r="B22741" s="2">
        <v>3.6132626580307261</v>
      </c>
    </row>
    <row r="22742" spans="1:2" x14ac:dyDescent="0.25">
      <c r="A22742" s="1">
        <v>42902.791666666664</v>
      </c>
      <c r="B22742" s="2">
        <v>-3.0050627171003725</v>
      </c>
    </row>
    <row r="22743" spans="1:2" x14ac:dyDescent="0.25">
      <c r="A22743" s="1">
        <v>42902.792361111111</v>
      </c>
      <c r="B22743" s="2">
        <v>1.4937744301413962</v>
      </c>
    </row>
    <row r="22744" spans="1:2" x14ac:dyDescent="0.25">
      <c r="A22744" s="1">
        <v>42902.793055555558</v>
      </c>
      <c r="B22744" s="2">
        <v>5.261983948841225</v>
      </c>
    </row>
    <row r="22745" spans="1:2" x14ac:dyDescent="0.25">
      <c r="A22745" s="1">
        <v>42902.793749999997</v>
      </c>
      <c r="B22745" s="2">
        <v>17.664414358367988</v>
      </c>
    </row>
    <row r="22746" spans="1:2" x14ac:dyDescent="0.25">
      <c r="A22746" s="1">
        <v>42902.794444444444</v>
      </c>
      <c r="B22746" s="2">
        <v>18.93452706586104</v>
      </c>
    </row>
    <row r="22747" spans="1:2" x14ac:dyDescent="0.25">
      <c r="A22747" s="1">
        <v>42902.795138888891</v>
      </c>
      <c r="B22747" s="2">
        <v>11.873208007286303</v>
      </c>
    </row>
    <row r="22748" spans="1:2" x14ac:dyDescent="0.25">
      <c r="A22748" s="1">
        <v>42902.79583333333</v>
      </c>
      <c r="B22748" s="2">
        <v>6.5302948741436317</v>
      </c>
    </row>
    <row r="22749" spans="1:2" x14ac:dyDescent="0.25">
      <c r="A22749" s="1">
        <v>42902.796527777777</v>
      </c>
      <c r="B22749" s="2">
        <v>11.774155480569849</v>
      </c>
    </row>
    <row r="22750" spans="1:2" x14ac:dyDescent="0.25">
      <c r="A22750" s="1">
        <v>42902.797222222223</v>
      </c>
      <c r="B22750" s="2">
        <v>13.847455065980709</v>
      </c>
    </row>
    <row r="22751" spans="1:2" x14ac:dyDescent="0.25">
      <c r="A22751" s="1">
        <v>42902.79791666667</v>
      </c>
      <c r="B22751" s="2">
        <v>-10.744858892172731</v>
      </c>
    </row>
    <row r="22752" spans="1:2" x14ac:dyDescent="0.25">
      <c r="A22752" s="1">
        <v>42902.798611111109</v>
      </c>
      <c r="B22752" s="2">
        <v>-20.618724563974926</v>
      </c>
    </row>
    <row r="22753" spans="1:2" x14ac:dyDescent="0.25">
      <c r="A22753" s="1">
        <v>42902.799305555556</v>
      </c>
      <c r="B22753" s="2">
        <v>-30.606409133138367</v>
      </c>
    </row>
    <row r="22754" spans="1:2" x14ac:dyDescent="0.25">
      <c r="A22754" s="1">
        <v>42902.8</v>
      </c>
      <c r="B22754" s="2">
        <v>-33.332843237493456</v>
      </c>
    </row>
    <row r="22755" spans="1:2" x14ac:dyDescent="0.25">
      <c r="A22755" s="1">
        <v>42902.800694444442</v>
      </c>
      <c r="B22755" s="2">
        <v>-31.527057257004586</v>
      </c>
    </row>
    <row r="22756" spans="1:2" x14ac:dyDescent="0.25">
      <c r="A22756" s="1">
        <v>42902.801388888889</v>
      </c>
      <c r="B22756" s="2">
        <v>-22.250210199226665</v>
      </c>
    </row>
    <row r="22757" spans="1:2" x14ac:dyDescent="0.25">
      <c r="A22757" s="1">
        <v>42902.802083333336</v>
      </c>
      <c r="B22757" s="2">
        <v>-9.7930232502020473</v>
      </c>
    </row>
    <row r="22758" spans="1:2" x14ac:dyDescent="0.25">
      <c r="A22758" s="1">
        <v>42902.802777777775</v>
      </c>
      <c r="B22758" s="2">
        <v>-12.129529539967189</v>
      </c>
    </row>
    <row r="22759" spans="1:2" x14ac:dyDescent="0.25">
      <c r="A22759" s="1">
        <v>42902.803472222222</v>
      </c>
      <c r="B22759" s="2">
        <v>-13.319625062173388</v>
      </c>
    </row>
    <row r="22760" spans="1:2" x14ac:dyDescent="0.25">
      <c r="A22760" s="1">
        <v>42902.804166666669</v>
      </c>
      <c r="B22760" s="2">
        <v>-17.212252774233153</v>
      </c>
    </row>
    <row r="22761" spans="1:2" x14ac:dyDescent="0.25">
      <c r="A22761" s="1">
        <v>42902.804861111108</v>
      </c>
      <c r="B22761" s="2">
        <v>-19.173735104834972</v>
      </c>
    </row>
    <row r="22762" spans="1:2" x14ac:dyDescent="0.25">
      <c r="A22762" s="1">
        <v>42902.805555555555</v>
      </c>
      <c r="B22762" s="2">
        <v>-17.481583413520518</v>
      </c>
    </row>
    <row r="22763" spans="1:2" x14ac:dyDescent="0.25">
      <c r="A22763" s="1">
        <v>42902.806250000001</v>
      </c>
      <c r="B22763" s="2">
        <v>-17.859678052130523</v>
      </c>
    </row>
    <row r="22764" spans="1:2" x14ac:dyDescent="0.25">
      <c r="A22764" s="1">
        <v>42902.806944444441</v>
      </c>
      <c r="B22764" s="2">
        <v>-19.642821484011559</v>
      </c>
    </row>
    <row r="22765" spans="1:2" x14ac:dyDescent="0.25">
      <c r="A22765" s="1">
        <v>42902.807638888888</v>
      </c>
      <c r="B22765" s="2">
        <v>-11.780376838194206</v>
      </c>
    </row>
    <row r="22766" spans="1:2" x14ac:dyDescent="0.25">
      <c r="A22766" s="1">
        <v>42902.808333333334</v>
      </c>
      <c r="B22766" s="2">
        <v>-13.963109456524641</v>
      </c>
    </row>
    <row r="22767" spans="1:2" x14ac:dyDescent="0.25">
      <c r="A22767" s="1">
        <v>42902.809027777781</v>
      </c>
      <c r="B22767" s="2">
        <v>-10.965379553517172</v>
      </c>
    </row>
    <row r="22768" spans="1:2" x14ac:dyDescent="0.25">
      <c r="A22768" s="1">
        <v>42902.80972222222</v>
      </c>
      <c r="B22768" s="2">
        <v>-7.6119001818432785</v>
      </c>
    </row>
    <row r="22769" spans="1:2" x14ac:dyDescent="0.25">
      <c r="A22769" s="1">
        <v>42902.810416666667</v>
      </c>
      <c r="B22769" s="2">
        <v>-17.282382599741688</v>
      </c>
    </row>
    <row r="22770" spans="1:2" x14ac:dyDescent="0.25">
      <c r="A22770" s="1">
        <v>42902.811111111114</v>
      </c>
      <c r="B22770" s="2">
        <v>-15.626207321255546</v>
      </c>
    </row>
    <row r="22771" spans="1:2" x14ac:dyDescent="0.25">
      <c r="A22771" s="1">
        <v>42902.811805555553</v>
      </c>
      <c r="B22771" s="2">
        <v>-15.516470276096758</v>
      </c>
    </row>
    <row r="22772" spans="1:2" x14ac:dyDescent="0.25">
      <c r="A22772" s="1">
        <v>42902.8125</v>
      </c>
      <c r="B22772" s="2">
        <v>-15.158370748594946</v>
      </c>
    </row>
    <row r="22773" spans="1:2" x14ac:dyDescent="0.25">
      <c r="A22773" s="1">
        <v>42902.813194444447</v>
      </c>
      <c r="B22773" s="2">
        <v>-28.128104694180365</v>
      </c>
    </row>
    <row r="22774" spans="1:2" x14ac:dyDescent="0.25">
      <c r="A22774" s="1">
        <v>42902.813888888886</v>
      </c>
      <c r="B22774" s="2">
        <v>-25.546594202152725</v>
      </c>
    </row>
    <row r="22775" spans="1:2" x14ac:dyDescent="0.25">
      <c r="A22775" s="1">
        <v>42902.814583333333</v>
      </c>
      <c r="B22775" s="2">
        <v>-30.965137457884946</v>
      </c>
    </row>
    <row r="22776" spans="1:2" x14ac:dyDescent="0.25">
      <c r="A22776" s="1">
        <v>42902.81527777778</v>
      </c>
      <c r="B22776" s="2">
        <v>-20.166846392262961</v>
      </c>
    </row>
    <row r="22777" spans="1:2" x14ac:dyDescent="0.25">
      <c r="A22777" s="1">
        <v>42902.815972222219</v>
      </c>
      <c r="B22777" s="2">
        <v>-21.828463311001542</v>
      </c>
    </row>
    <row r="22778" spans="1:2" x14ac:dyDescent="0.25">
      <c r="A22778" s="1">
        <v>42902.816666666666</v>
      </c>
      <c r="B22778" s="2">
        <v>-17.022803237228558</v>
      </c>
    </row>
    <row r="22779" spans="1:2" x14ac:dyDescent="0.25">
      <c r="A22779" s="1">
        <v>42902.817361111112</v>
      </c>
      <c r="B22779" s="2">
        <v>-19.438716505015812</v>
      </c>
    </row>
    <row r="22780" spans="1:2" x14ac:dyDescent="0.25">
      <c r="A22780" s="1">
        <v>42902.818055555559</v>
      </c>
      <c r="B22780" s="2">
        <v>-25.988442222020726</v>
      </c>
    </row>
    <row r="22781" spans="1:2" x14ac:dyDescent="0.25">
      <c r="A22781" s="1">
        <v>42902.818749999999</v>
      </c>
      <c r="B22781" s="2">
        <v>-7.7680818080902103</v>
      </c>
    </row>
    <row r="22782" spans="1:2" x14ac:dyDescent="0.25">
      <c r="A22782" s="1">
        <v>42902.819444444445</v>
      </c>
      <c r="B22782" s="2">
        <v>-19.177950916728392</v>
      </c>
    </row>
    <row r="22783" spans="1:2" x14ac:dyDescent="0.25">
      <c r="A22783" s="1">
        <v>42902.820138888892</v>
      </c>
      <c r="B22783" s="2">
        <v>-17.921429268176627</v>
      </c>
    </row>
    <row r="22784" spans="1:2" x14ac:dyDescent="0.25">
      <c r="A22784" s="1">
        <v>42902.820833333331</v>
      </c>
      <c r="B22784" s="2">
        <v>-5.9066866535712812</v>
      </c>
    </row>
    <row r="22785" spans="1:2" x14ac:dyDescent="0.25">
      <c r="A22785" s="1">
        <v>42902.821527777778</v>
      </c>
      <c r="B22785" s="2">
        <v>7.2008804338499131</v>
      </c>
    </row>
    <row r="22786" spans="1:2" x14ac:dyDescent="0.25">
      <c r="A22786" s="1">
        <v>42902.822222222225</v>
      </c>
      <c r="B22786" s="2">
        <v>16.228614583737606</v>
      </c>
    </row>
    <row r="22787" spans="1:2" x14ac:dyDescent="0.25">
      <c r="A22787" s="1">
        <v>42902.822916666664</v>
      </c>
      <c r="B22787" s="2">
        <v>40.872060584649446</v>
      </c>
    </row>
    <row r="22788" spans="1:2" x14ac:dyDescent="0.25">
      <c r="A22788" s="1">
        <v>42902.823611111111</v>
      </c>
      <c r="B22788" s="2">
        <v>37.697293613885996</v>
      </c>
    </row>
    <row r="22789" spans="1:2" x14ac:dyDescent="0.25">
      <c r="A22789" s="1">
        <v>42902.824305555558</v>
      </c>
      <c r="B22789" s="2">
        <v>32.150587089731808</v>
      </c>
    </row>
    <row r="22790" spans="1:2" x14ac:dyDescent="0.25">
      <c r="A22790" s="1">
        <v>42902.824999999997</v>
      </c>
      <c r="B22790" s="2">
        <v>26.446312102911179</v>
      </c>
    </row>
    <row r="22791" spans="1:2" x14ac:dyDescent="0.25">
      <c r="A22791" s="1">
        <v>42902.825694444444</v>
      </c>
      <c r="B22791" s="2">
        <v>30.186304328022135</v>
      </c>
    </row>
    <row r="22792" spans="1:2" x14ac:dyDescent="0.25">
      <c r="A22792" s="1">
        <v>42902.826388888891</v>
      </c>
      <c r="B22792" s="2">
        <v>27.446581667687376</v>
      </c>
    </row>
    <row r="22793" spans="1:2" x14ac:dyDescent="0.25">
      <c r="A22793" s="1">
        <v>42902.82708333333</v>
      </c>
      <c r="B22793" s="2">
        <v>17.489014346332016</v>
      </c>
    </row>
    <row r="22794" spans="1:2" x14ac:dyDescent="0.25">
      <c r="A22794" s="1">
        <v>42902.827777777777</v>
      </c>
      <c r="B22794" s="2">
        <v>11.195091906775875</v>
      </c>
    </row>
    <row r="22795" spans="1:2" x14ac:dyDescent="0.25">
      <c r="A22795" s="1">
        <v>42902.828472222223</v>
      </c>
      <c r="B22795" s="2">
        <v>17.905304973667565</v>
      </c>
    </row>
    <row r="22796" spans="1:2" x14ac:dyDescent="0.25">
      <c r="A22796" s="1">
        <v>42902.82916666667</v>
      </c>
      <c r="B22796" s="2">
        <v>17.410600546013544</v>
      </c>
    </row>
    <row r="22797" spans="1:2" x14ac:dyDescent="0.25">
      <c r="A22797" s="1">
        <v>42902.829861111109</v>
      </c>
      <c r="B22797" s="2">
        <v>11.088541933896098</v>
      </c>
    </row>
    <row r="22798" spans="1:2" x14ac:dyDescent="0.25">
      <c r="A22798" s="1">
        <v>42902.830555555556</v>
      </c>
      <c r="B22798" s="2">
        <v>19.797934367596948</v>
      </c>
    </row>
    <row r="22799" spans="1:2" x14ac:dyDescent="0.25">
      <c r="A22799" s="1">
        <v>42902.831250000003</v>
      </c>
      <c r="B22799" s="2">
        <v>26.930982930820999</v>
      </c>
    </row>
    <row r="22800" spans="1:2" x14ac:dyDescent="0.25">
      <c r="A22800" s="1">
        <v>42902.831944444442</v>
      </c>
      <c r="B22800" s="2">
        <v>24.869918808416212</v>
      </c>
    </row>
    <row r="22801" spans="1:2" x14ac:dyDescent="0.25">
      <c r="A22801" s="1">
        <v>42902.832638888889</v>
      </c>
      <c r="B22801" s="2">
        <v>31.266470554434637</v>
      </c>
    </row>
    <row r="22802" spans="1:2" x14ac:dyDescent="0.25">
      <c r="A22802" s="1">
        <v>42902.833333333336</v>
      </c>
      <c r="B22802" s="2">
        <v>32.163845268997342</v>
      </c>
    </row>
    <row r="22803" spans="1:2" x14ac:dyDescent="0.25">
      <c r="A22803" s="1">
        <v>42902.834027777775</v>
      </c>
      <c r="B22803" s="2">
        <v>22.713554855492355</v>
      </c>
    </row>
    <row r="22804" spans="1:2" x14ac:dyDescent="0.25">
      <c r="A22804" s="1">
        <v>42902.834722222222</v>
      </c>
      <c r="B22804" s="2">
        <v>30.882824937425418</v>
      </c>
    </row>
    <row r="22805" spans="1:2" x14ac:dyDescent="0.25">
      <c r="A22805" s="1">
        <v>42902.835416666669</v>
      </c>
      <c r="B22805" s="2">
        <v>27.142395098280396</v>
      </c>
    </row>
    <row r="22806" spans="1:2" x14ac:dyDescent="0.25">
      <c r="A22806" s="1">
        <v>42902.836111111108</v>
      </c>
      <c r="B22806" s="2">
        <v>48.813835319026836</v>
      </c>
    </row>
    <row r="22807" spans="1:2" x14ac:dyDescent="0.25">
      <c r="A22807" s="1">
        <v>42902.836805555555</v>
      </c>
      <c r="B22807" s="2">
        <v>66.045390774037998</v>
      </c>
    </row>
    <row r="22808" spans="1:2" x14ac:dyDescent="0.25">
      <c r="A22808" s="1">
        <v>42902.837500000001</v>
      </c>
      <c r="B22808" s="2">
        <v>86.919787310723521</v>
      </c>
    </row>
    <row r="22809" spans="1:2" x14ac:dyDescent="0.25">
      <c r="A22809" s="1">
        <v>42902.838194444441</v>
      </c>
      <c r="B22809" s="2">
        <v>89.170557379111415</v>
      </c>
    </row>
    <row r="22810" spans="1:2" x14ac:dyDescent="0.25">
      <c r="A22810" s="1">
        <v>42902.838888888888</v>
      </c>
      <c r="B22810" s="2">
        <v>97.906674827546041</v>
      </c>
    </row>
    <row r="22811" spans="1:2" x14ac:dyDescent="0.25">
      <c r="A22811" s="1">
        <v>42902.839583333334</v>
      </c>
      <c r="B22811" s="2">
        <v>60.869554471507826</v>
      </c>
    </row>
    <row r="22812" spans="1:2" x14ac:dyDescent="0.25">
      <c r="A22812" s="1">
        <v>42902.840277777781</v>
      </c>
      <c r="B22812" s="2">
        <v>69.59870133083119</v>
      </c>
    </row>
    <row r="22813" spans="1:2" x14ac:dyDescent="0.25">
      <c r="A22813" s="1">
        <v>42902.84097222222</v>
      </c>
      <c r="B22813" s="2">
        <v>79.651812477111037</v>
      </c>
    </row>
    <row r="22814" spans="1:2" x14ac:dyDescent="0.25">
      <c r="A22814" s="1">
        <v>42902.841666666667</v>
      </c>
      <c r="B22814" s="2">
        <v>82.168551170162388</v>
      </c>
    </row>
    <row r="22815" spans="1:2" x14ac:dyDescent="0.25">
      <c r="A22815" s="1">
        <v>42902.842361111114</v>
      </c>
      <c r="B22815" s="2">
        <v>67.735195267122862</v>
      </c>
    </row>
    <row r="22816" spans="1:2" x14ac:dyDescent="0.25">
      <c r="A22816" s="1">
        <v>42902.843055555553</v>
      </c>
      <c r="B22816" s="2">
        <v>63.357221826090246</v>
      </c>
    </row>
    <row r="22817" spans="1:2" x14ac:dyDescent="0.25">
      <c r="A22817" s="1">
        <v>42902.84375</v>
      </c>
      <c r="B22817" s="2">
        <v>36.957837061796937</v>
      </c>
    </row>
    <row r="22818" spans="1:2" x14ac:dyDescent="0.25">
      <c r="A22818" s="1">
        <v>42902.844444444447</v>
      </c>
      <c r="B22818" s="2">
        <v>8.1318602789193388</v>
      </c>
    </row>
    <row r="22819" spans="1:2" x14ac:dyDescent="0.25">
      <c r="A22819" s="1">
        <v>42902.845138888886</v>
      </c>
      <c r="B22819" s="2">
        <v>-15.595873197847686</v>
      </c>
    </row>
    <row r="22820" spans="1:2" x14ac:dyDescent="0.25">
      <c r="A22820" s="1">
        <v>42902.845833333333</v>
      </c>
      <c r="B22820" s="2">
        <v>-26.587815948366671</v>
      </c>
    </row>
    <row r="22821" spans="1:2" x14ac:dyDescent="0.25">
      <c r="A22821" s="1">
        <v>42902.84652777778</v>
      </c>
      <c r="B22821" s="2">
        <v>-39.412390597056948</v>
      </c>
    </row>
    <row r="22822" spans="1:2" x14ac:dyDescent="0.25">
      <c r="A22822" s="1">
        <v>42902.847222222219</v>
      </c>
      <c r="B22822" s="2">
        <v>-37.601680281746667</v>
      </c>
    </row>
    <row r="22823" spans="1:2" x14ac:dyDescent="0.25">
      <c r="A22823" s="1">
        <v>42902.847916666666</v>
      </c>
      <c r="B22823" s="2">
        <v>-41.171360765777351</v>
      </c>
    </row>
    <row r="22824" spans="1:2" x14ac:dyDescent="0.25">
      <c r="A22824" s="1">
        <v>42902.848611111112</v>
      </c>
      <c r="B22824" s="2">
        <v>-38.415832379060639</v>
      </c>
    </row>
    <row r="22825" spans="1:2" x14ac:dyDescent="0.25">
      <c r="A22825" s="1">
        <v>42902.849305555559</v>
      </c>
      <c r="B22825" s="2">
        <v>-33.491424852096436</v>
      </c>
    </row>
    <row r="22826" spans="1:2" x14ac:dyDescent="0.25">
      <c r="A22826" s="1">
        <v>42902.85</v>
      </c>
      <c r="B22826" s="2">
        <v>-44.595205839327534</v>
      </c>
    </row>
    <row r="22827" spans="1:2" x14ac:dyDescent="0.25">
      <c r="A22827" s="1">
        <v>42902.850694444445</v>
      </c>
      <c r="B22827" s="2">
        <v>-34.677959876276631</v>
      </c>
    </row>
    <row r="22828" spans="1:2" x14ac:dyDescent="0.25">
      <c r="A22828" s="1">
        <v>42902.851388888892</v>
      </c>
      <c r="B22828" s="2">
        <v>-27.511767727421343</v>
      </c>
    </row>
    <row r="22829" spans="1:2" x14ac:dyDescent="0.25">
      <c r="A22829" s="1">
        <v>42902.852083333331</v>
      </c>
      <c r="B22829" s="2">
        <v>-37.810755331116283</v>
      </c>
    </row>
    <row r="22830" spans="1:2" x14ac:dyDescent="0.25">
      <c r="A22830" s="1">
        <v>42902.852777777778</v>
      </c>
      <c r="B22830" s="2">
        <v>-42.680948581556244</v>
      </c>
    </row>
    <row r="22831" spans="1:2" x14ac:dyDescent="0.25">
      <c r="A22831" s="1">
        <v>42902.853472222225</v>
      </c>
      <c r="B22831" s="2">
        <v>-30.256358713440811</v>
      </c>
    </row>
    <row r="22832" spans="1:2" x14ac:dyDescent="0.25">
      <c r="A22832" s="1">
        <v>42902.854166666664</v>
      </c>
      <c r="B22832" s="2">
        <v>-29.316501746504219</v>
      </c>
    </row>
    <row r="22833" spans="1:2" x14ac:dyDescent="0.25">
      <c r="A22833" s="1">
        <v>42902.854861111111</v>
      </c>
      <c r="B22833" s="2">
        <v>-32.114824746932328</v>
      </c>
    </row>
    <row r="22834" spans="1:2" x14ac:dyDescent="0.25">
      <c r="A22834" s="1">
        <v>42902.855555555558</v>
      </c>
      <c r="B22834" s="2">
        <v>-30.966650875338626</v>
      </c>
    </row>
    <row r="22835" spans="1:2" x14ac:dyDescent="0.25">
      <c r="A22835" s="1">
        <v>42902.856249999997</v>
      </c>
      <c r="B22835" s="2">
        <v>-36.251697187264412</v>
      </c>
    </row>
    <row r="22836" spans="1:2" x14ac:dyDescent="0.25">
      <c r="A22836" s="1">
        <v>42902.856944444444</v>
      </c>
      <c r="B22836" s="2">
        <v>-25.086373889249806</v>
      </c>
    </row>
    <row r="22837" spans="1:2" x14ac:dyDescent="0.25">
      <c r="A22837" s="1">
        <v>42902.857638888891</v>
      </c>
      <c r="B22837" s="2">
        <v>-17.841758648531201</v>
      </c>
    </row>
    <row r="22838" spans="1:2" x14ac:dyDescent="0.25">
      <c r="A22838" s="1">
        <v>42902.85833333333</v>
      </c>
      <c r="B22838" s="2">
        <v>-22.025495414841863</v>
      </c>
    </row>
    <row r="22839" spans="1:2" x14ac:dyDescent="0.25">
      <c r="A22839" s="1">
        <v>42902.859027777777</v>
      </c>
      <c r="B22839" s="2">
        <v>-28.347381561040915</v>
      </c>
    </row>
    <row r="22840" spans="1:2" x14ac:dyDescent="0.25">
      <c r="A22840" s="1">
        <v>42902.859722222223</v>
      </c>
      <c r="B22840" s="2">
        <v>-20.113187144611825</v>
      </c>
    </row>
    <row r="22841" spans="1:2" x14ac:dyDescent="0.25">
      <c r="A22841" s="1">
        <v>42902.86041666667</v>
      </c>
      <c r="B22841" s="2">
        <v>-28.76539505348725</v>
      </c>
    </row>
    <row r="22842" spans="1:2" x14ac:dyDescent="0.25">
      <c r="A22842" s="1">
        <v>42902.861111111109</v>
      </c>
      <c r="B22842" s="2">
        <v>-25.920952837155102</v>
      </c>
    </row>
    <row r="22843" spans="1:2" x14ac:dyDescent="0.25">
      <c r="A22843" s="1">
        <v>42902.861805555556</v>
      </c>
      <c r="B22843" s="2">
        <v>-25.499668417067248</v>
      </c>
    </row>
    <row r="22844" spans="1:2" x14ac:dyDescent="0.25">
      <c r="A22844" s="1">
        <v>42902.862500000003</v>
      </c>
      <c r="B22844" s="2">
        <v>-19.474027149872079</v>
      </c>
    </row>
    <row r="22845" spans="1:2" x14ac:dyDescent="0.25">
      <c r="A22845" s="1">
        <v>42902.863194444442</v>
      </c>
      <c r="B22845" s="2">
        <v>-18.084904343856032</v>
      </c>
    </row>
    <row r="22846" spans="1:2" x14ac:dyDescent="0.25">
      <c r="A22846" s="1">
        <v>42902.863888888889</v>
      </c>
      <c r="B22846" s="2">
        <v>-13.30650670765317</v>
      </c>
    </row>
    <row r="22847" spans="1:2" x14ac:dyDescent="0.25">
      <c r="A22847" s="1">
        <v>42902.864583333336</v>
      </c>
      <c r="B22847" s="2">
        <v>-12.91432510040225</v>
      </c>
    </row>
    <row r="22848" spans="1:2" x14ac:dyDescent="0.25">
      <c r="A22848" s="1">
        <v>42902.865277777775</v>
      </c>
      <c r="B22848" s="2">
        <v>1.0787219476488341</v>
      </c>
    </row>
    <row r="22849" spans="1:2" x14ac:dyDescent="0.25">
      <c r="A22849" s="1">
        <v>42902.865972222222</v>
      </c>
      <c r="B22849" s="2">
        <v>34.275095064234243</v>
      </c>
    </row>
    <row r="22850" spans="1:2" x14ac:dyDescent="0.25">
      <c r="A22850" s="1">
        <v>42902.866666666669</v>
      </c>
      <c r="B22850" s="2">
        <v>29.086299938897717</v>
      </c>
    </row>
    <row r="22851" spans="1:2" x14ac:dyDescent="0.25">
      <c r="A22851" s="1">
        <v>42902.867361111108</v>
      </c>
      <c r="B22851" s="2">
        <v>14.44296446153021</v>
      </c>
    </row>
    <row r="22852" spans="1:2" x14ac:dyDescent="0.25">
      <c r="A22852" s="1">
        <v>42902.868055555555</v>
      </c>
      <c r="B22852" s="2">
        <v>31.174484429313452</v>
      </c>
    </row>
    <row r="22853" spans="1:2" x14ac:dyDescent="0.25">
      <c r="A22853" s="1">
        <v>42902.868750000001</v>
      </c>
      <c r="B22853" s="2">
        <v>32.410634971410524</v>
      </c>
    </row>
    <row r="22854" spans="1:2" x14ac:dyDescent="0.25">
      <c r="A22854" s="1">
        <v>42902.869444444441</v>
      </c>
      <c r="B22854" s="2">
        <v>43.958149767915891</v>
      </c>
    </row>
    <row r="22855" spans="1:2" x14ac:dyDescent="0.25">
      <c r="A22855" s="1">
        <v>42902.870138888888</v>
      </c>
      <c r="B22855" s="2">
        <v>42.977534200838512</v>
      </c>
    </row>
    <row r="22856" spans="1:2" x14ac:dyDescent="0.25">
      <c r="A22856" s="1">
        <v>42902.870833333334</v>
      </c>
      <c r="B22856" s="2">
        <v>46.126581135617741</v>
      </c>
    </row>
    <row r="22857" spans="1:2" x14ac:dyDescent="0.25">
      <c r="A22857" s="1">
        <v>42902.871527777781</v>
      </c>
      <c r="B22857" s="2">
        <v>54.365404466787972</v>
      </c>
    </row>
    <row r="22858" spans="1:2" x14ac:dyDescent="0.25">
      <c r="A22858" s="1">
        <v>42902.87222222222</v>
      </c>
      <c r="B22858" s="2">
        <v>70.116555721341868</v>
      </c>
    </row>
    <row r="22859" spans="1:2" x14ac:dyDescent="0.25">
      <c r="A22859" s="1">
        <v>42902.872916666667</v>
      </c>
      <c r="B22859" s="2">
        <v>72.275640493074505</v>
      </c>
    </row>
    <row r="22860" spans="1:2" x14ac:dyDescent="0.25">
      <c r="A22860" s="1">
        <v>42902.873611111114</v>
      </c>
      <c r="B22860" s="2">
        <v>75.488035369256977</v>
      </c>
    </row>
    <row r="22861" spans="1:2" x14ac:dyDescent="0.25">
      <c r="A22861" s="1">
        <v>42902.874305555553</v>
      </c>
      <c r="B22861" s="2">
        <v>74.164621314002815</v>
      </c>
    </row>
    <row r="22862" spans="1:2" x14ac:dyDescent="0.25">
      <c r="A22862" s="1">
        <v>42902.875</v>
      </c>
      <c r="B22862" s="2">
        <v>77.659621760575106</v>
      </c>
    </row>
    <row r="22863" spans="1:2" x14ac:dyDescent="0.25">
      <c r="A22863" s="1">
        <v>42902.875694444447</v>
      </c>
      <c r="B22863" s="2">
        <v>69.992286881796701</v>
      </c>
    </row>
    <row r="22864" spans="1:2" x14ac:dyDescent="0.25">
      <c r="A22864" s="1">
        <v>42902.876388888886</v>
      </c>
      <c r="B22864" s="2">
        <v>58.536588768415577</v>
      </c>
    </row>
    <row r="22865" spans="1:2" x14ac:dyDescent="0.25">
      <c r="A22865" s="1">
        <v>42902.877083333333</v>
      </c>
      <c r="B22865" s="2">
        <v>29.941509732428919</v>
      </c>
    </row>
    <row r="22866" spans="1:2" x14ac:dyDescent="0.25">
      <c r="A22866" s="1">
        <v>42902.87777777778</v>
      </c>
      <c r="B22866" s="2">
        <v>27.320885569294237</v>
      </c>
    </row>
    <row r="22867" spans="1:2" x14ac:dyDescent="0.25">
      <c r="A22867" s="1">
        <v>42902.878472222219</v>
      </c>
      <c r="B22867" s="2">
        <v>37.561364210320853</v>
      </c>
    </row>
    <row r="22868" spans="1:2" x14ac:dyDescent="0.25">
      <c r="A22868" s="1">
        <v>42902.879166666666</v>
      </c>
      <c r="B22868" s="2">
        <v>27.190459326667771</v>
      </c>
    </row>
    <row r="22869" spans="1:2" x14ac:dyDescent="0.25">
      <c r="A22869" s="1">
        <v>42902.879861111112</v>
      </c>
      <c r="B22869" s="2">
        <v>24.504381131130504</v>
      </c>
    </row>
    <row r="22870" spans="1:2" x14ac:dyDescent="0.25">
      <c r="A22870" s="1">
        <v>42902.880555555559</v>
      </c>
      <c r="B22870" s="2">
        <v>24.22107890717113</v>
      </c>
    </row>
    <row r="22871" spans="1:2" x14ac:dyDescent="0.25">
      <c r="A22871" s="1">
        <v>42902.881249999999</v>
      </c>
      <c r="B22871" s="2">
        <v>14.259930268896278</v>
      </c>
    </row>
    <row r="22872" spans="1:2" x14ac:dyDescent="0.25">
      <c r="A22872" s="1">
        <v>42902.881944444445</v>
      </c>
      <c r="B22872" s="2">
        <v>16.469027893897145</v>
      </c>
    </row>
    <row r="22873" spans="1:2" x14ac:dyDescent="0.25">
      <c r="A22873" s="1">
        <v>42902.882638888892</v>
      </c>
      <c r="B22873" s="2">
        <v>-0.31162321220811767</v>
      </c>
    </row>
    <row r="22874" spans="1:2" x14ac:dyDescent="0.25">
      <c r="A22874" s="1">
        <v>42902.883333333331</v>
      </c>
      <c r="B22874" s="2">
        <v>3.8393694078957195</v>
      </c>
    </row>
    <row r="22875" spans="1:2" x14ac:dyDescent="0.25">
      <c r="A22875" s="1">
        <v>42902.884027777778</v>
      </c>
      <c r="B22875" s="2">
        <v>0.75720483987242915</v>
      </c>
    </row>
    <row r="22876" spans="1:2" x14ac:dyDescent="0.25">
      <c r="A22876" s="1">
        <v>42902.884722222225</v>
      </c>
      <c r="B22876" s="2">
        <v>-3.6305025525565724</v>
      </c>
    </row>
    <row r="22877" spans="1:2" x14ac:dyDescent="0.25">
      <c r="A22877" s="1">
        <v>42902.885416666664</v>
      </c>
      <c r="B22877" s="2">
        <v>-1.0658943750953767</v>
      </c>
    </row>
    <row r="22878" spans="1:2" x14ac:dyDescent="0.25">
      <c r="A22878" s="1">
        <v>42902.886111111111</v>
      </c>
      <c r="B22878" s="2">
        <v>-6.1623074751366707</v>
      </c>
    </row>
    <row r="22879" spans="1:2" x14ac:dyDescent="0.25">
      <c r="A22879" s="1">
        <v>42902.886805555558</v>
      </c>
      <c r="B22879" s="2">
        <v>-12.350965376110981</v>
      </c>
    </row>
    <row r="22880" spans="1:2" x14ac:dyDescent="0.25">
      <c r="A22880" s="1">
        <v>42902.887499999997</v>
      </c>
      <c r="B22880" s="2">
        <v>-2.1033822912761631</v>
      </c>
    </row>
    <row r="22881" spans="1:2" x14ac:dyDescent="0.25">
      <c r="A22881" s="1">
        <v>42902.888194444444</v>
      </c>
      <c r="B22881" s="2">
        <v>-2.0424384343748292</v>
      </c>
    </row>
    <row r="22882" spans="1:2" x14ac:dyDescent="0.25">
      <c r="A22882" s="1">
        <v>42902.888888888891</v>
      </c>
      <c r="B22882" s="2">
        <v>3.6150126029426852</v>
      </c>
    </row>
    <row r="22883" spans="1:2" x14ac:dyDescent="0.25">
      <c r="A22883" s="1">
        <v>42902.88958333333</v>
      </c>
      <c r="B22883" s="2">
        <v>3.7931361143263831</v>
      </c>
    </row>
    <row r="22884" spans="1:2" x14ac:dyDescent="0.25">
      <c r="A22884" s="1">
        <v>42902.890277777777</v>
      </c>
      <c r="B22884" s="2">
        <v>5.7574866853499165</v>
      </c>
    </row>
    <row r="22885" spans="1:2" x14ac:dyDescent="0.25">
      <c r="A22885" s="1">
        <v>42902.890972222223</v>
      </c>
      <c r="B22885" s="2">
        <v>6.7659548894793264</v>
      </c>
    </row>
    <row r="22886" spans="1:2" x14ac:dyDescent="0.25">
      <c r="A22886" s="1">
        <v>42902.89166666667</v>
      </c>
      <c r="B22886" s="2">
        <v>6.7928259344790911</v>
      </c>
    </row>
    <row r="22887" spans="1:2" x14ac:dyDescent="0.25">
      <c r="A22887" s="1">
        <v>42902.892361111109</v>
      </c>
      <c r="B22887" s="2">
        <v>10.99767590801348</v>
      </c>
    </row>
    <row r="22888" spans="1:2" x14ac:dyDescent="0.25">
      <c r="A22888" s="1">
        <v>42902.893055555556</v>
      </c>
      <c r="B22888" s="2">
        <v>9.7054146896407474</v>
      </c>
    </row>
    <row r="22889" spans="1:2" x14ac:dyDescent="0.25">
      <c r="A22889" s="1">
        <v>42902.893750000003</v>
      </c>
      <c r="B22889" s="2">
        <v>-2.8811162128346042</v>
      </c>
    </row>
    <row r="22890" spans="1:2" x14ac:dyDescent="0.25">
      <c r="A22890" s="1">
        <v>42902.894444444442</v>
      </c>
      <c r="B22890" s="2">
        <v>0.26822495931216206</v>
      </c>
    </row>
    <row r="22891" spans="1:2" x14ac:dyDescent="0.25">
      <c r="A22891" s="1">
        <v>42902.895138888889</v>
      </c>
      <c r="B22891" s="2">
        <v>-2.845674063488453</v>
      </c>
    </row>
    <row r="22892" spans="1:2" x14ac:dyDescent="0.25">
      <c r="A22892" s="1">
        <v>42902.895833333336</v>
      </c>
      <c r="B22892" s="2">
        <v>22.33099857308407</v>
      </c>
    </row>
    <row r="22893" spans="1:2" x14ac:dyDescent="0.25">
      <c r="A22893" s="1">
        <v>42902.896527777775</v>
      </c>
      <c r="B22893" s="2">
        <v>39.030619834821849</v>
      </c>
    </row>
    <row r="22894" spans="1:2" x14ac:dyDescent="0.25">
      <c r="A22894" s="1">
        <v>42902.897222222222</v>
      </c>
      <c r="B22894" s="2">
        <v>57.304702422979368</v>
      </c>
    </row>
    <row r="22895" spans="1:2" x14ac:dyDescent="0.25">
      <c r="A22895" s="1">
        <v>42902.897916666669</v>
      </c>
      <c r="B22895" s="2">
        <v>56.864415889012164</v>
      </c>
    </row>
    <row r="22896" spans="1:2" x14ac:dyDescent="0.25">
      <c r="A22896" s="1">
        <v>42902.898611111108</v>
      </c>
      <c r="B22896" s="2">
        <v>73.510933148697944</v>
      </c>
    </row>
    <row r="22897" spans="1:2" x14ac:dyDescent="0.25">
      <c r="A22897" s="1">
        <v>42902.899305555555</v>
      </c>
      <c r="B22897" s="2">
        <v>85.335033472869938</v>
      </c>
    </row>
    <row r="22898" spans="1:2" x14ac:dyDescent="0.25">
      <c r="A22898" s="1">
        <v>42902.9</v>
      </c>
      <c r="B22898" s="2">
        <v>95.136711002960027</v>
      </c>
    </row>
    <row r="22899" spans="1:2" x14ac:dyDescent="0.25">
      <c r="A22899" s="1">
        <v>42902.900694444441</v>
      </c>
      <c r="B22899" s="2">
        <v>93.5640262204397</v>
      </c>
    </row>
    <row r="22900" spans="1:2" x14ac:dyDescent="0.25">
      <c r="A22900" s="1">
        <v>42902.901388888888</v>
      </c>
      <c r="B22900" s="2">
        <v>113.75191619897765</v>
      </c>
    </row>
    <row r="22901" spans="1:2" x14ac:dyDescent="0.25">
      <c r="A22901" s="1">
        <v>42902.902083333334</v>
      </c>
      <c r="B22901" s="2">
        <v>127.14770954274961</v>
      </c>
    </row>
    <row r="22902" spans="1:2" x14ac:dyDescent="0.25">
      <c r="A22902" s="1">
        <v>42902.902777777781</v>
      </c>
      <c r="B22902" s="2">
        <v>124.77912125908576</v>
      </c>
    </row>
    <row r="22903" spans="1:2" x14ac:dyDescent="0.25">
      <c r="A22903" s="1">
        <v>42902.90347222222</v>
      </c>
      <c r="B22903" s="2">
        <v>128.78759426123966</v>
      </c>
    </row>
    <row r="22904" spans="1:2" x14ac:dyDescent="0.25">
      <c r="A22904" s="1">
        <v>42902.904166666667</v>
      </c>
      <c r="B22904" s="2">
        <v>118.50453273373036</v>
      </c>
    </row>
    <row r="22905" spans="1:2" x14ac:dyDescent="0.25">
      <c r="A22905" s="1">
        <v>42902.904861111114</v>
      </c>
      <c r="B22905" s="2">
        <v>86.08361029529091</v>
      </c>
    </row>
    <row r="22906" spans="1:2" x14ac:dyDescent="0.25">
      <c r="A22906" s="1">
        <v>42902.905555555553</v>
      </c>
      <c r="B22906" s="2">
        <v>51.133613305957503</v>
      </c>
    </row>
    <row r="22907" spans="1:2" x14ac:dyDescent="0.25">
      <c r="A22907" s="1">
        <v>42902.90625</v>
      </c>
      <c r="B22907" s="2">
        <v>23.980036599952047</v>
      </c>
    </row>
    <row r="22908" spans="1:2" x14ac:dyDescent="0.25">
      <c r="A22908" s="1">
        <v>42902.906944444447</v>
      </c>
      <c r="B22908" s="2">
        <v>-8.1984583210161261</v>
      </c>
    </row>
    <row r="22909" spans="1:2" x14ac:dyDescent="0.25">
      <c r="A22909" s="1">
        <v>42902.907638888886</v>
      </c>
      <c r="B22909" s="2">
        <v>-19.831519173737615</v>
      </c>
    </row>
    <row r="22910" spans="1:2" x14ac:dyDescent="0.25">
      <c r="A22910" s="1">
        <v>42902.908333333333</v>
      </c>
      <c r="B22910" s="2">
        <v>-27.907231828686783</v>
      </c>
    </row>
    <row r="22911" spans="1:2" x14ac:dyDescent="0.25">
      <c r="A22911" s="1">
        <v>42902.90902777778</v>
      </c>
      <c r="B22911" s="2">
        <v>-25.887987404520874</v>
      </c>
    </row>
    <row r="22912" spans="1:2" x14ac:dyDescent="0.25">
      <c r="A22912" s="1">
        <v>42902.909722222219</v>
      </c>
      <c r="B22912" s="2">
        <v>-27.497730650111528</v>
      </c>
    </row>
    <row r="22913" spans="1:2" x14ac:dyDescent="0.25">
      <c r="A22913" s="1">
        <v>42902.910416666666</v>
      </c>
      <c r="B22913" s="2">
        <v>-37.023174875041391</v>
      </c>
    </row>
    <row r="22914" spans="1:2" x14ac:dyDescent="0.25">
      <c r="A22914" s="1">
        <v>42902.911111111112</v>
      </c>
      <c r="B22914" s="2">
        <v>-50.708147354685934</v>
      </c>
    </row>
    <row r="22915" spans="1:2" x14ac:dyDescent="0.25">
      <c r="A22915" s="1">
        <v>42902.911805555559</v>
      </c>
      <c r="B22915" s="2">
        <v>-37.451297870671262</v>
      </c>
    </row>
    <row r="22916" spans="1:2" x14ac:dyDescent="0.25">
      <c r="A22916" s="1">
        <v>42902.912499999999</v>
      </c>
      <c r="B22916" s="2">
        <v>-29.801476618422505</v>
      </c>
    </row>
    <row r="22917" spans="1:2" x14ac:dyDescent="0.25">
      <c r="A22917" s="1">
        <v>42902.913194444445</v>
      </c>
      <c r="B22917" s="2">
        <v>-27.548423052133877</v>
      </c>
    </row>
    <row r="22918" spans="1:2" x14ac:dyDescent="0.25">
      <c r="A22918" s="1">
        <v>42902.913888888892</v>
      </c>
      <c r="B22918" s="2">
        <v>-21.384971419194091</v>
      </c>
    </row>
    <row r="22919" spans="1:2" x14ac:dyDescent="0.25">
      <c r="A22919" s="1">
        <v>42902.914583333331</v>
      </c>
      <c r="B22919" s="2">
        <v>-26.051613397958864</v>
      </c>
    </row>
    <row r="22920" spans="1:2" x14ac:dyDescent="0.25">
      <c r="A22920" s="1">
        <v>42902.915277777778</v>
      </c>
      <c r="B22920" s="2">
        <v>-33.112964734308477</v>
      </c>
    </row>
    <row r="22921" spans="1:2" x14ac:dyDescent="0.25">
      <c r="A22921" s="1">
        <v>42902.915972222225</v>
      </c>
      <c r="B22921" s="2">
        <v>-18.947229556107292</v>
      </c>
    </row>
    <row r="22922" spans="1:2" x14ac:dyDescent="0.25">
      <c r="A22922" s="1">
        <v>42902.916666666664</v>
      </c>
      <c r="B22922" s="2">
        <v>-3.8059305805693535</v>
      </c>
    </row>
    <row r="22923" spans="1:2" x14ac:dyDescent="0.25">
      <c r="A22923" s="1">
        <v>42902.917361111111</v>
      </c>
      <c r="B22923" s="2">
        <v>17.335117383681549</v>
      </c>
    </row>
    <row r="22924" spans="1:2" x14ac:dyDescent="0.25">
      <c r="A22924" s="1">
        <v>42902.918055555558</v>
      </c>
      <c r="B22924" s="2">
        <v>27.317781027465632</v>
      </c>
    </row>
    <row r="22925" spans="1:2" x14ac:dyDescent="0.25">
      <c r="A22925" s="1">
        <v>42902.918749999997</v>
      </c>
      <c r="B22925" s="2">
        <v>38.925162932403325</v>
      </c>
    </row>
    <row r="22926" spans="1:2" x14ac:dyDescent="0.25">
      <c r="A22926" s="1">
        <v>42902.919444444444</v>
      </c>
      <c r="B22926" s="2">
        <v>36.624727352453917</v>
      </c>
    </row>
    <row r="22927" spans="1:2" x14ac:dyDescent="0.25">
      <c r="A22927" s="1">
        <v>42902.920138888891</v>
      </c>
      <c r="B22927" s="2">
        <v>26.901228468243303</v>
      </c>
    </row>
    <row r="22928" spans="1:2" x14ac:dyDescent="0.25">
      <c r="A22928" s="1">
        <v>42902.92083333333</v>
      </c>
      <c r="B22928" s="2">
        <v>21.790558835018114</v>
      </c>
    </row>
    <row r="22929" spans="1:2" x14ac:dyDescent="0.25">
      <c r="A22929" s="1">
        <v>42902.921527777777</v>
      </c>
      <c r="B22929" s="2">
        <v>14.819638132955879</v>
      </c>
    </row>
    <row r="22930" spans="1:2" x14ac:dyDescent="0.25">
      <c r="A22930" s="1">
        <v>42902.922222222223</v>
      </c>
      <c r="B22930" s="2">
        <v>1.8855491795771135</v>
      </c>
    </row>
    <row r="22931" spans="1:2" x14ac:dyDescent="0.25">
      <c r="A22931" s="1">
        <v>42902.92291666667</v>
      </c>
      <c r="B22931" s="2">
        <v>-3.9239928176102694</v>
      </c>
    </row>
    <row r="22932" spans="1:2" x14ac:dyDescent="0.25">
      <c r="A22932" s="1">
        <v>42902.923611111109</v>
      </c>
      <c r="B22932" s="2">
        <v>-8.9056631228265655</v>
      </c>
    </row>
    <row r="22933" spans="1:2" x14ac:dyDescent="0.25">
      <c r="A22933" s="1">
        <v>42902.924305555556</v>
      </c>
      <c r="B22933" s="2">
        <v>-3.8797963480232283</v>
      </c>
    </row>
    <row r="22934" spans="1:2" x14ac:dyDescent="0.25">
      <c r="A22934" s="1">
        <v>42902.925000000003</v>
      </c>
      <c r="B22934" s="2">
        <v>-6.954902623813056</v>
      </c>
    </row>
    <row r="22935" spans="1:2" x14ac:dyDescent="0.25">
      <c r="A22935" s="1">
        <v>42902.925694444442</v>
      </c>
      <c r="B22935" s="2">
        <v>-0.25181771961312432</v>
      </c>
    </row>
    <row r="22936" spans="1:2" x14ac:dyDescent="0.25">
      <c r="A22936" s="1">
        <v>42902.926388888889</v>
      </c>
      <c r="B22936" s="2">
        <v>0.15483351798223641</v>
      </c>
    </row>
    <row r="22937" spans="1:2" x14ac:dyDescent="0.25">
      <c r="A22937" s="1">
        <v>42902.927083333336</v>
      </c>
      <c r="B22937" s="2">
        <v>11.989651986117922</v>
      </c>
    </row>
    <row r="22938" spans="1:2" x14ac:dyDescent="0.25">
      <c r="A22938" s="1">
        <v>42902.927777777775</v>
      </c>
      <c r="B22938" s="2">
        <v>18.385889284011984</v>
      </c>
    </row>
    <row r="22939" spans="1:2" x14ac:dyDescent="0.25">
      <c r="A22939" s="1">
        <v>42902.928472222222</v>
      </c>
      <c r="B22939" s="2">
        <v>19.008676495285179</v>
      </c>
    </row>
    <row r="22940" spans="1:2" x14ac:dyDescent="0.25">
      <c r="A22940" s="1">
        <v>42902.929166666669</v>
      </c>
      <c r="B22940" s="2">
        <v>7.6776995628955778</v>
      </c>
    </row>
    <row r="22941" spans="1:2" x14ac:dyDescent="0.25">
      <c r="A22941" s="1">
        <v>42902.929861111108</v>
      </c>
      <c r="B22941" s="2">
        <v>24.327290880673779</v>
      </c>
    </row>
    <row r="22942" spans="1:2" x14ac:dyDescent="0.25">
      <c r="A22942" s="1">
        <v>42902.930555555555</v>
      </c>
      <c r="B22942" s="2">
        <v>25.55583770027491</v>
      </c>
    </row>
    <row r="22943" spans="1:2" x14ac:dyDescent="0.25">
      <c r="A22943" s="1">
        <v>42902.931250000001</v>
      </c>
      <c r="B22943" s="2">
        <v>27.283626506967025</v>
      </c>
    </row>
    <row r="22944" spans="1:2" x14ac:dyDescent="0.25">
      <c r="A22944" s="1">
        <v>42902.931944444441</v>
      </c>
      <c r="B22944" s="2">
        <v>34.927378741345699</v>
      </c>
    </row>
    <row r="22945" spans="1:2" x14ac:dyDescent="0.25">
      <c r="A22945" s="1">
        <v>42902.932638888888</v>
      </c>
      <c r="B22945" s="2">
        <v>35.408289134913744</v>
      </c>
    </row>
    <row r="22946" spans="1:2" x14ac:dyDescent="0.25">
      <c r="A22946" s="1">
        <v>42902.933333333334</v>
      </c>
      <c r="B22946" s="2">
        <v>37.455753389257488</v>
      </c>
    </row>
    <row r="22947" spans="1:2" x14ac:dyDescent="0.25">
      <c r="A22947" s="1">
        <v>42902.934027777781</v>
      </c>
      <c r="B22947" s="2">
        <v>28.028403567281689</v>
      </c>
    </row>
    <row r="22948" spans="1:2" x14ac:dyDescent="0.25">
      <c r="A22948" s="1">
        <v>42902.93472222222</v>
      </c>
      <c r="B22948" s="2">
        <v>32.154751525679117</v>
      </c>
    </row>
    <row r="22949" spans="1:2" x14ac:dyDescent="0.25">
      <c r="A22949" s="1">
        <v>42902.935416666667</v>
      </c>
      <c r="B22949" s="2">
        <v>28.219027832119416</v>
      </c>
    </row>
    <row r="22950" spans="1:2" x14ac:dyDescent="0.25">
      <c r="A22950" s="1">
        <v>42902.936111111114</v>
      </c>
      <c r="B22950" s="2">
        <v>28.726447230089981</v>
      </c>
    </row>
    <row r="22951" spans="1:2" x14ac:dyDescent="0.25">
      <c r="A22951" s="1">
        <v>42902.936805555553</v>
      </c>
      <c r="B22951" s="2">
        <v>24.652058481903804</v>
      </c>
    </row>
    <row r="22952" spans="1:2" x14ac:dyDescent="0.25">
      <c r="A22952" s="1">
        <v>42902.9375</v>
      </c>
      <c r="B22952" s="2">
        <v>21.17599821479671</v>
      </c>
    </row>
    <row r="22953" spans="1:2" x14ac:dyDescent="0.25">
      <c r="A22953" s="1">
        <v>42902.938194444447</v>
      </c>
      <c r="B22953" s="2">
        <v>30.584711469394581</v>
      </c>
    </row>
    <row r="22954" spans="1:2" x14ac:dyDescent="0.25">
      <c r="A22954" s="1">
        <v>42902.938888888886</v>
      </c>
      <c r="B22954" s="2">
        <v>22.12598187947442</v>
      </c>
    </row>
    <row r="22955" spans="1:2" x14ac:dyDescent="0.25">
      <c r="A22955" s="1">
        <v>42902.939583333333</v>
      </c>
      <c r="B22955" s="2">
        <v>23.383287332780309</v>
      </c>
    </row>
    <row r="22956" spans="1:2" x14ac:dyDescent="0.25">
      <c r="A22956" s="1">
        <v>42902.94027777778</v>
      </c>
      <c r="B22956" s="2">
        <v>30.145082066391478</v>
      </c>
    </row>
    <row r="22957" spans="1:2" x14ac:dyDescent="0.25">
      <c r="A22957" s="1">
        <v>42902.940972222219</v>
      </c>
      <c r="B22957" s="2">
        <v>34.437909080839503</v>
      </c>
    </row>
    <row r="22958" spans="1:2" x14ac:dyDescent="0.25">
      <c r="A22958" s="1">
        <v>42902.941666666666</v>
      </c>
      <c r="B22958" s="2">
        <v>24.097133233972514</v>
      </c>
    </row>
    <row r="22959" spans="1:2" x14ac:dyDescent="0.25">
      <c r="A22959" s="1">
        <v>42902.942361111112</v>
      </c>
      <c r="B22959" s="2">
        <v>33.345501189886029</v>
      </c>
    </row>
    <row r="22960" spans="1:2" x14ac:dyDescent="0.25">
      <c r="A22960" s="1">
        <v>42902.943055555559</v>
      </c>
      <c r="B22960" s="2">
        <v>38.881913069884952</v>
      </c>
    </row>
    <row r="22961" spans="1:2" x14ac:dyDescent="0.25">
      <c r="A22961" s="1">
        <v>42902.943749999999</v>
      </c>
      <c r="B22961" s="2">
        <v>37.153576629732079</v>
      </c>
    </row>
    <row r="22962" spans="1:2" x14ac:dyDescent="0.25">
      <c r="A22962" s="1">
        <v>42902.944444444445</v>
      </c>
      <c r="B22962" s="2">
        <v>27.35783431245606</v>
      </c>
    </row>
    <row r="22963" spans="1:2" x14ac:dyDescent="0.25">
      <c r="A22963" s="1">
        <v>42902.945138888892</v>
      </c>
      <c r="B22963" s="2">
        <v>47.242222676843326</v>
      </c>
    </row>
    <row r="22964" spans="1:2" x14ac:dyDescent="0.25">
      <c r="A22964" s="1">
        <v>42902.945833333331</v>
      </c>
      <c r="B22964" s="2">
        <v>33.064037303174459</v>
      </c>
    </row>
    <row r="22965" spans="1:2" x14ac:dyDescent="0.25">
      <c r="A22965" s="1">
        <v>42902.946527777778</v>
      </c>
      <c r="B22965" s="2">
        <v>37.991952422012886</v>
      </c>
    </row>
    <row r="22966" spans="1:2" x14ac:dyDescent="0.25">
      <c r="A22966" s="1">
        <v>42902.947222222225</v>
      </c>
      <c r="B22966" s="2">
        <v>48.524350604950449</v>
      </c>
    </row>
    <row r="22967" spans="1:2" x14ac:dyDescent="0.25">
      <c r="A22967" s="1">
        <v>42902.947916666664</v>
      </c>
      <c r="B22967" s="2">
        <v>42.081320372055536</v>
      </c>
    </row>
    <row r="22968" spans="1:2" x14ac:dyDescent="0.25">
      <c r="A22968" s="1">
        <v>42902.948611111111</v>
      </c>
      <c r="B22968" s="2">
        <v>50.153267262317243</v>
      </c>
    </row>
    <row r="22969" spans="1:2" x14ac:dyDescent="0.25">
      <c r="A22969" s="1">
        <v>42902.949305555558</v>
      </c>
      <c r="B22969" s="2">
        <v>57.760510172574627</v>
      </c>
    </row>
    <row r="22970" spans="1:2" x14ac:dyDescent="0.25">
      <c r="A22970" s="1">
        <v>42902.95</v>
      </c>
      <c r="B22970" s="2">
        <v>50.660889759617085</v>
      </c>
    </row>
    <row r="22971" spans="1:2" x14ac:dyDescent="0.25">
      <c r="A22971" s="1">
        <v>42902.950694444444</v>
      </c>
      <c r="B22971" s="2">
        <v>52.799353606987282</v>
      </c>
    </row>
    <row r="22972" spans="1:2" x14ac:dyDescent="0.25">
      <c r="A22972" s="1">
        <v>42902.951388888891</v>
      </c>
      <c r="B22972" s="2">
        <v>58.215870502220547</v>
      </c>
    </row>
    <row r="22973" spans="1:2" x14ac:dyDescent="0.25">
      <c r="A22973" s="1">
        <v>42902.95208333333</v>
      </c>
      <c r="B22973" s="2">
        <v>70.481567995157093</v>
      </c>
    </row>
    <row r="22974" spans="1:2" x14ac:dyDescent="0.25">
      <c r="A22974" s="1">
        <v>42902.952777777777</v>
      </c>
      <c r="B22974" s="2">
        <v>79.514086716127352</v>
      </c>
    </row>
    <row r="22975" spans="1:2" x14ac:dyDescent="0.25">
      <c r="A22975" s="1">
        <v>42902.953472222223</v>
      </c>
      <c r="B22975" s="2">
        <v>102.95578335831718</v>
      </c>
    </row>
    <row r="22976" spans="1:2" x14ac:dyDescent="0.25">
      <c r="A22976" s="1">
        <v>42902.95416666667</v>
      </c>
      <c r="B22976" s="2">
        <v>97.6157973235279</v>
      </c>
    </row>
    <row r="22977" spans="1:2" x14ac:dyDescent="0.25">
      <c r="A22977" s="1">
        <v>42902.954861111109</v>
      </c>
      <c r="B22977" s="2">
        <v>98.758561997876186</v>
      </c>
    </row>
    <row r="22978" spans="1:2" x14ac:dyDescent="0.25">
      <c r="A22978" s="1">
        <v>42902.955555555556</v>
      </c>
      <c r="B22978" s="2">
        <v>103.70909115245644</v>
      </c>
    </row>
    <row r="22979" spans="1:2" x14ac:dyDescent="0.25">
      <c r="A22979" s="1">
        <v>42902.956250000003</v>
      </c>
      <c r="B22979" s="2">
        <v>114.00625422907179</v>
      </c>
    </row>
    <row r="22980" spans="1:2" x14ac:dyDescent="0.25">
      <c r="A22980" s="1">
        <v>42902.956944444442</v>
      </c>
      <c r="B22980" s="2">
        <v>112.95540893274205</v>
      </c>
    </row>
    <row r="22981" spans="1:2" x14ac:dyDescent="0.25">
      <c r="A22981" s="1">
        <v>42902.957638888889</v>
      </c>
      <c r="B22981" s="2">
        <v>108.21056241805782</v>
      </c>
    </row>
    <row r="22982" spans="1:2" x14ac:dyDescent="0.25">
      <c r="A22982" s="1">
        <v>42902.958333333336</v>
      </c>
      <c r="B22982" s="2">
        <v>95.770217014424276</v>
      </c>
    </row>
    <row r="22983" spans="1:2" x14ac:dyDescent="0.25">
      <c r="A22983" s="1">
        <v>42902.959027777775</v>
      </c>
      <c r="B22983" s="2">
        <v>83.308812800241867</v>
      </c>
    </row>
    <row r="22984" spans="1:2" x14ac:dyDescent="0.25">
      <c r="A22984" s="1">
        <v>42902.959722222222</v>
      </c>
      <c r="B22984" s="2">
        <v>71.325561145844404</v>
      </c>
    </row>
    <row r="22985" spans="1:2" x14ac:dyDescent="0.25">
      <c r="A22985" s="1">
        <v>42902.960416666669</v>
      </c>
      <c r="B22985" s="2">
        <v>60.584144305094377</v>
      </c>
    </row>
    <row r="22986" spans="1:2" x14ac:dyDescent="0.25">
      <c r="A22986" s="1">
        <v>42902.961111111108</v>
      </c>
      <c r="B22986" s="2">
        <v>51.763408924332666</v>
      </c>
    </row>
    <row r="22987" spans="1:2" x14ac:dyDescent="0.25">
      <c r="A22987" s="1">
        <v>42902.961805555555</v>
      </c>
      <c r="B22987" s="2">
        <v>42.934933971116457</v>
      </c>
    </row>
    <row r="22988" spans="1:2" x14ac:dyDescent="0.25">
      <c r="A22988" s="1">
        <v>42902.962500000001</v>
      </c>
      <c r="B22988" s="2">
        <v>9.6716839641012484</v>
      </c>
    </row>
    <row r="22989" spans="1:2" x14ac:dyDescent="0.25">
      <c r="A22989" s="1">
        <v>42902.963194444441</v>
      </c>
      <c r="B22989" s="2">
        <v>13.657482749918321</v>
      </c>
    </row>
    <row r="22990" spans="1:2" x14ac:dyDescent="0.25">
      <c r="A22990" s="1">
        <v>42902.963888888888</v>
      </c>
      <c r="B22990" s="2">
        <v>6.0907626774899351</v>
      </c>
    </row>
    <row r="22991" spans="1:2" x14ac:dyDescent="0.25">
      <c r="A22991" s="1">
        <v>42902.964583333334</v>
      </c>
      <c r="B22991" s="2">
        <v>-12.083637191443025</v>
      </c>
    </row>
    <row r="22992" spans="1:2" x14ac:dyDescent="0.25">
      <c r="A22992" s="1">
        <v>42902.965277777781</v>
      </c>
      <c r="B22992" s="2">
        <v>-32.882227894534296</v>
      </c>
    </row>
    <row r="22993" spans="1:2" x14ac:dyDescent="0.25">
      <c r="A22993" s="1">
        <v>42902.96597222222</v>
      </c>
      <c r="B22993" s="2">
        <v>-77.569508215610398</v>
      </c>
    </row>
    <row r="22994" spans="1:2" x14ac:dyDescent="0.25">
      <c r="A22994" s="1">
        <v>42902.966666666667</v>
      </c>
      <c r="B22994" s="2">
        <v>-120.11218815513809</v>
      </c>
    </row>
    <row r="22995" spans="1:2" x14ac:dyDescent="0.25">
      <c r="A22995" s="1">
        <v>42902.967361111114</v>
      </c>
      <c r="B22995" s="2">
        <v>-119.87526415846659</v>
      </c>
    </row>
    <row r="22996" spans="1:2" x14ac:dyDescent="0.25">
      <c r="A22996" s="1">
        <v>42902.968055555553</v>
      </c>
      <c r="B22996" s="2">
        <v>-123.1105233166134</v>
      </c>
    </row>
    <row r="22997" spans="1:2" x14ac:dyDescent="0.25">
      <c r="A22997" s="1">
        <v>42902.96875</v>
      </c>
      <c r="B22997" s="2">
        <v>-93.078975103265833</v>
      </c>
    </row>
    <row r="22998" spans="1:2" x14ac:dyDescent="0.25">
      <c r="A22998" s="1">
        <v>42902.969444444447</v>
      </c>
      <c r="B22998" s="2">
        <v>-59.686457790608983</v>
      </c>
    </row>
    <row r="22999" spans="1:2" x14ac:dyDescent="0.25">
      <c r="A22999" s="1">
        <v>42902.970138888886</v>
      </c>
      <c r="B22999" s="2">
        <v>-17.895456015505868</v>
      </c>
    </row>
    <row r="23000" spans="1:2" x14ac:dyDescent="0.25">
      <c r="A23000" s="1">
        <v>42902.970833333333</v>
      </c>
      <c r="B23000" s="2">
        <v>2.916384314085978</v>
      </c>
    </row>
    <row r="23001" spans="1:2" x14ac:dyDescent="0.25">
      <c r="A23001" s="1">
        <v>42902.97152777778</v>
      </c>
      <c r="B23001" s="2">
        <v>29.870744067075915</v>
      </c>
    </row>
    <row r="23002" spans="1:2" x14ac:dyDescent="0.25">
      <c r="A23002" s="1">
        <v>42902.972222222219</v>
      </c>
      <c r="B23002" s="2">
        <v>46.376382042708187</v>
      </c>
    </row>
    <row r="23003" spans="1:2" x14ac:dyDescent="0.25">
      <c r="A23003" s="1">
        <v>42902.972916666666</v>
      </c>
      <c r="B23003" s="2">
        <v>47.127837448594313</v>
      </c>
    </row>
    <row r="23004" spans="1:2" x14ac:dyDescent="0.25">
      <c r="A23004" s="1">
        <v>42902.973611111112</v>
      </c>
      <c r="B23004" s="2">
        <v>55.202063314566232</v>
      </c>
    </row>
    <row r="23005" spans="1:2" x14ac:dyDescent="0.25">
      <c r="A23005" s="1">
        <v>42902.974305555559</v>
      </c>
      <c r="B23005" s="2">
        <v>54.885641370837888</v>
      </c>
    </row>
    <row r="23006" spans="1:2" x14ac:dyDescent="0.25">
      <c r="A23006" s="1">
        <v>42902.974999999999</v>
      </c>
      <c r="B23006" s="2">
        <v>59.803978810851305</v>
      </c>
    </row>
    <row r="23007" spans="1:2" x14ac:dyDescent="0.25">
      <c r="A23007" s="1">
        <v>42902.975694444445</v>
      </c>
      <c r="B23007" s="2">
        <v>67.469985984304614</v>
      </c>
    </row>
    <row r="23008" spans="1:2" x14ac:dyDescent="0.25">
      <c r="A23008" s="1">
        <v>42902.976388888892</v>
      </c>
      <c r="B23008" s="2">
        <v>84.700856279773873</v>
      </c>
    </row>
    <row r="23009" spans="1:2" x14ac:dyDescent="0.25">
      <c r="A23009" s="1">
        <v>42902.977083333331</v>
      </c>
      <c r="B23009" s="2">
        <v>81.707230368762978</v>
      </c>
    </row>
    <row r="23010" spans="1:2" x14ac:dyDescent="0.25">
      <c r="A23010" s="1">
        <v>42902.977777777778</v>
      </c>
      <c r="B23010" s="2">
        <v>81.838080538155438</v>
      </c>
    </row>
    <row r="23011" spans="1:2" x14ac:dyDescent="0.25">
      <c r="A23011" s="1">
        <v>42902.978472222225</v>
      </c>
      <c r="B23011" s="2">
        <v>86.551305999571923</v>
      </c>
    </row>
    <row r="23012" spans="1:2" x14ac:dyDescent="0.25">
      <c r="A23012" s="1">
        <v>42902.979166666664</v>
      </c>
      <c r="B23012" s="2">
        <v>86.007329899061006</v>
      </c>
    </row>
    <row r="23013" spans="1:2" x14ac:dyDescent="0.25">
      <c r="A23013" s="1">
        <v>42902.979861111111</v>
      </c>
      <c r="B23013" s="2">
        <v>86.69341581743987</v>
      </c>
    </row>
    <row r="23014" spans="1:2" x14ac:dyDescent="0.25">
      <c r="A23014" s="1">
        <v>42902.980555555558</v>
      </c>
      <c r="B23014" s="2">
        <v>93.053734872301959</v>
      </c>
    </row>
    <row r="23015" spans="1:2" x14ac:dyDescent="0.25">
      <c r="A23015" s="1">
        <v>42902.981249999997</v>
      </c>
      <c r="B23015" s="2">
        <v>92.189367989128613</v>
      </c>
    </row>
    <row r="23016" spans="1:2" x14ac:dyDescent="0.25">
      <c r="A23016" s="1">
        <v>42902.981944444444</v>
      </c>
      <c r="B23016" s="2">
        <v>93.338077834489141</v>
      </c>
    </row>
    <row r="23017" spans="1:2" x14ac:dyDescent="0.25">
      <c r="A23017" s="1">
        <v>42902.982638888891</v>
      </c>
      <c r="B23017" s="2">
        <v>93.768438145877255</v>
      </c>
    </row>
    <row r="23018" spans="1:2" x14ac:dyDescent="0.25">
      <c r="A23018" s="1">
        <v>42902.98333333333</v>
      </c>
      <c r="B23018" s="2">
        <v>99.649700498045419</v>
      </c>
    </row>
    <row r="23019" spans="1:2" x14ac:dyDescent="0.25">
      <c r="A23019" s="1">
        <v>42902.984027777777</v>
      </c>
      <c r="B23019" s="2">
        <v>102.56361626053307</v>
      </c>
    </row>
    <row r="23020" spans="1:2" x14ac:dyDescent="0.25">
      <c r="A23020" s="1">
        <v>42902.984722222223</v>
      </c>
      <c r="B23020" s="2">
        <v>98.298136663171078</v>
      </c>
    </row>
    <row r="23021" spans="1:2" x14ac:dyDescent="0.25">
      <c r="A23021" s="1">
        <v>42902.98541666667</v>
      </c>
      <c r="B23021" s="2">
        <v>97.364821272622791</v>
      </c>
    </row>
    <row r="23022" spans="1:2" x14ac:dyDescent="0.25">
      <c r="A23022" s="1">
        <v>42902.986111111109</v>
      </c>
      <c r="B23022" s="2">
        <v>87.517893349765416</v>
      </c>
    </row>
    <row r="23023" spans="1:2" x14ac:dyDescent="0.25">
      <c r="A23023" s="1">
        <v>42902.986805555556</v>
      </c>
      <c r="B23023" s="2">
        <v>90.40570245216756</v>
      </c>
    </row>
    <row r="23024" spans="1:2" x14ac:dyDescent="0.25">
      <c r="A23024" s="1">
        <v>42902.987500000003</v>
      </c>
      <c r="B23024" s="2">
        <v>94.393492436711682</v>
      </c>
    </row>
    <row r="23025" spans="1:2" x14ac:dyDescent="0.25">
      <c r="A23025" s="1">
        <v>42902.988194444442</v>
      </c>
      <c r="B23025" s="2">
        <v>97.175283553282497</v>
      </c>
    </row>
    <row r="23026" spans="1:2" x14ac:dyDescent="0.25">
      <c r="A23026" s="1">
        <v>42902.988888888889</v>
      </c>
      <c r="B23026" s="2">
        <v>91.493101609152902</v>
      </c>
    </row>
    <row r="23027" spans="1:2" x14ac:dyDescent="0.25">
      <c r="A23027" s="1">
        <v>42902.989583333336</v>
      </c>
      <c r="B23027" s="2">
        <v>78.736418406944722</v>
      </c>
    </row>
    <row r="23028" spans="1:2" x14ac:dyDescent="0.25">
      <c r="A23028" s="1">
        <v>42902.990277777775</v>
      </c>
      <c r="B23028" s="2">
        <v>74.6229186371027</v>
      </c>
    </row>
    <row r="23029" spans="1:2" x14ac:dyDescent="0.25">
      <c r="A23029" s="1">
        <v>42902.990972222222</v>
      </c>
      <c r="B23029" s="2">
        <v>55.231419753258038</v>
      </c>
    </row>
    <row r="23030" spans="1:2" x14ac:dyDescent="0.25">
      <c r="A23030" s="1">
        <v>42902.991666666669</v>
      </c>
      <c r="B23030" s="2">
        <v>45.644730046548645</v>
      </c>
    </row>
    <row r="23031" spans="1:2" x14ac:dyDescent="0.25">
      <c r="A23031" s="1">
        <v>42902.992361111108</v>
      </c>
      <c r="B23031" s="2">
        <v>45.290124103761144</v>
      </c>
    </row>
    <row r="23032" spans="1:2" x14ac:dyDescent="0.25">
      <c r="A23032" s="1">
        <v>42902.993055555555</v>
      </c>
      <c r="B23032" s="2">
        <v>43.610747316227453</v>
      </c>
    </row>
    <row r="23033" spans="1:2" x14ac:dyDescent="0.25">
      <c r="A23033" s="1">
        <v>42902.993750000001</v>
      </c>
      <c r="B23033" s="2">
        <v>37.447636932395589</v>
      </c>
    </row>
    <row r="23034" spans="1:2" x14ac:dyDescent="0.25">
      <c r="A23034" s="1">
        <v>42902.994444444441</v>
      </c>
      <c r="B23034" s="2">
        <v>30.008054808677603</v>
      </c>
    </row>
    <row r="23035" spans="1:2" x14ac:dyDescent="0.25">
      <c r="A23035" s="1">
        <v>42902.995138888888</v>
      </c>
      <c r="B23035" s="2">
        <v>33.98206413532607</v>
      </c>
    </row>
    <row r="23036" spans="1:2" x14ac:dyDescent="0.25">
      <c r="A23036" s="1">
        <v>42902.995833333334</v>
      </c>
      <c r="B23036" s="2">
        <v>39.190379396176532</v>
      </c>
    </row>
    <row r="23037" spans="1:2" x14ac:dyDescent="0.25">
      <c r="A23037" s="1">
        <v>42902.996527777781</v>
      </c>
      <c r="B23037" s="2">
        <v>45.705973542675686</v>
      </c>
    </row>
    <row r="23038" spans="1:2" x14ac:dyDescent="0.25">
      <c r="A23038" s="1">
        <v>42902.99722222222</v>
      </c>
      <c r="B23038" s="2">
        <v>49.450917168549495</v>
      </c>
    </row>
    <row r="23039" spans="1:2" x14ac:dyDescent="0.25">
      <c r="A23039" s="1">
        <v>42902.997916666667</v>
      </c>
      <c r="B23039" s="2">
        <v>47.252680003487818</v>
      </c>
    </row>
    <row r="23040" spans="1:2" x14ac:dyDescent="0.25">
      <c r="A23040" s="1">
        <v>42902.998611111114</v>
      </c>
      <c r="B23040" s="2">
        <v>40.899167894234417</v>
      </c>
    </row>
    <row r="23041" spans="1:2" x14ac:dyDescent="0.25">
      <c r="A23041" s="1">
        <v>42902.999305555553</v>
      </c>
      <c r="B23041" s="2">
        <v>53.050846825107392</v>
      </c>
    </row>
    <row r="23042" spans="1:2" x14ac:dyDescent="0.25">
      <c r="A23042" s="1">
        <v>42903</v>
      </c>
      <c r="B23042" s="2">
        <v>41.957063475726073</v>
      </c>
    </row>
    <row r="23043" spans="1:2" x14ac:dyDescent="0.25">
      <c r="A23043" s="1">
        <v>42903.000694444447</v>
      </c>
      <c r="B23043" s="2">
        <v>31.75382858683394</v>
      </c>
    </row>
    <row r="23044" spans="1:2" x14ac:dyDescent="0.25">
      <c r="A23044" s="1">
        <v>42903.001388888886</v>
      </c>
      <c r="B23044" s="2">
        <v>23.476972089178162</v>
      </c>
    </row>
    <row r="23045" spans="1:2" x14ac:dyDescent="0.25">
      <c r="A23045" s="1">
        <v>42903.002083333333</v>
      </c>
      <c r="B23045" s="2">
        <v>20.841799767943545</v>
      </c>
    </row>
    <row r="23046" spans="1:2" x14ac:dyDescent="0.25">
      <c r="A23046" s="1">
        <v>42903.00277777778</v>
      </c>
      <c r="B23046" s="2">
        <v>14.044121574071081</v>
      </c>
    </row>
    <row r="23047" spans="1:2" x14ac:dyDescent="0.25">
      <c r="A23047" s="1">
        <v>42903.003472222219</v>
      </c>
      <c r="B23047" s="2">
        <v>4.3424931863904934</v>
      </c>
    </row>
    <row r="23048" spans="1:2" x14ac:dyDescent="0.25">
      <c r="A23048" s="1">
        <v>42903.004166666666</v>
      </c>
      <c r="B23048" s="2">
        <v>9.3498533784605868</v>
      </c>
    </row>
    <row r="23049" spans="1:2" x14ac:dyDescent="0.25">
      <c r="A23049" s="1">
        <v>42903.004861111112</v>
      </c>
      <c r="B23049" s="2">
        <v>-3.3573424747291329</v>
      </c>
    </row>
    <row r="23050" spans="1:2" x14ac:dyDescent="0.25">
      <c r="A23050" s="1">
        <v>42903.005555555559</v>
      </c>
      <c r="B23050" s="2">
        <v>-17.223921221343335</v>
      </c>
    </row>
    <row r="23051" spans="1:2" x14ac:dyDescent="0.25">
      <c r="A23051" s="1">
        <v>42903.006249999999</v>
      </c>
      <c r="B23051" s="2">
        <v>-33.892233455519211</v>
      </c>
    </row>
    <row r="23052" spans="1:2" x14ac:dyDescent="0.25">
      <c r="A23052" s="1">
        <v>42903.006944444445</v>
      </c>
      <c r="B23052" s="2">
        <v>-45.118552251519091</v>
      </c>
    </row>
    <row r="23053" spans="1:2" x14ac:dyDescent="0.25">
      <c r="A23053" s="1">
        <v>42903.007638888892</v>
      </c>
      <c r="B23053" s="2">
        <v>-56.048035111773061</v>
      </c>
    </row>
    <row r="23054" spans="1:2" x14ac:dyDescent="0.25">
      <c r="A23054" s="1">
        <v>42903.008333333331</v>
      </c>
      <c r="B23054" s="2">
        <v>-55.003177563128219</v>
      </c>
    </row>
    <row r="23055" spans="1:2" x14ac:dyDescent="0.25">
      <c r="A23055" s="1">
        <v>42903.009027777778</v>
      </c>
      <c r="B23055" s="2">
        <v>-51.537684487240043</v>
      </c>
    </row>
    <row r="23056" spans="1:2" x14ac:dyDescent="0.25">
      <c r="A23056" s="1">
        <v>42903.009722222225</v>
      </c>
      <c r="B23056" s="2">
        <v>-28.21356308274262</v>
      </c>
    </row>
    <row r="23057" spans="1:2" x14ac:dyDescent="0.25">
      <c r="A23057" s="1">
        <v>42903.010416666664</v>
      </c>
      <c r="B23057" s="2">
        <v>-10.700588833415047</v>
      </c>
    </row>
    <row r="23058" spans="1:2" x14ac:dyDescent="0.25">
      <c r="A23058" s="1">
        <v>42903.011111111111</v>
      </c>
      <c r="B23058" s="2">
        <v>9.4182343427892192</v>
      </c>
    </row>
    <row r="23059" spans="1:2" x14ac:dyDescent="0.25">
      <c r="A23059" s="1">
        <v>42903.011805555558</v>
      </c>
      <c r="B23059" s="2">
        <v>29.047611499558844</v>
      </c>
    </row>
    <row r="23060" spans="1:2" x14ac:dyDescent="0.25">
      <c r="A23060" s="1">
        <v>42903.012499999997</v>
      </c>
      <c r="B23060" s="2">
        <v>45.920214996485932</v>
      </c>
    </row>
    <row r="23061" spans="1:2" x14ac:dyDescent="0.25">
      <c r="A23061" s="1">
        <v>42903.013194444444</v>
      </c>
      <c r="B23061" s="2">
        <v>48.996454777489028</v>
      </c>
    </row>
    <row r="23062" spans="1:2" x14ac:dyDescent="0.25">
      <c r="A23062" s="1">
        <v>42903.013888888891</v>
      </c>
      <c r="B23062" s="2">
        <v>42.044025811693672</v>
      </c>
    </row>
    <row r="23063" spans="1:2" x14ac:dyDescent="0.25">
      <c r="A23063" s="1">
        <v>42903.01458333333</v>
      </c>
      <c r="B23063" s="2">
        <v>53.879499188251792</v>
      </c>
    </row>
    <row r="23064" spans="1:2" x14ac:dyDescent="0.25">
      <c r="A23064" s="1">
        <v>42903.015277777777</v>
      </c>
      <c r="B23064" s="2">
        <v>63.111831359219892</v>
      </c>
    </row>
    <row r="23065" spans="1:2" x14ac:dyDescent="0.25">
      <c r="A23065" s="1">
        <v>42903.015972222223</v>
      </c>
      <c r="B23065" s="2">
        <v>54.531793184116637</v>
      </c>
    </row>
    <row r="23066" spans="1:2" x14ac:dyDescent="0.25">
      <c r="A23066" s="1">
        <v>42903.01666666667</v>
      </c>
      <c r="B23066" s="2">
        <v>53.848509432000959</v>
      </c>
    </row>
    <row r="23067" spans="1:2" x14ac:dyDescent="0.25">
      <c r="A23067" s="1">
        <v>42903.017361111109</v>
      </c>
      <c r="B23067" s="2">
        <v>57.44362524997414</v>
      </c>
    </row>
    <row r="23068" spans="1:2" x14ac:dyDescent="0.25">
      <c r="A23068" s="1">
        <v>42903.018055555556</v>
      </c>
      <c r="B23068" s="2">
        <v>27.934045297890648</v>
      </c>
    </row>
    <row r="23069" spans="1:2" x14ac:dyDescent="0.25">
      <c r="A23069" s="1">
        <v>42903.018750000003</v>
      </c>
      <c r="B23069" s="2">
        <v>27.084175686606613</v>
      </c>
    </row>
    <row r="23070" spans="1:2" x14ac:dyDescent="0.25">
      <c r="A23070" s="1">
        <v>42903.019444444442</v>
      </c>
      <c r="B23070" s="2">
        <v>23.612342831984279</v>
      </c>
    </row>
    <row r="23071" spans="1:2" x14ac:dyDescent="0.25">
      <c r="A23071" s="1">
        <v>42903.020138888889</v>
      </c>
      <c r="B23071" s="2">
        <v>19.023237867216814</v>
      </c>
    </row>
    <row r="23072" spans="1:2" x14ac:dyDescent="0.25">
      <c r="A23072" s="1">
        <v>42903.020833333336</v>
      </c>
      <c r="B23072" s="2">
        <v>14.083067811080642</v>
      </c>
    </row>
    <row r="23073" spans="1:2" x14ac:dyDescent="0.25">
      <c r="A23073" s="1">
        <v>42903.021527777775</v>
      </c>
      <c r="B23073" s="2">
        <v>31.811470562936545</v>
      </c>
    </row>
    <row r="23074" spans="1:2" x14ac:dyDescent="0.25">
      <c r="A23074" s="1">
        <v>42903.022222222222</v>
      </c>
      <c r="B23074" s="2">
        <v>28.52308874972708</v>
      </c>
    </row>
    <row r="23075" spans="1:2" x14ac:dyDescent="0.25">
      <c r="A23075" s="1">
        <v>42903.022916666669</v>
      </c>
      <c r="B23075" s="2">
        <v>15.806879151061002</v>
      </c>
    </row>
    <row r="23076" spans="1:2" x14ac:dyDescent="0.25">
      <c r="A23076" s="1">
        <v>42903.023611111108</v>
      </c>
      <c r="B23076" s="2">
        <v>25.214842304142561</v>
      </c>
    </row>
    <row r="23077" spans="1:2" x14ac:dyDescent="0.25">
      <c r="A23077" s="1">
        <v>42903.024305555555</v>
      </c>
      <c r="B23077" s="2">
        <v>6.1555505169613749</v>
      </c>
    </row>
    <row r="23078" spans="1:2" x14ac:dyDescent="0.25">
      <c r="A23078" s="1">
        <v>42903.025000000001</v>
      </c>
      <c r="B23078" s="2">
        <v>1.5342483493227823</v>
      </c>
    </row>
    <row r="23079" spans="1:2" x14ac:dyDescent="0.25">
      <c r="A23079" s="1">
        <v>42903.025694444441</v>
      </c>
      <c r="B23079" s="2">
        <v>3.3033861215032325</v>
      </c>
    </row>
    <row r="23080" spans="1:2" x14ac:dyDescent="0.25">
      <c r="A23080" s="1">
        <v>42903.026388888888</v>
      </c>
      <c r="B23080" s="2">
        <v>6.8308115714113224</v>
      </c>
    </row>
    <row r="23081" spans="1:2" x14ac:dyDescent="0.25">
      <c r="A23081" s="1">
        <v>42903.027083333334</v>
      </c>
      <c r="B23081" s="2">
        <v>18.894651634501255</v>
      </c>
    </row>
    <row r="23082" spans="1:2" x14ac:dyDescent="0.25">
      <c r="A23082" s="1">
        <v>42903.027777777781</v>
      </c>
      <c r="B23082" s="2">
        <v>25.200657676000748</v>
      </c>
    </row>
    <row r="23083" spans="1:2" x14ac:dyDescent="0.25">
      <c r="A23083" s="1">
        <v>42903.02847222222</v>
      </c>
      <c r="B23083" s="2">
        <v>26.456773826472634</v>
      </c>
    </row>
    <row r="23084" spans="1:2" x14ac:dyDescent="0.25">
      <c r="A23084" s="1">
        <v>42903.029166666667</v>
      </c>
      <c r="B23084" s="2">
        <v>43.214988435079185</v>
      </c>
    </row>
    <row r="23085" spans="1:2" x14ac:dyDescent="0.25">
      <c r="A23085" s="1">
        <v>42903.029861111114</v>
      </c>
      <c r="B23085" s="2">
        <v>37.132482237703513</v>
      </c>
    </row>
    <row r="23086" spans="1:2" x14ac:dyDescent="0.25">
      <c r="A23086" s="1">
        <v>42903.030555555553</v>
      </c>
      <c r="B23086" s="2">
        <v>43.215106346577521</v>
      </c>
    </row>
    <row r="23087" spans="1:2" x14ac:dyDescent="0.25">
      <c r="A23087" s="1">
        <v>42903.03125</v>
      </c>
      <c r="B23087" s="2">
        <v>32.115902923262425</v>
      </c>
    </row>
    <row r="23088" spans="1:2" x14ac:dyDescent="0.25">
      <c r="A23088" s="1">
        <v>42903.031944444447</v>
      </c>
      <c r="B23088" s="2">
        <v>31.959793937003997</v>
      </c>
    </row>
    <row r="23089" spans="1:2" x14ac:dyDescent="0.25">
      <c r="A23089" s="1">
        <v>42903.032638888886</v>
      </c>
      <c r="B23089" s="2">
        <v>35.168577518555203</v>
      </c>
    </row>
    <row r="23090" spans="1:2" x14ac:dyDescent="0.25">
      <c r="A23090" s="1">
        <v>42903.033333333333</v>
      </c>
      <c r="B23090" s="2">
        <v>38.55072161779681</v>
      </c>
    </row>
    <row r="23091" spans="1:2" x14ac:dyDescent="0.25">
      <c r="A23091" s="1">
        <v>42903.03402777778</v>
      </c>
      <c r="B23091" s="2">
        <v>47.102020750254454</v>
      </c>
    </row>
    <row r="23092" spans="1:2" x14ac:dyDescent="0.25">
      <c r="A23092" s="1">
        <v>42903.034722222219</v>
      </c>
      <c r="B23092" s="2">
        <v>32.574162202934772</v>
      </c>
    </row>
    <row r="23093" spans="1:2" x14ac:dyDescent="0.25">
      <c r="A23093" s="1">
        <v>42903.035416666666</v>
      </c>
      <c r="B23093" s="2">
        <v>36.453986124146226</v>
      </c>
    </row>
    <row r="23094" spans="1:2" x14ac:dyDescent="0.25">
      <c r="A23094" s="1">
        <v>42903.036111111112</v>
      </c>
      <c r="B23094" s="2">
        <v>45.352537192146698</v>
      </c>
    </row>
    <row r="23095" spans="1:2" x14ac:dyDescent="0.25">
      <c r="A23095" s="1">
        <v>42903.036805555559</v>
      </c>
      <c r="B23095" s="2">
        <v>54.499205663546064</v>
      </c>
    </row>
    <row r="23096" spans="1:2" x14ac:dyDescent="0.25">
      <c r="A23096" s="1">
        <v>42903.037499999999</v>
      </c>
      <c r="B23096" s="2">
        <v>42.99858771220606</v>
      </c>
    </row>
    <row r="23097" spans="1:2" x14ac:dyDescent="0.25">
      <c r="A23097" s="1">
        <v>42903.038194444445</v>
      </c>
      <c r="B23097" s="2">
        <v>58.637437177344694</v>
      </c>
    </row>
    <row r="23098" spans="1:2" x14ac:dyDescent="0.25">
      <c r="A23098" s="1">
        <v>42903.038888888892</v>
      </c>
      <c r="B23098" s="2">
        <v>59.303656917381645</v>
      </c>
    </row>
    <row r="23099" spans="1:2" x14ac:dyDescent="0.25">
      <c r="A23099" s="1">
        <v>42903.039583333331</v>
      </c>
      <c r="B23099" s="2">
        <v>56.444260128731067</v>
      </c>
    </row>
    <row r="23100" spans="1:2" x14ac:dyDescent="0.25">
      <c r="A23100" s="1">
        <v>42903.040277777778</v>
      </c>
      <c r="B23100" s="2">
        <v>50.182960498909232</v>
      </c>
    </row>
    <row r="23101" spans="1:2" x14ac:dyDescent="0.25">
      <c r="A23101" s="1">
        <v>42903.040972222225</v>
      </c>
      <c r="B23101" s="2">
        <v>37.123433614536772</v>
      </c>
    </row>
    <row r="23102" spans="1:2" x14ac:dyDescent="0.25">
      <c r="A23102" s="1">
        <v>42903.041666666664</v>
      </c>
      <c r="B23102" s="2">
        <v>32.586034770721263</v>
      </c>
    </row>
    <row r="23103" spans="1:2" x14ac:dyDescent="0.25">
      <c r="A23103" s="1">
        <v>42903.042361111111</v>
      </c>
      <c r="B23103" s="2">
        <v>17.060718526096995</v>
      </c>
    </row>
    <row r="23104" spans="1:2" x14ac:dyDescent="0.25">
      <c r="A23104" s="1">
        <v>42903.043055555558</v>
      </c>
      <c r="B23104" s="2">
        <v>20.304447936779372</v>
      </c>
    </row>
    <row r="23105" spans="1:2" x14ac:dyDescent="0.25">
      <c r="A23105" s="1">
        <v>42903.043749999997</v>
      </c>
      <c r="B23105" s="2">
        <v>19.33510661085214</v>
      </c>
    </row>
    <row r="23106" spans="1:2" x14ac:dyDescent="0.25">
      <c r="A23106" s="1">
        <v>42903.044444444444</v>
      </c>
      <c r="B23106" s="2">
        <v>27.565119287264437</v>
      </c>
    </row>
    <row r="23107" spans="1:2" x14ac:dyDescent="0.25">
      <c r="A23107" s="1">
        <v>42903.045138888891</v>
      </c>
      <c r="B23107" s="2">
        <v>39.414243116793905</v>
      </c>
    </row>
    <row r="23108" spans="1:2" x14ac:dyDescent="0.25">
      <c r="A23108" s="1">
        <v>42903.04583333333</v>
      </c>
      <c r="B23108" s="2">
        <v>30.473459520588708</v>
      </c>
    </row>
    <row r="23109" spans="1:2" x14ac:dyDescent="0.25">
      <c r="A23109" s="1">
        <v>42903.046527777777</v>
      </c>
      <c r="B23109" s="2">
        <v>33.548282401173005</v>
      </c>
    </row>
    <row r="23110" spans="1:2" x14ac:dyDescent="0.25">
      <c r="A23110" s="1">
        <v>42903.047222222223</v>
      </c>
      <c r="B23110" s="2">
        <v>32.354348916429927</v>
      </c>
    </row>
    <row r="23111" spans="1:2" x14ac:dyDescent="0.25">
      <c r="A23111" s="1">
        <v>42903.04791666667</v>
      </c>
      <c r="B23111" s="2">
        <v>30.043180267307132</v>
      </c>
    </row>
    <row r="23112" spans="1:2" x14ac:dyDescent="0.25">
      <c r="A23112" s="1">
        <v>42903.048611111109</v>
      </c>
      <c r="B23112" s="2">
        <v>23.611313020437471</v>
      </c>
    </row>
    <row r="23113" spans="1:2" x14ac:dyDescent="0.25">
      <c r="A23113" s="1">
        <v>42903.049305555556</v>
      </c>
      <c r="B23113" s="2">
        <v>26.831175756643642</v>
      </c>
    </row>
    <row r="23114" spans="1:2" x14ac:dyDescent="0.25">
      <c r="A23114" s="1">
        <v>42903.05</v>
      </c>
      <c r="B23114" s="2">
        <v>24.777275573512693</v>
      </c>
    </row>
    <row r="23115" spans="1:2" x14ac:dyDescent="0.25">
      <c r="A23115" s="1">
        <v>42903.050694444442</v>
      </c>
      <c r="B23115" s="2">
        <v>24.456278916197576</v>
      </c>
    </row>
    <row r="23116" spans="1:2" x14ac:dyDescent="0.25">
      <c r="A23116" s="1">
        <v>42903.051388888889</v>
      </c>
      <c r="B23116" s="2">
        <v>24.250531639476929</v>
      </c>
    </row>
    <row r="23117" spans="1:2" x14ac:dyDescent="0.25">
      <c r="A23117" s="1">
        <v>42903.052083333336</v>
      </c>
      <c r="B23117" s="2">
        <v>27.466412603771701</v>
      </c>
    </row>
    <row r="23118" spans="1:2" x14ac:dyDescent="0.25">
      <c r="A23118" s="1">
        <v>42903.052777777775</v>
      </c>
      <c r="B23118" s="2">
        <v>28.944925520002531</v>
      </c>
    </row>
    <row r="23119" spans="1:2" x14ac:dyDescent="0.25">
      <c r="A23119" s="1">
        <v>42903.053472222222</v>
      </c>
      <c r="B23119" s="2">
        <v>24.393018568115561</v>
      </c>
    </row>
    <row r="23120" spans="1:2" x14ac:dyDescent="0.25">
      <c r="A23120" s="1">
        <v>42903.054166666669</v>
      </c>
      <c r="B23120" s="2">
        <v>8.8194085934354618</v>
      </c>
    </row>
    <row r="23121" spans="1:2" x14ac:dyDescent="0.25">
      <c r="A23121" s="1">
        <v>42903.054861111108</v>
      </c>
      <c r="B23121" s="2">
        <v>7.4113369957058843</v>
      </c>
    </row>
    <row r="23122" spans="1:2" x14ac:dyDescent="0.25">
      <c r="A23122" s="1">
        <v>42903.055555555555</v>
      </c>
      <c r="B23122" s="2">
        <v>3.3746585647963609</v>
      </c>
    </row>
    <row r="23123" spans="1:2" x14ac:dyDescent="0.25">
      <c r="A23123" s="1">
        <v>42903.056250000001</v>
      </c>
      <c r="B23123" s="2">
        <v>-8.0553557782991749</v>
      </c>
    </row>
    <row r="23124" spans="1:2" x14ac:dyDescent="0.25">
      <c r="A23124" s="1">
        <v>42903.056944444441</v>
      </c>
      <c r="B23124" s="2">
        <v>1.8923995984330153</v>
      </c>
    </row>
    <row r="23125" spans="1:2" x14ac:dyDescent="0.25">
      <c r="A23125" s="1">
        <v>42903.057638888888</v>
      </c>
      <c r="B23125" s="2">
        <v>6.8128101232539242</v>
      </c>
    </row>
    <row r="23126" spans="1:2" x14ac:dyDescent="0.25">
      <c r="A23126" s="1">
        <v>42903.058333333334</v>
      </c>
      <c r="B23126" s="2">
        <v>4.4159079645876771</v>
      </c>
    </row>
    <row r="23127" spans="1:2" x14ac:dyDescent="0.25">
      <c r="A23127" s="1">
        <v>42903.059027777781</v>
      </c>
      <c r="B23127" s="2">
        <v>10.422520732442596</v>
      </c>
    </row>
    <row r="23128" spans="1:2" x14ac:dyDescent="0.25">
      <c r="A23128" s="1">
        <v>42903.05972222222</v>
      </c>
      <c r="B23128" s="2">
        <v>8.3982930440824326</v>
      </c>
    </row>
    <row r="23129" spans="1:2" x14ac:dyDescent="0.25">
      <c r="A23129" s="1">
        <v>42903.060416666667</v>
      </c>
      <c r="B23129" s="2">
        <v>13.228210947292004</v>
      </c>
    </row>
    <row r="23130" spans="1:2" x14ac:dyDescent="0.25">
      <c r="A23130" s="1">
        <v>42903.061111111114</v>
      </c>
      <c r="B23130" s="2">
        <v>21.914694852363997</v>
      </c>
    </row>
    <row r="23131" spans="1:2" x14ac:dyDescent="0.25">
      <c r="A23131" s="1">
        <v>42903.061805555553</v>
      </c>
      <c r="B23131" s="2">
        <v>23.034027505502067</v>
      </c>
    </row>
    <row r="23132" spans="1:2" x14ac:dyDescent="0.25">
      <c r="A23132" s="1">
        <v>42903.0625</v>
      </c>
      <c r="B23132" s="2">
        <v>18.58505564744361</v>
      </c>
    </row>
    <row r="23133" spans="1:2" x14ac:dyDescent="0.25">
      <c r="A23133" s="1">
        <v>42903.063194444447</v>
      </c>
      <c r="B23133" s="2">
        <v>25.229029050764801</v>
      </c>
    </row>
    <row r="23134" spans="1:2" x14ac:dyDescent="0.25">
      <c r="A23134" s="1">
        <v>42903.063888888886</v>
      </c>
      <c r="B23134" s="2">
        <v>22.340844941521937</v>
      </c>
    </row>
    <row r="23135" spans="1:2" x14ac:dyDescent="0.25">
      <c r="A23135" s="1">
        <v>42903.064583333333</v>
      </c>
      <c r="B23135" s="2">
        <v>24.228209482693636</v>
      </c>
    </row>
    <row r="23136" spans="1:2" x14ac:dyDescent="0.25">
      <c r="A23136" s="1">
        <v>42903.06527777778</v>
      </c>
      <c r="B23136" s="2">
        <v>33.747941916634836</v>
      </c>
    </row>
    <row r="23137" spans="1:2" x14ac:dyDescent="0.25">
      <c r="A23137" s="1">
        <v>42903.065972222219</v>
      </c>
      <c r="B23137" s="2">
        <v>23.735006147417394</v>
      </c>
    </row>
    <row r="23138" spans="1:2" x14ac:dyDescent="0.25">
      <c r="A23138" s="1">
        <v>42903.066666666666</v>
      </c>
      <c r="B23138" s="2">
        <v>32.382100100662498</v>
      </c>
    </row>
    <row r="23139" spans="1:2" x14ac:dyDescent="0.25">
      <c r="A23139" s="1">
        <v>42903.067361111112</v>
      </c>
      <c r="B23139" s="2">
        <v>26.072795490316153</v>
      </c>
    </row>
    <row r="23140" spans="1:2" x14ac:dyDescent="0.25">
      <c r="A23140" s="1">
        <v>42903.068055555559</v>
      </c>
      <c r="B23140" s="2">
        <v>35.432869422441094</v>
      </c>
    </row>
    <row r="23141" spans="1:2" x14ac:dyDescent="0.25">
      <c r="A23141" s="1">
        <v>42903.068749999999</v>
      </c>
      <c r="B23141" s="2">
        <v>47.101386884599442</v>
      </c>
    </row>
    <row r="23142" spans="1:2" x14ac:dyDescent="0.25">
      <c r="A23142" s="1">
        <v>42903.069444444445</v>
      </c>
      <c r="B23142" s="2">
        <v>34.405163314697468</v>
      </c>
    </row>
    <row r="23143" spans="1:2" x14ac:dyDescent="0.25">
      <c r="A23143" s="1">
        <v>42903.070138888892</v>
      </c>
      <c r="B23143" s="2">
        <v>44.152311096420455</v>
      </c>
    </row>
    <row r="23144" spans="1:2" x14ac:dyDescent="0.25">
      <c r="A23144" s="1">
        <v>42903.070833333331</v>
      </c>
      <c r="B23144" s="2">
        <v>32.380816255843094</v>
      </c>
    </row>
    <row r="23145" spans="1:2" x14ac:dyDescent="0.25">
      <c r="A23145" s="1">
        <v>42903.071527777778</v>
      </c>
      <c r="B23145" s="2">
        <v>30.917706618974627</v>
      </c>
    </row>
    <row r="23146" spans="1:2" x14ac:dyDescent="0.25">
      <c r="A23146" s="1">
        <v>42903.072222222225</v>
      </c>
      <c r="B23146" s="2">
        <v>34.872689346761035</v>
      </c>
    </row>
    <row r="23147" spans="1:2" x14ac:dyDescent="0.25">
      <c r="A23147" s="1">
        <v>42903.072916666664</v>
      </c>
      <c r="B23147" s="2">
        <v>34.251430896515863</v>
      </c>
    </row>
    <row r="23148" spans="1:2" x14ac:dyDescent="0.25">
      <c r="A23148" s="1">
        <v>42903.073611111111</v>
      </c>
      <c r="B23148" s="2">
        <v>38.128350875701777</v>
      </c>
    </row>
    <row r="23149" spans="1:2" x14ac:dyDescent="0.25">
      <c r="A23149" s="1">
        <v>42903.074305555558</v>
      </c>
      <c r="B23149" s="2">
        <v>43.371748916967775</v>
      </c>
    </row>
    <row r="23150" spans="1:2" x14ac:dyDescent="0.25">
      <c r="A23150" s="1">
        <v>42903.074999999997</v>
      </c>
      <c r="B23150" s="2">
        <v>43.154470601101636</v>
      </c>
    </row>
    <row r="23151" spans="1:2" x14ac:dyDescent="0.25">
      <c r="A23151" s="1">
        <v>42903.075694444444</v>
      </c>
      <c r="B23151" s="2">
        <v>39.740407675282043</v>
      </c>
    </row>
    <row r="23152" spans="1:2" x14ac:dyDescent="0.25">
      <c r="A23152" s="1">
        <v>42903.076388888891</v>
      </c>
      <c r="B23152" s="2">
        <v>44.730762817731978</v>
      </c>
    </row>
    <row r="23153" spans="1:2" x14ac:dyDescent="0.25">
      <c r="A23153" s="1">
        <v>42903.07708333333</v>
      </c>
      <c r="B23153" s="2">
        <v>44.054723745345839</v>
      </c>
    </row>
    <row r="23154" spans="1:2" x14ac:dyDescent="0.25">
      <c r="A23154" s="1">
        <v>42903.077777777777</v>
      </c>
      <c r="B23154" s="2">
        <v>37.430890839342219</v>
      </c>
    </row>
    <row r="23155" spans="1:2" x14ac:dyDescent="0.25">
      <c r="A23155" s="1">
        <v>42903.078472222223</v>
      </c>
      <c r="B23155" s="2">
        <v>14.96158463730826</v>
      </c>
    </row>
    <row r="23156" spans="1:2" x14ac:dyDescent="0.25">
      <c r="A23156" s="1">
        <v>42903.07916666667</v>
      </c>
      <c r="B23156" s="2">
        <v>10.813930636172881</v>
      </c>
    </row>
    <row r="23157" spans="1:2" x14ac:dyDescent="0.25">
      <c r="A23157" s="1">
        <v>42903.079861111109</v>
      </c>
      <c r="B23157" s="2">
        <v>16.551318913170448</v>
      </c>
    </row>
    <row r="23158" spans="1:2" x14ac:dyDescent="0.25">
      <c r="A23158" s="1">
        <v>42903.080555555556</v>
      </c>
      <c r="B23158" s="2">
        <v>5.429275464375193</v>
      </c>
    </row>
    <row r="23159" spans="1:2" x14ac:dyDescent="0.25">
      <c r="A23159" s="1">
        <v>42903.081250000003</v>
      </c>
      <c r="B23159" s="2">
        <v>10.095007701447079</v>
      </c>
    </row>
    <row r="23160" spans="1:2" x14ac:dyDescent="0.25">
      <c r="A23160" s="1">
        <v>42903.081944444442</v>
      </c>
      <c r="B23160" s="2">
        <v>9.768377507982466</v>
      </c>
    </row>
    <row r="23161" spans="1:2" x14ac:dyDescent="0.25">
      <c r="A23161" s="1">
        <v>42903.082638888889</v>
      </c>
      <c r="B23161" s="2">
        <v>8.0439883506041951</v>
      </c>
    </row>
    <row r="23162" spans="1:2" x14ac:dyDescent="0.25">
      <c r="A23162" s="1">
        <v>42903.083333333336</v>
      </c>
      <c r="B23162" s="2">
        <v>14.723978937547265</v>
      </c>
    </row>
    <row r="23163" spans="1:2" x14ac:dyDescent="0.25">
      <c r="A23163" s="1">
        <v>42903.084027777775</v>
      </c>
      <c r="B23163" s="2">
        <v>21.426429181810818</v>
      </c>
    </row>
    <row r="23164" spans="1:2" x14ac:dyDescent="0.25">
      <c r="A23164" s="1">
        <v>42903.084722222222</v>
      </c>
      <c r="B23164" s="2">
        <v>29.178707897464726</v>
      </c>
    </row>
    <row r="23165" spans="1:2" x14ac:dyDescent="0.25">
      <c r="A23165" s="1">
        <v>42903.085416666669</v>
      </c>
      <c r="B23165" s="2">
        <v>35.238817542059891</v>
      </c>
    </row>
    <row r="23166" spans="1:2" x14ac:dyDescent="0.25">
      <c r="A23166" s="1">
        <v>42903.086111111108</v>
      </c>
      <c r="B23166" s="2">
        <v>31.394605381365789</v>
      </c>
    </row>
    <row r="23167" spans="1:2" x14ac:dyDescent="0.25">
      <c r="A23167" s="1">
        <v>42903.086805555555</v>
      </c>
      <c r="B23167" s="2">
        <v>35.415350024747504</v>
      </c>
    </row>
    <row r="23168" spans="1:2" x14ac:dyDescent="0.25">
      <c r="A23168" s="1">
        <v>42903.087500000001</v>
      </c>
      <c r="B23168" s="2">
        <v>30.490694217470203</v>
      </c>
    </row>
    <row r="23169" spans="1:2" x14ac:dyDescent="0.25">
      <c r="A23169" s="1">
        <v>42903.088194444441</v>
      </c>
      <c r="B23169" s="2">
        <v>25.959905104667509</v>
      </c>
    </row>
    <row r="23170" spans="1:2" x14ac:dyDescent="0.25">
      <c r="A23170" s="1">
        <v>42903.088888888888</v>
      </c>
      <c r="B23170" s="2">
        <v>32.856315306944694</v>
      </c>
    </row>
    <row r="23171" spans="1:2" x14ac:dyDescent="0.25">
      <c r="A23171" s="1">
        <v>42903.089583333334</v>
      </c>
      <c r="B23171" s="2">
        <v>39.180917524297548</v>
      </c>
    </row>
    <row r="23172" spans="1:2" x14ac:dyDescent="0.25">
      <c r="A23172" s="1">
        <v>42903.090277777781</v>
      </c>
      <c r="B23172" s="2">
        <v>52.557122762241242</v>
      </c>
    </row>
    <row r="23173" spans="1:2" x14ac:dyDescent="0.25">
      <c r="A23173" s="1">
        <v>42903.09097222222</v>
      </c>
      <c r="B23173" s="2">
        <v>33.869712547049858</v>
      </c>
    </row>
    <row r="23174" spans="1:2" x14ac:dyDescent="0.25">
      <c r="A23174" s="1">
        <v>42903.091666666667</v>
      </c>
      <c r="B23174" s="2">
        <v>31.142441735928877</v>
      </c>
    </row>
    <row r="23175" spans="1:2" x14ac:dyDescent="0.25">
      <c r="A23175" s="1">
        <v>42903.092361111114</v>
      </c>
      <c r="B23175" s="2">
        <v>38.573147210591806</v>
      </c>
    </row>
    <row r="23176" spans="1:2" x14ac:dyDescent="0.25">
      <c r="A23176" s="1">
        <v>42903.093055555553</v>
      </c>
      <c r="B23176" s="2">
        <v>36.813479320453673</v>
      </c>
    </row>
    <row r="23177" spans="1:2" x14ac:dyDescent="0.25">
      <c r="A23177" s="1">
        <v>42903.09375</v>
      </c>
      <c r="B23177" s="2">
        <v>56.137820568279132</v>
      </c>
    </row>
    <row r="23178" spans="1:2" x14ac:dyDescent="0.25">
      <c r="A23178" s="1">
        <v>42903.094444444447</v>
      </c>
      <c r="B23178" s="2">
        <v>55.613859859886965</v>
      </c>
    </row>
    <row r="23179" spans="1:2" x14ac:dyDescent="0.25">
      <c r="A23179" s="1">
        <v>42903.095138888886</v>
      </c>
      <c r="B23179" s="2">
        <v>68.955297827485865</v>
      </c>
    </row>
    <row r="23180" spans="1:2" x14ac:dyDescent="0.25">
      <c r="A23180" s="1">
        <v>42903.095833333333</v>
      </c>
      <c r="B23180" s="2">
        <v>55.631107192874573</v>
      </c>
    </row>
    <row r="23181" spans="1:2" x14ac:dyDescent="0.25">
      <c r="A23181" s="1">
        <v>42903.09652777778</v>
      </c>
      <c r="B23181" s="2">
        <v>41.829494616738522</v>
      </c>
    </row>
    <row r="23182" spans="1:2" x14ac:dyDescent="0.25">
      <c r="A23182" s="1">
        <v>42903.097222222219</v>
      </c>
      <c r="B23182" s="2">
        <v>32.09760491779889</v>
      </c>
    </row>
    <row r="23183" spans="1:2" x14ac:dyDescent="0.25">
      <c r="A23183" s="1">
        <v>42903.097916666666</v>
      </c>
      <c r="B23183" s="2">
        <v>17.488469996400333</v>
      </c>
    </row>
    <row r="23184" spans="1:2" x14ac:dyDescent="0.25">
      <c r="A23184" s="1">
        <v>42903.098611111112</v>
      </c>
      <c r="B23184" s="2">
        <v>8.0770432899240401</v>
      </c>
    </row>
    <row r="23185" spans="1:2" x14ac:dyDescent="0.25">
      <c r="A23185" s="1">
        <v>42903.099305555559</v>
      </c>
      <c r="B23185" s="2">
        <v>11.231754773141196</v>
      </c>
    </row>
    <row r="23186" spans="1:2" x14ac:dyDescent="0.25">
      <c r="A23186" s="1">
        <v>42903.1</v>
      </c>
      <c r="B23186" s="2">
        <v>10.523818518188394</v>
      </c>
    </row>
    <row r="23187" spans="1:2" x14ac:dyDescent="0.25">
      <c r="A23187" s="1">
        <v>42903.100694444445</v>
      </c>
      <c r="B23187" s="2">
        <v>13.469452803362705</v>
      </c>
    </row>
    <row r="23188" spans="1:2" x14ac:dyDescent="0.25">
      <c r="A23188" s="1">
        <v>42903.101388888892</v>
      </c>
      <c r="B23188" s="2">
        <v>13.583526770638612</v>
      </c>
    </row>
    <row r="23189" spans="1:2" x14ac:dyDescent="0.25">
      <c r="A23189" s="1">
        <v>42903.102083333331</v>
      </c>
      <c r="B23189" s="2">
        <v>8.8214599091191008</v>
      </c>
    </row>
    <row r="23190" spans="1:2" x14ac:dyDescent="0.25">
      <c r="A23190" s="1">
        <v>42903.102777777778</v>
      </c>
      <c r="B23190" s="2">
        <v>2.7389189900927402</v>
      </c>
    </row>
    <row r="23191" spans="1:2" x14ac:dyDescent="0.25">
      <c r="A23191" s="1">
        <v>42903.103472222225</v>
      </c>
      <c r="B23191" s="2">
        <v>-2.9987115643608075</v>
      </c>
    </row>
    <row r="23192" spans="1:2" x14ac:dyDescent="0.25">
      <c r="A23192" s="1">
        <v>42903.104166666664</v>
      </c>
      <c r="B23192" s="2">
        <v>-11.443642181518953</v>
      </c>
    </row>
    <row r="23193" spans="1:2" x14ac:dyDescent="0.25">
      <c r="A23193" s="1">
        <v>42903.104861111111</v>
      </c>
      <c r="B23193" s="2">
        <v>-12.122209725614328</v>
      </c>
    </row>
    <row r="23194" spans="1:2" x14ac:dyDescent="0.25">
      <c r="A23194" s="1">
        <v>42903.105555555558</v>
      </c>
      <c r="B23194" s="2">
        <v>-17.387778926760561</v>
      </c>
    </row>
    <row r="23195" spans="1:2" x14ac:dyDescent="0.25">
      <c r="A23195" s="1">
        <v>42903.106249999997</v>
      </c>
      <c r="B23195" s="2">
        <v>-17.979367580221151</v>
      </c>
    </row>
    <row r="23196" spans="1:2" x14ac:dyDescent="0.25">
      <c r="A23196" s="1">
        <v>42903.106944444444</v>
      </c>
      <c r="B23196" s="2">
        <v>-16.210479537240946</v>
      </c>
    </row>
    <row r="23197" spans="1:2" x14ac:dyDescent="0.25">
      <c r="A23197" s="1">
        <v>42903.107638888891</v>
      </c>
      <c r="B23197" s="2">
        <v>-20.937704347429097</v>
      </c>
    </row>
    <row r="23198" spans="1:2" x14ac:dyDescent="0.25">
      <c r="A23198" s="1">
        <v>42903.10833333333</v>
      </c>
      <c r="B23198" s="2">
        <v>-10.822641710764341</v>
      </c>
    </row>
    <row r="23199" spans="1:2" x14ac:dyDescent="0.25">
      <c r="A23199" s="1">
        <v>42903.109027777777</v>
      </c>
      <c r="B23199" s="2">
        <v>-3.910595427500084</v>
      </c>
    </row>
    <row r="23200" spans="1:2" x14ac:dyDescent="0.25">
      <c r="A23200" s="1">
        <v>42903.109722222223</v>
      </c>
      <c r="B23200" s="2">
        <v>-20.864142592610246</v>
      </c>
    </row>
    <row r="23201" spans="1:2" x14ac:dyDescent="0.25">
      <c r="A23201" s="1">
        <v>42903.11041666667</v>
      </c>
      <c r="B23201" s="2">
        <v>-16.177902154851473</v>
      </c>
    </row>
    <row r="23202" spans="1:2" x14ac:dyDescent="0.25">
      <c r="A23202" s="1">
        <v>42903.111111111109</v>
      </c>
      <c r="B23202" s="2">
        <v>-13.902915351680713</v>
      </c>
    </row>
    <row r="23203" spans="1:2" x14ac:dyDescent="0.25">
      <c r="A23203" s="1">
        <v>42903.111805555556</v>
      </c>
      <c r="B23203" s="2">
        <v>-11.059661193541251</v>
      </c>
    </row>
    <row r="23204" spans="1:2" x14ac:dyDescent="0.25">
      <c r="A23204" s="1">
        <v>42903.112500000003</v>
      </c>
      <c r="B23204" s="2">
        <v>-16.718763522534086</v>
      </c>
    </row>
    <row r="23205" spans="1:2" x14ac:dyDescent="0.25">
      <c r="A23205" s="1">
        <v>42903.113194444442</v>
      </c>
      <c r="B23205" s="2">
        <v>-23.068624158704189</v>
      </c>
    </row>
    <row r="23206" spans="1:2" x14ac:dyDescent="0.25">
      <c r="A23206" s="1">
        <v>42903.113888888889</v>
      </c>
      <c r="B23206" s="2">
        <v>-26.430966107696683</v>
      </c>
    </row>
    <row r="23207" spans="1:2" x14ac:dyDescent="0.25">
      <c r="A23207" s="1">
        <v>42903.114583333336</v>
      </c>
      <c r="B23207" s="2">
        <v>-20.544324214277246</v>
      </c>
    </row>
    <row r="23208" spans="1:2" x14ac:dyDescent="0.25">
      <c r="A23208" s="1">
        <v>42903.115277777775</v>
      </c>
      <c r="B23208" s="2">
        <v>-28.366750999300955</v>
      </c>
    </row>
    <row r="23209" spans="1:2" x14ac:dyDescent="0.25">
      <c r="A23209" s="1">
        <v>42903.115972222222</v>
      </c>
      <c r="B23209" s="2">
        <v>-26.8679092948747</v>
      </c>
    </row>
    <row r="23210" spans="1:2" x14ac:dyDescent="0.25">
      <c r="A23210" s="1">
        <v>42903.116666666669</v>
      </c>
      <c r="B23210" s="2">
        <v>-22.33361859819755</v>
      </c>
    </row>
    <row r="23211" spans="1:2" x14ac:dyDescent="0.25">
      <c r="A23211" s="1">
        <v>42903.117361111108</v>
      </c>
      <c r="B23211" s="2">
        <v>-32.997881987268919</v>
      </c>
    </row>
    <row r="23212" spans="1:2" x14ac:dyDescent="0.25">
      <c r="A23212" s="1">
        <v>42903.118055555555</v>
      </c>
      <c r="B23212" s="2">
        <v>-43.776374220042875</v>
      </c>
    </row>
    <row r="23213" spans="1:2" x14ac:dyDescent="0.25">
      <c r="A23213" s="1">
        <v>42903.118750000001</v>
      </c>
      <c r="B23213" s="2">
        <v>-34.260599220907899</v>
      </c>
    </row>
    <row r="23214" spans="1:2" x14ac:dyDescent="0.25">
      <c r="A23214" s="1">
        <v>42903.119444444441</v>
      </c>
      <c r="B23214" s="2">
        <v>-42.511960595235969</v>
      </c>
    </row>
    <row r="23215" spans="1:2" x14ac:dyDescent="0.25">
      <c r="A23215" s="1">
        <v>42903.120138888888</v>
      </c>
      <c r="B23215" s="2">
        <v>-40.049003552854025</v>
      </c>
    </row>
    <row r="23216" spans="1:2" x14ac:dyDescent="0.25">
      <c r="A23216" s="1">
        <v>42903.120833333334</v>
      </c>
      <c r="B23216" s="2">
        <v>-54.174119189030414</v>
      </c>
    </row>
    <row r="23217" spans="1:2" x14ac:dyDescent="0.25">
      <c r="A23217" s="1">
        <v>42903.121527777781</v>
      </c>
      <c r="B23217" s="2">
        <v>-57.606394879197858</v>
      </c>
    </row>
    <row r="23218" spans="1:2" x14ac:dyDescent="0.25">
      <c r="A23218" s="1">
        <v>42903.12222222222</v>
      </c>
      <c r="B23218" s="2">
        <v>-55.528890545701145</v>
      </c>
    </row>
    <row r="23219" spans="1:2" x14ac:dyDescent="0.25">
      <c r="A23219" s="1">
        <v>42903.122916666667</v>
      </c>
      <c r="B23219" s="2">
        <v>-63.496005122126853</v>
      </c>
    </row>
    <row r="23220" spans="1:2" x14ac:dyDescent="0.25">
      <c r="A23220" s="1">
        <v>42903.123611111114</v>
      </c>
      <c r="B23220" s="2">
        <v>-62.932236108977428</v>
      </c>
    </row>
    <row r="23221" spans="1:2" x14ac:dyDescent="0.25">
      <c r="A23221" s="1">
        <v>42903.124305555553</v>
      </c>
      <c r="B23221" s="2">
        <v>-73.197163353355919</v>
      </c>
    </row>
    <row r="23222" spans="1:2" x14ac:dyDescent="0.25">
      <c r="A23222" s="1">
        <v>42903.125</v>
      </c>
      <c r="B23222" s="2">
        <v>-69.753324240791457</v>
      </c>
    </row>
    <row r="23223" spans="1:2" x14ac:dyDescent="0.25">
      <c r="A23223" s="1">
        <v>42903.125694444447</v>
      </c>
      <c r="B23223" s="2">
        <v>-70.802585943322626</v>
      </c>
    </row>
    <row r="23224" spans="1:2" x14ac:dyDescent="0.25">
      <c r="A23224" s="1">
        <v>42903.126388888886</v>
      </c>
      <c r="B23224" s="2">
        <v>-67.96743340110406</v>
      </c>
    </row>
    <row r="23225" spans="1:2" x14ac:dyDescent="0.25">
      <c r="A23225" s="1">
        <v>42903.127083333333</v>
      </c>
      <c r="B23225" s="2">
        <v>-70.193340113922019</v>
      </c>
    </row>
    <row r="23226" spans="1:2" x14ac:dyDescent="0.25">
      <c r="A23226" s="1">
        <v>42903.12777777778</v>
      </c>
      <c r="B23226" s="2">
        <v>-73.950890567468008</v>
      </c>
    </row>
    <row r="23227" spans="1:2" x14ac:dyDescent="0.25">
      <c r="A23227" s="1">
        <v>42903.128472222219</v>
      </c>
      <c r="B23227" s="2">
        <v>-61.322988280000089</v>
      </c>
    </row>
    <row r="23228" spans="1:2" x14ac:dyDescent="0.25">
      <c r="A23228" s="1">
        <v>42903.129166666666</v>
      </c>
      <c r="B23228" s="2">
        <v>-64.821627625842424</v>
      </c>
    </row>
    <row r="23229" spans="1:2" x14ac:dyDescent="0.25">
      <c r="A23229" s="1">
        <v>42903.129861111112</v>
      </c>
      <c r="B23229" s="2">
        <v>-58.689382832941675</v>
      </c>
    </row>
    <row r="23230" spans="1:2" x14ac:dyDescent="0.25">
      <c r="A23230" s="1">
        <v>42903.130555555559</v>
      </c>
      <c r="B23230" s="2">
        <v>-63.206738104574228</v>
      </c>
    </row>
    <row r="23231" spans="1:2" x14ac:dyDescent="0.25">
      <c r="A23231" s="1">
        <v>42903.131249999999</v>
      </c>
      <c r="B23231" s="2">
        <v>-76.46584173982265</v>
      </c>
    </row>
    <row r="23232" spans="1:2" x14ac:dyDescent="0.25">
      <c r="A23232" s="1">
        <v>42903.131944444445</v>
      </c>
      <c r="B23232" s="2">
        <v>-83.073779367418808</v>
      </c>
    </row>
    <row r="23233" spans="1:2" x14ac:dyDescent="0.25">
      <c r="A23233" s="1">
        <v>42903.132638888892</v>
      </c>
      <c r="B23233" s="2">
        <v>-88.150828336400451</v>
      </c>
    </row>
    <row r="23234" spans="1:2" x14ac:dyDescent="0.25">
      <c r="A23234" s="1">
        <v>42903.133333333331</v>
      </c>
      <c r="B23234" s="2">
        <v>-100.12190718077666</v>
      </c>
    </row>
    <row r="23235" spans="1:2" x14ac:dyDescent="0.25">
      <c r="A23235" s="1">
        <v>42903.134027777778</v>
      </c>
      <c r="B23235" s="2">
        <v>-88.233609896748874</v>
      </c>
    </row>
    <row r="23236" spans="1:2" x14ac:dyDescent="0.25">
      <c r="A23236" s="1">
        <v>42903.134722222225</v>
      </c>
      <c r="B23236" s="2">
        <v>-85.651667758981546</v>
      </c>
    </row>
    <row r="23237" spans="1:2" x14ac:dyDescent="0.25">
      <c r="A23237" s="1">
        <v>42903.135416666664</v>
      </c>
      <c r="B23237" s="2">
        <v>-71.230402226425937</v>
      </c>
    </row>
    <row r="23238" spans="1:2" x14ac:dyDescent="0.25">
      <c r="A23238" s="1">
        <v>42903.136111111111</v>
      </c>
      <c r="B23238" s="2">
        <v>-47.738060718005002</v>
      </c>
    </row>
    <row r="23239" spans="1:2" x14ac:dyDescent="0.25">
      <c r="A23239" s="1">
        <v>42903.136805555558</v>
      </c>
      <c r="B23239" s="2">
        <v>-32.87271430177789</v>
      </c>
    </row>
    <row r="23240" spans="1:2" x14ac:dyDescent="0.25">
      <c r="A23240" s="1">
        <v>42903.137499999997</v>
      </c>
      <c r="B23240" s="2">
        <v>-9.2592599617899403</v>
      </c>
    </row>
    <row r="23241" spans="1:2" x14ac:dyDescent="0.25">
      <c r="A23241" s="1">
        <v>42903.138194444444</v>
      </c>
      <c r="B23241" s="2">
        <v>4.2611909866488231</v>
      </c>
    </row>
    <row r="23242" spans="1:2" x14ac:dyDescent="0.25">
      <c r="A23242" s="1">
        <v>42903.138888888891</v>
      </c>
      <c r="B23242" s="2">
        <v>12.458356123477763</v>
      </c>
    </row>
    <row r="23243" spans="1:2" x14ac:dyDescent="0.25">
      <c r="A23243" s="1">
        <v>42903.13958333333</v>
      </c>
      <c r="B23243" s="2">
        <v>24.634500176816072</v>
      </c>
    </row>
    <row r="23244" spans="1:2" x14ac:dyDescent="0.25">
      <c r="A23244" s="1">
        <v>42903.140277777777</v>
      </c>
      <c r="B23244" s="2">
        <v>16.672816340099963</v>
      </c>
    </row>
    <row r="23245" spans="1:2" x14ac:dyDescent="0.25">
      <c r="A23245" s="1">
        <v>42903.140972222223</v>
      </c>
      <c r="B23245" s="2">
        <v>16.646631276661839</v>
      </c>
    </row>
    <row r="23246" spans="1:2" x14ac:dyDescent="0.25">
      <c r="A23246" s="1">
        <v>42903.14166666667</v>
      </c>
      <c r="B23246" s="2">
        <v>4.9281980662820084</v>
      </c>
    </row>
    <row r="23247" spans="1:2" x14ac:dyDescent="0.25">
      <c r="A23247" s="1">
        <v>42903.142361111109</v>
      </c>
      <c r="B23247" s="2">
        <v>-8.7778255380845316</v>
      </c>
    </row>
    <row r="23248" spans="1:2" x14ac:dyDescent="0.25">
      <c r="A23248" s="1">
        <v>42903.143055555556</v>
      </c>
      <c r="B23248" s="2">
        <v>-17.274116344069867</v>
      </c>
    </row>
    <row r="23249" spans="1:2" x14ac:dyDescent="0.25">
      <c r="A23249" s="1">
        <v>42903.143750000003</v>
      </c>
      <c r="B23249" s="2">
        <v>-24.36040154411506</v>
      </c>
    </row>
    <row r="23250" spans="1:2" x14ac:dyDescent="0.25">
      <c r="A23250" s="1">
        <v>42903.144444444442</v>
      </c>
      <c r="B23250" s="2">
        <v>-12.205302148923996</v>
      </c>
    </row>
    <row r="23251" spans="1:2" x14ac:dyDescent="0.25">
      <c r="A23251" s="1">
        <v>42903.145138888889</v>
      </c>
      <c r="B23251" s="2">
        <v>0.78599255483325881</v>
      </c>
    </row>
    <row r="23252" spans="1:2" x14ac:dyDescent="0.25">
      <c r="A23252" s="1">
        <v>42903.145833333336</v>
      </c>
      <c r="B23252" s="2">
        <v>20.619446820781256</v>
      </c>
    </row>
    <row r="23253" spans="1:2" x14ac:dyDescent="0.25">
      <c r="A23253" s="1">
        <v>42903.146527777775</v>
      </c>
      <c r="B23253" s="2">
        <v>36.705004324884797</v>
      </c>
    </row>
    <row r="23254" spans="1:2" x14ac:dyDescent="0.25">
      <c r="A23254" s="1">
        <v>42903.147222222222</v>
      </c>
      <c r="B23254" s="2">
        <v>47.364838805441586</v>
      </c>
    </row>
    <row r="23255" spans="1:2" x14ac:dyDescent="0.25">
      <c r="A23255" s="1">
        <v>42903.147916666669</v>
      </c>
      <c r="B23255" s="2">
        <v>59.540700281527826</v>
      </c>
    </row>
    <row r="23256" spans="1:2" x14ac:dyDescent="0.25">
      <c r="A23256" s="1">
        <v>42903.148611111108</v>
      </c>
      <c r="B23256" s="2">
        <v>61.747483865099881</v>
      </c>
    </row>
    <row r="23257" spans="1:2" x14ac:dyDescent="0.25">
      <c r="A23257" s="1">
        <v>42903.149305555555</v>
      </c>
      <c r="B23257" s="2">
        <v>77.229952012530219</v>
      </c>
    </row>
    <row r="23258" spans="1:2" x14ac:dyDescent="0.25">
      <c r="A23258" s="1">
        <v>42903.15</v>
      </c>
      <c r="B23258" s="2">
        <v>82.082353769353361</v>
      </c>
    </row>
    <row r="23259" spans="1:2" x14ac:dyDescent="0.25">
      <c r="A23259" s="1">
        <v>42903.150694444441</v>
      </c>
      <c r="B23259" s="2">
        <v>94.675254761148238</v>
      </c>
    </row>
    <row r="23260" spans="1:2" x14ac:dyDescent="0.25">
      <c r="A23260" s="1">
        <v>42903.151388888888</v>
      </c>
      <c r="B23260" s="2">
        <v>104.51068991561188</v>
      </c>
    </row>
    <row r="23261" spans="1:2" x14ac:dyDescent="0.25">
      <c r="A23261" s="1">
        <v>42903.152083333334</v>
      </c>
      <c r="B23261" s="2">
        <v>113.33351473780543</v>
      </c>
    </row>
    <row r="23262" spans="1:2" x14ac:dyDescent="0.25">
      <c r="A23262" s="1">
        <v>42903.152777777781</v>
      </c>
      <c r="B23262" s="2">
        <v>112.15882995801512</v>
      </c>
    </row>
    <row r="23263" spans="1:2" x14ac:dyDescent="0.25">
      <c r="A23263" s="1">
        <v>42903.15347222222</v>
      </c>
      <c r="B23263" s="2">
        <v>127.09613853286525</v>
      </c>
    </row>
    <row r="23264" spans="1:2" x14ac:dyDescent="0.25">
      <c r="A23264" s="1">
        <v>42903.154166666667</v>
      </c>
      <c r="B23264" s="2">
        <v>111.04537868368013</v>
      </c>
    </row>
    <row r="23265" spans="1:2" x14ac:dyDescent="0.25">
      <c r="A23265" s="1">
        <v>42903.154861111114</v>
      </c>
      <c r="B23265" s="2">
        <v>114.91075038671843</v>
      </c>
    </row>
    <row r="23266" spans="1:2" x14ac:dyDescent="0.25">
      <c r="A23266" s="1">
        <v>42903.155555555553</v>
      </c>
      <c r="B23266" s="2">
        <v>119.17731865761064</v>
      </c>
    </row>
    <row r="23267" spans="1:2" x14ac:dyDescent="0.25">
      <c r="A23267" s="1">
        <v>42903.15625</v>
      </c>
      <c r="B23267" s="2">
        <v>117.16882593548702</v>
      </c>
    </row>
    <row r="23268" spans="1:2" x14ac:dyDescent="0.25">
      <c r="A23268" s="1">
        <v>42903.156944444447</v>
      </c>
      <c r="B23268" s="2">
        <v>111.52691970509089</v>
      </c>
    </row>
    <row r="23269" spans="1:2" x14ac:dyDescent="0.25">
      <c r="A23269" s="1">
        <v>42903.157638888886</v>
      </c>
      <c r="B23269" s="2">
        <v>115.6883720013701</v>
      </c>
    </row>
    <row r="23270" spans="1:2" x14ac:dyDescent="0.25">
      <c r="A23270" s="1">
        <v>42903.158333333333</v>
      </c>
      <c r="B23270" s="2">
        <v>85.566677508889313</v>
      </c>
    </row>
    <row r="23271" spans="1:2" x14ac:dyDescent="0.25">
      <c r="A23271" s="1">
        <v>42903.15902777778</v>
      </c>
      <c r="B23271" s="2">
        <v>50.51613267442638</v>
      </c>
    </row>
    <row r="23272" spans="1:2" x14ac:dyDescent="0.25">
      <c r="A23272" s="1">
        <v>42903.159722222219</v>
      </c>
      <c r="B23272" s="2">
        <v>24.230807431647555</v>
      </c>
    </row>
    <row r="23273" spans="1:2" x14ac:dyDescent="0.25">
      <c r="A23273" s="1">
        <v>42903.160416666666</v>
      </c>
      <c r="B23273" s="2">
        <v>1.8118468129638738</v>
      </c>
    </row>
    <row r="23274" spans="1:2" x14ac:dyDescent="0.25">
      <c r="A23274" s="1">
        <v>42903.161111111112</v>
      </c>
      <c r="B23274" s="2">
        <v>-10.746665089932502</v>
      </c>
    </row>
    <row r="23275" spans="1:2" x14ac:dyDescent="0.25">
      <c r="A23275" s="1">
        <v>42903.161805555559</v>
      </c>
      <c r="B23275" s="2">
        <v>-8.369117820097987</v>
      </c>
    </row>
    <row r="23276" spans="1:2" x14ac:dyDescent="0.25">
      <c r="A23276" s="1">
        <v>42903.162499999999</v>
      </c>
      <c r="B23276" s="2">
        <v>-19.150165348311809</v>
      </c>
    </row>
    <row r="23277" spans="1:2" x14ac:dyDescent="0.25">
      <c r="A23277" s="1">
        <v>42903.163194444445</v>
      </c>
      <c r="B23277" s="2">
        <v>-28.383399428276366</v>
      </c>
    </row>
    <row r="23278" spans="1:2" x14ac:dyDescent="0.25">
      <c r="A23278" s="1">
        <v>42903.163888888892</v>
      </c>
      <c r="B23278" s="2">
        <v>-44.222854435795547</v>
      </c>
    </row>
    <row r="23279" spans="1:2" x14ac:dyDescent="0.25">
      <c r="A23279" s="1">
        <v>42903.164583333331</v>
      </c>
      <c r="B23279" s="2">
        <v>-53.787816464943653</v>
      </c>
    </row>
    <row r="23280" spans="1:2" x14ac:dyDescent="0.25">
      <c r="A23280" s="1">
        <v>42903.165277777778</v>
      </c>
      <c r="B23280" s="2">
        <v>-64.079032330874668</v>
      </c>
    </row>
    <row r="23281" spans="1:2" x14ac:dyDescent="0.25">
      <c r="A23281" s="1">
        <v>42903.165972222225</v>
      </c>
      <c r="B23281" s="2">
        <v>-74.174018274272868</v>
      </c>
    </row>
    <row r="23282" spans="1:2" x14ac:dyDescent="0.25">
      <c r="A23282" s="1">
        <v>42903.166666666664</v>
      </c>
      <c r="B23282" s="2">
        <v>-90.06347581720523</v>
      </c>
    </row>
    <row r="23283" spans="1:2" x14ac:dyDescent="0.25">
      <c r="A23283" s="1">
        <v>42903.167361111111</v>
      </c>
      <c r="B23283" s="2">
        <v>-91.5605326000601</v>
      </c>
    </row>
    <row r="23284" spans="1:2" x14ac:dyDescent="0.25">
      <c r="A23284" s="1">
        <v>42903.168055555558</v>
      </c>
      <c r="B23284" s="2">
        <v>-101.14492617271802</v>
      </c>
    </row>
    <row r="23285" spans="1:2" x14ac:dyDescent="0.25">
      <c r="A23285" s="1">
        <v>42903.168749999997</v>
      </c>
      <c r="B23285" s="2">
        <v>-104.61746913330086</v>
      </c>
    </row>
    <row r="23286" spans="1:2" x14ac:dyDescent="0.25">
      <c r="A23286" s="1">
        <v>42903.169444444444</v>
      </c>
      <c r="B23286" s="2">
        <v>-110.73991705070755</v>
      </c>
    </row>
    <row r="23287" spans="1:2" x14ac:dyDescent="0.25">
      <c r="A23287" s="1">
        <v>42903.170138888891</v>
      </c>
      <c r="B23287" s="2">
        <v>-113.03135560305091</v>
      </c>
    </row>
    <row r="23288" spans="1:2" x14ac:dyDescent="0.25">
      <c r="A23288" s="1">
        <v>42903.17083333333</v>
      </c>
      <c r="B23288" s="2">
        <v>-100.54444367776547</v>
      </c>
    </row>
    <row r="23289" spans="1:2" x14ac:dyDescent="0.25">
      <c r="A23289" s="1">
        <v>42903.171527777777</v>
      </c>
      <c r="B23289" s="2">
        <v>-88.164547431969552</v>
      </c>
    </row>
    <row r="23290" spans="1:2" x14ac:dyDescent="0.25">
      <c r="A23290" s="1">
        <v>42903.172222222223</v>
      </c>
      <c r="B23290" s="2">
        <v>-69.057314131381773</v>
      </c>
    </row>
    <row r="23291" spans="1:2" x14ac:dyDescent="0.25">
      <c r="A23291" s="1">
        <v>42903.17291666667</v>
      </c>
      <c r="B23291" s="2">
        <v>-49.304147903400981</v>
      </c>
    </row>
    <row r="23292" spans="1:2" x14ac:dyDescent="0.25">
      <c r="A23292" s="1">
        <v>42903.173611111109</v>
      </c>
      <c r="B23292" s="2">
        <v>-35.314537714928157</v>
      </c>
    </row>
    <row r="23293" spans="1:2" x14ac:dyDescent="0.25">
      <c r="A23293" s="1">
        <v>42903.174305555556</v>
      </c>
      <c r="B23293" s="2">
        <v>-37.47051185693514</v>
      </c>
    </row>
    <row r="23294" spans="1:2" x14ac:dyDescent="0.25">
      <c r="A23294" s="1">
        <v>42903.175000000003</v>
      </c>
      <c r="B23294" s="2">
        <v>-22.418281057309649</v>
      </c>
    </row>
    <row r="23295" spans="1:2" x14ac:dyDescent="0.25">
      <c r="A23295" s="1">
        <v>42903.175694444442</v>
      </c>
      <c r="B23295" s="2">
        <v>-6.2717765316231331</v>
      </c>
    </row>
    <row r="23296" spans="1:2" x14ac:dyDescent="0.25">
      <c r="A23296" s="1">
        <v>42903.176388888889</v>
      </c>
      <c r="B23296" s="2">
        <v>7.567032178116885</v>
      </c>
    </row>
    <row r="23297" spans="1:2" x14ac:dyDescent="0.25">
      <c r="A23297" s="1">
        <v>42903.177083333336</v>
      </c>
      <c r="B23297" s="2">
        <v>19.258164599850229</v>
      </c>
    </row>
    <row r="23298" spans="1:2" x14ac:dyDescent="0.25">
      <c r="A23298" s="1">
        <v>42903.177777777775</v>
      </c>
      <c r="B23298" s="2">
        <v>33.575660609450033</v>
      </c>
    </row>
    <row r="23299" spans="1:2" x14ac:dyDescent="0.25">
      <c r="A23299" s="1">
        <v>42903.178472222222</v>
      </c>
      <c r="B23299" s="2">
        <v>39.459718118372741</v>
      </c>
    </row>
    <row r="23300" spans="1:2" x14ac:dyDescent="0.25">
      <c r="A23300" s="1">
        <v>42903.179166666669</v>
      </c>
      <c r="B23300" s="2">
        <v>43.677811474281285</v>
      </c>
    </row>
    <row r="23301" spans="1:2" x14ac:dyDescent="0.25">
      <c r="A23301" s="1">
        <v>42903.179861111108</v>
      </c>
      <c r="B23301" s="2">
        <v>51.924030540020127</v>
      </c>
    </row>
    <row r="23302" spans="1:2" x14ac:dyDescent="0.25">
      <c r="A23302" s="1">
        <v>42903.180555555555</v>
      </c>
      <c r="B23302" s="2">
        <v>55.324061730610751</v>
      </c>
    </row>
    <row r="23303" spans="1:2" x14ac:dyDescent="0.25">
      <c r="A23303" s="1">
        <v>42903.181250000001</v>
      </c>
      <c r="B23303" s="2">
        <v>79.06331788882575</v>
      </c>
    </row>
    <row r="23304" spans="1:2" x14ac:dyDescent="0.25">
      <c r="A23304" s="1">
        <v>42903.181944444441</v>
      </c>
      <c r="B23304" s="2">
        <v>84.227707898387834</v>
      </c>
    </row>
    <row r="23305" spans="1:2" x14ac:dyDescent="0.25">
      <c r="A23305" s="1">
        <v>42903.182638888888</v>
      </c>
      <c r="B23305" s="2">
        <v>91.929632426633418</v>
      </c>
    </row>
    <row r="23306" spans="1:2" x14ac:dyDescent="0.25">
      <c r="A23306" s="1">
        <v>42903.183333333334</v>
      </c>
      <c r="B23306" s="2">
        <v>92.820990400251077</v>
      </c>
    </row>
    <row r="23307" spans="1:2" x14ac:dyDescent="0.25">
      <c r="A23307" s="1">
        <v>42903.184027777781</v>
      </c>
      <c r="B23307" s="2">
        <v>87.556305807054741</v>
      </c>
    </row>
    <row r="23308" spans="1:2" x14ac:dyDescent="0.25">
      <c r="A23308" s="1">
        <v>42903.18472222222</v>
      </c>
      <c r="B23308" s="2">
        <v>71.584447325288778</v>
      </c>
    </row>
    <row r="23309" spans="1:2" x14ac:dyDescent="0.25">
      <c r="A23309" s="1">
        <v>42903.185416666667</v>
      </c>
      <c r="B23309" s="2">
        <v>61.928974939199783</v>
      </c>
    </row>
    <row r="23310" spans="1:2" x14ac:dyDescent="0.25">
      <c r="A23310" s="1">
        <v>42903.186111111114</v>
      </c>
      <c r="B23310" s="2">
        <v>50.353463721009511</v>
      </c>
    </row>
    <row r="23311" spans="1:2" x14ac:dyDescent="0.25">
      <c r="A23311" s="1">
        <v>42903.186805555553</v>
      </c>
      <c r="B23311" s="2">
        <v>35.257325365858073</v>
      </c>
    </row>
    <row r="23312" spans="1:2" x14ac:dyDescent="0.25">
      <c r="A23312" s="1">
        <v>42903.1875</v>
      </c>
      <c r="B23312" s="2">
        <v>20.044543446169701</v>
      </c>
    </row>
    <row r="23313" spans="1:2" x14ac:dyDescent="0.25">
      <c r="A23313" s="1">
        <v>42903.188194444447</v>
      </c>
      <c r="B23313" s="2">
        <v>8.597772358707152</v>
      </c>
    </row>
    <row r="23314" spans="1:2" x14ac:dyDescent="0.25">
      <c r="A23314" s="1">
        <v>42903.188888888886</v>
      </c>
      <c r="B23314" s="2">
        <v>5.0782361318202067</v>
      </c>
    </row>
    <row r="23315" spans="1:2" x14ac:dyDescent="0.25">
      <c r="A23315" s="1">
        <v>42903.189583333333</v>
      </c>
      <c r="B23315" s="2">
        <v>6.8510806782753209</v>
      </c>
    </row>
    <row r="23316" spans="1:2" x14ac:dyDescent="0.25">
      <c r="A23316" s="1">
        <v>42903.19027777778</v>
      </c>
      <c r="B23316" s="2">
        <v>9.9635489091936815</v>
      </c>
    </row>
    <row r="23317" spans="1:2" x14ac:dyDescent="0.25">
      <c r="A23317" s="1">
        <v>42903.190972222219</v>
      </c>
      <c r="B23317" s="2">
        <v>11.504750503900384</v>
      </c>
    </row>
    <row r="23318" spans="1:2" x14ac:dyDescent="0.25">
      <c r="A23318" s="1">
        <v>42903.191666666666</v>
      </c>
      <c r="B23318" s="2">
        <v>9.0298052479648803</v>
      </c>
    </row>
    <row r="23319" spans="1:2" x14ac:dyDescent="0.25">
      <c r="A23319" s="1">
        <v>42903.192361111112</v>
      </c>
      <c r="B23319" s="2">
        <v>8.0899301346197419</v>
      </c>
    </row>
    <row r="23320" spans="1:2" x14ac:dyDescent="0.25">
      <c r="A23320" s="1">
        <v>42903.193055555559</v>
      </c>
      <c r="B23320" s="2">
        <v>7.3394278832012789</v>
      </c>
    </row>
    <row r="23321" spans="1:2" x14ac:dyDescent="0.25">
      <c r="A23321" s="1">
        <v>42903.193749999999</v>
      </c>
      <c r="B23321" s="2">
        <v>18.117744453786873</v>
      </c>
    </row>
    <row r="23322" spans="1:2" x14ac:dyDescent="0.25">
      <c r="A23322" s="1">
        <v>42903.194444444445</v>
      </c>
      <c r="B23322" s="2">
        <v>14.821398535875293</v>
      </c>
    </row>
    <row r="23323" spans="1:2" x14ac:dyDescent="0.25">
      <c r="A23323" s="1">
        <v>42903.195138888892</v>
      </c>
      <c r="B23323" s="2">
        <v>11.714625453999421</v>
      </c>
    </row>
    <row r="23324" spans="1:2" x14ac:dyDescent="0.25">
      <c r="A23324" s="1">
        <v>42903.195833333331</v>
      </c>
      <c r="B23324" s="2">
        <v>24.285301024481306</v>
      </c>
    </row>
    <row r="23325" spans="1:2" x14ac:dyDescent="0.25">
      <c r="A23325" s="1">
        <v>42903.196527777778</v>
      </c>
      <c r="B23325" s="2">
        <v>20.658223928512111</v>
      </c>
    </row>
    <row r="23326" spans="1:2" x14ac:dyDescent="0.25">
      <c r="A23326" s="1">
        <v>42903.197222222225</v>
      </c>
      <c r="B23326" s="2">
        <v>21.874857518669646</v>
      </c>
    </row>
    <row r="23327" spans="1:2" x14ac:dyDescent="0.25">
      <c r="A23327" s="1">
        <v>42903.197916666664</v>
      </c>
      <c r="B23327" s="2">
        <v>25.246150512296783</v>
      </c>
    </row>
    <row r="23328" spans="1:2" x14ac:dyDescent="0.25">
      <c r="A23328" s="1">
        <v>42903.198611111111</v>
      </c>
      <c r="B23328" s="2">
        <v>25.128046736354495</v>
      </c>
    </row>
    <row r="23329" spans="1:2" x14ac:dyDescent="0.25">
      <c r="A23329" s="1">
        <v>42903.199305555558</v>
      </c>
      <c r="B23329" s="2">
        <v>30.069847494075173</v>
      </c>
    </row>
    <row r="23330" spans="1:2" x14ac:dyDescent="0.25">
      <c r="A23330" s="1">
        <v>42903.199999999997</v>
      </c>
      <c r="B23330" s="2">
        <v>28.051955404896095</v>
      </c>
    </row>
    <row r="23331" spans="1:2" x14ac:dyDescent="0.25">
      <c r="A23331" s="1">
        <v>42903.200694444444</v>
      </c>
      <c r="B23331" s="2">
        <v>19.906250838341656</v>
      </c>
    </row>
    <row r="23332" spans="1:2" x14ac:dyDescent="0.25">
      <c r="A23332" s="1">
        <v>42903.201388888891</v>
      </c>
      <c r="B23332" s="2">
        <v>24.834378055776565</v>
      </c>
    </row>
    <row r="23333" spans="1:2" x14ac:dyDescent="0.25">
      <c r="A23333" s="1">
        <v>42903.20208333333</v>
      </c>
      <c r="B23333" s="2">
        <v>35.351088400554239</v>
      </c>
    </row>
    <row r="23334" spans="1:2" x14ac:dyDescent="0.25">
      <c r="A23334" s="1">
        <v>42903.202777777777</v>
      </c>
      <c r="B23334" s="2">
        <v>39.119254674011607</v>
      </c>
    </row>
    <row r="23335" spans="1:2" x14ac:dyDescent="0.25">
      <c r="A23335" s="1">
        <v>42903.203472222223</v>
      </c>
      <c r="B23335" s="2">
        <v>28.461280871855948</v>
      </c>
    </row>
    <row r="23336" spans="1:2" x14ac:dyDescent="0.25">
      <c r="A23336" s="1">
        <v>42903.20416666667</v>
      </c>
      <c r="B23336" s="2">
        <v>37.488740769382758</v>
      </c>
    </row>
    <row r="23337" spans="1:2" x14ac:dyDescent="0.25">
      <c r="A23337" s="1">
        <v>42903.204861111109</v>
      </c>
      <c r="B23337" s="2">
        <v>35.560157508263366</v>
      </c>
    </row>
    <row r="23338" spans="1:2" x14ac:dyDescent="0.25">
      <c r="A23338" s="1">
        <v>42903.205555555556</v>
      </c>
      <c r="B23338" s="2">
        <v>27.243479444209758</v>
      </c>
    </row>
    <row r="23339" spans="1:2" x14ac:dyDescent="0.25">
      <c r="A23339" s="1">
        <v>42903.206250000003</v>
      </c>
      <c r="B23339" s="2">
        <v>22.461919886791534</v>
      </c>
    </row>
    <row r="23340" spans="1:2" x14ac:dyDescent="0.25">
      <c r="A23340" s="1">
        <v>42903.206944444442</v>
      </c>
      <c r="B23340" s="2">
        <v>28.402848075190558</v>
      </c>
    </row>
    <row r="23341" spans="1:2" x14ac:dyDescent="0.25">
      <c r="A23341" s="1">
        <v>42903.207638888889</v>
      </c>
      <c r="B23341" s="2">
        <v>26.2885361572291</v>
      </c>
    </row>
    <row r="23342" spans="1:2" x14ac:dyDescent="0.25">
      <c r="A23342" s="1">
        <v>42903.208333333336</v>
      </c>
      <c r="B23342" s="2">
        <v>15.15319224052946</v>
      </c>
    </row>
    <row r="23343" spans="1:2" x14ac:dyDescent="0.25">
      <c r="A23343" s="1">
        <v>42903.209027777775</v>
      </c>
      <c r="B23343" s="2">
        <v>19.774830213794484</v>
      </c>
    </row>
    <row r="23344" spans="1:2" x14ac:dyDescent="0.25">
      <c r="A23344" s="1">
        <v>42903.209722222222</v>
      </c>
      <c r="B23344" s="2">
        <v>35.867048013791404</v>
      </c>
    </row>
    <row r="23345" spans="1:2" x14ac:dyDescent="0.25">
      <c r="A23345" s="1">
        <v>42903.210416666669</v>
      </c>
      <c r="B23345" s="2">
        <v>37.471953838114857</v>
      </c>
    </row>
    <row r="23346" spans="1:2" x14ac:dyDescent="0.25">
      <c r="A23346" s="1">
        <v>42903.211111111108</v>
      </c>
      <c r="B23346" s="2">
        <v>41.327229140130903</v>
      </c>
    </row>
    <row r="23347" spans="1:2" x14ac:dyDescent="0.25">
      <c r="A23347" s="1">
        <v>42903.211805555555</v>
      </c>
      <c r="B23347" s="2">
        <v>36.146566200552236</v>
      </c>
    </row>
    <row r="23348" spans="1:2" x14ac:dyDescent="0.25">
      <c r="A23348" s="1">
        <v>42903.212500000001</v>
      </c>
      <c r="B23348" s="2">
        <v>41.321453857219602</v>
      </c>
    </row>
    <row r="23349" spans="1:2" x14ac:dyDescent="0.25">
      <c r="A23349" s="1">
        <v>42903.213194444441</v>
      </c>
      <c r="B23349" s="2">
        <v>35.821205661817416</v>
      </c>
    </row>
    <row r="23350" spans="1:2" x14ac:dyDescent="0.25">
      <c r="A23350" s="1">
        <v>42903.213888888888</v>
      </c>
      <c r="B23350" s="2">
        <v>27.398748315994453</v>
      </c>
    </row>
    <row r="23351" spans="1:2" x14ac:dyDescent="0.25">
      <c r="A23351" s="1">
        <v>42903.214583333334</v>
      </c>
      <c r="B23351" s="2">
        <v>26.781165497404679</v>
      </c>
    </row>
    <row r="23352" spans="1:2" x14ac:dyDescent="0.25">
      <c r="A23352" s="1">
        <v>42903.215277777781</v>
      </c>
      <c r="B23352" s="2">
        <v>23.959106920005677</v>
      </c>
    </row>
    <row r="23353" spans="1:2" x14ac:dyDescent="0.25">
      <c r="A23353" s="1">
        <v>42903.21597222222</v>
      </c>
      <c r="B23353" s="2">
        <v>22.851087006833403</v>
      </c>
    </row>
    <row r="23354" spans="1:2" x14ac:dyDescent="0.25">
      <c r="A23354" s="1">
        <v>42903.216666666667</v>
      </c>
      <c r="B23354" s="2">
        <v>29.159873836181458</v>
      </c>
    </row>
    <row r="23355" spans="1:2" x14ac:dyDescent="0.25">
      <c r="A23355" s="1">
        <v>42903.217361111114</v>
      </c>
      <c r="B23355" s="2">
        <v>26.438173176470446</v>
      </c>
    </row>
    <row r="23356" spans="1:2" x14ac:dyDescent="0.25">
      <c r="A23356" s="1">
        <v>42903.218055555553</v>
      </c>
      <c r="B23356" s="2">
        <v>25.950598604102559</v>
      </c>
    </row>
    <row r="23357" spans="1:2" x14ac:dyDescent="0.25">
      <c r="A23357" s="1">
        <v>42903.21875</v>
      </c>
      <c r="B23357" s="2">
        <v>34.267107427285616</v>
      </c>
    </row>
    <row r="23358" spans="1:2" x14ac:dyDescent="0.25">
      <c r="A23358" s="1">
        <v>42903.219444444447</v>
      </c>
      <c r="B23358" s="2">
        <v>25.886068205179374</v>
      </c>
    </row>
    <row r="23359" spans="1:2" x14ac:dyDescent="0.25">
      <c r="A23359" s="1">
        <v>42903.220138888886</v>
      </c>
      <c r="B23359" s="2">
        <v>23.452308098230667</v>
      </c>
    </row>
    <row r="23360" spans="1:2" x14ac:dyDescent="0.25">
      <c r="A23360" s="1">
        <v>42903.220833333333</v>
      </c>
      <c r="B23360" s="2">
        <v>24.881927842157893</v>
      </c>
    </row>
    <row r="23361" spans="1:2" x14ac:dyDescent="0.25">
      <c r="A23361" s="1">
        <v>42903.22152777778</v>
      </c>
      <c r="B23361" s="2">
        <v>25.003928482989917</v>
      </c>
    </row>
    <row r="23362" spans="1:2" x14ac:dyDescent="0.25">
      <c r="A23362" s="1">
        <v>42903.222222222219</v>
      </c>
      <c r="B23362" s="2">
        <v>13.931192123932609</v>
      </c>
    </row>
    <row r="23363" spans="1:2" x14ac:dyDescent="0.25">
      <c r="A23363" s="1">
        <v>42903.222916666666</v>
      </c>
      <c r="B23363" s="2">
        <v>23.772080474560788</v>
      </c>
    </row>
    <row r="23364" spans="1:2" x14ac:dyDescent="0.25">
      <c r="A23364" s="1">
        <v>42903.223611111112</v>
      </c>
      <c r="B23364" s="2">
        <v>26.795975925183061</v>
      </c>
    </row>
    <row r="23365" spans="1:2" x14ac:dyDescent="0.25">
      <c r="A23365" s="1">
        <v>42903.224305555559</v>
      </c>
      <c r="B23365" s="2">
        <v>22.970358954981201</v>
      </c>
    </row>
    <row r="23366" spans="1:2" x14ac:dyDescent="0.25">
      <c r="A23366" s="1">
        <v>42903.224999999999</v>
      </c>
      <c r="B23366" s="2">
        <v>25.796593870478198</v>
      </c>
    </row>
    <row r="23367" spans="1:2" x14ac:dyDescent="0.25">
      <c r="A23367" s="1">
        <v>42903.225694444445</v>
      </c>
      <c r="B23367" s="2">
        <v>26.895237508256105</v>
      </c>
    </row>
    <row r="23368" spans="1:2" x14ac:dyDescent="0.25">
      <c r="A23368" s="1">
        <v>42903.226388888892</v>
      </c>
      <c r="B23368" s="2">
        <v>23.49312977474959</v>
      </c>
    </row>
    <row r="23369" spans="1:2" x14ac:dyDescent="0.25">
      <c r="A23369" s="1">
        <v>42903.227083333331</v>
      </c>
      <c r="B23369" s="2">
        <v>32.886347730051298</v>
      </c>
    </row>
    <row r="23370" spans="1:2" x14ac:dyDescent="0.25">
      <c r="A23370" s="1">
        <v>42903.227777777778</v>
      </c>
      <c r="B23370" s="2">
        <v>14.182196228809577</v>
      </c>
    </row>
    <row r="23371" spans="1:2" x14ac:dyDescent="0.25">
      <c r="A23371" s="1">
        <v>42903.228472222225</v>
      </c>
      <c r="B23371" s="2">
        <v>17.693505322651859</v>
      </c>
    </row>
    <row r="23372" spans="1:2" x14ac:dyDescent="0.25">
      <c r="A23372" s="1">
        <v>42903.229166666664</v>
      </c>
      <c r="B23372" s="2">
        <v>13.735861835719939</v>
      </c>
    </row>
    <row r="23373" spans="1:2" x14ac:dyDescent="0.25">
      <c r="A23373" s="1">
        <v>42903.229861111111</v>
      </c>
      <c r="B23373" s="2">
        <v>4.830280592024792</v>
      </c>
    </row>
    <row r="23374" spans="1:2" x14ac:dyDescent="0.25">
      <c r="A23374" s="1">
        <v>42903.230555555558</v>
      </c>
      <c r="B23374" s="2">
        <v>1.7670127492456231</v>
      </c>
    </row>
    <row r="23375" spans="1:2" x14ac:dyDescent="0.25">
      <c r="A23375" s="1">
        <v>42903.231249999997</v>
      </c>
      <c r="B23375" s="2">
        <v>-7.5245174437237434</v>
      </c>
    </row>
    <row r="23376" spans="1:2" x14ac:dyDescent="0.25">
      <c r="A23376" s="1">
        <v>42903.231944444444</v>
      </c>
      <c r="B23376" s="2">
        <v>-23.505036146034641</v>
      </c>
    </row>
    <row r="23377" spans="1:2" x14ac:dyDescent="0.25">
      <c r="A23377" s="1">
        <v>42903.232638888891</v>
      </c>
      <c r="B23377" s="2">
        <v>-34.28148803101115</v>
      </c>
    </row>
    <row r="23378" spans="1:2" x14ac:dyDescent="0.25">
      <c r="A23378" s="1">
        <v>42903.23333333333</v>
      </c>
      <c r="B23378" s="2">
        <v>-56.981311710846299</v>
      </c>
    </row>
    <row r="23379" spans="1:2" x14ac:dyDescent="0.25">
      <c r="A23379" s="1">
        <v>42903.234027777777</v>
      </c>
      <c r="B23379" s="2">
        <v>-63.392191860832583</v>
      </c>
    </row>
    <row r="23380" spans="1:2" x14ac:dyDescent="0.25">
      <c r="A23380" s="1">
        <v>42903.234722222223</v>
      </c>
      <c r="B23380" s="2">
        <v>-78.710009281333384</v>
      </c>
    </row>
    <row r="23381" spans="1:2" x14ac:dyDescent="0.25">
      <c r="A23381" s="1">
        <v>42903.23541666667</v>
      </c>
      <c r="B23381" s="2">
        <v>-62.619336540360628</v>
      </c>
    </row>
    <row r="23382" spans="1:2" x14ac:dyDescent="0.25">
      <c r="A23382" s="1">
        <v>42903.236111111109</v>
      </c>
      <c r="B23382" s="2">
        <v>-63.191506628474841</v>
      </c>
    </row>
    <row r="23383" spans="1:2" x14ac:dyDescent="0.25">
      <c r="A23383" s="1">
        <v>42903.236805555556</v>
      </c>
      <c r="B23383" s="2">
        <v>-60.771272653585768</v>
      </c>
    </row>
    <row r="23384" spans="1:2" x14ac:dyDescent="0.25">
      <c r="A23384" s="1">
        <v>42903.237500000003</v>
      </c>
      <c r="B23384" s="2">
        <v>-49.781873293064805</v>
      </c>
    </row>
    <row r="23385" spans="1:2" x14ac:dyDescent="0.25">
      <c r="A23385" s="1">
        <v>42903.238194444442</v>
      </c>
      <c r="B23385" s="2">
        <v>-36.739824745173976</v>
      </c>
    </row>
    <row r="23386" spans="1:2" x14ac:dyDescent="0.25">
      <c r="A23386" s="1">
        <v>42903.238888888889</v>
      </c>
      <c r="B23386" s="2">
        <v>-26.502448953795344</v>
      </c>
    </row>
    <row r="23387" spans="1:2" x14ac:dyDescent="0.25">
      <c r="A23387" s="1">
        <v>42903.239583333336</v>
      </c>
      <c r="B23387" s="2">
        <v>-8.5796297826270642</v>
      </c>
    </row>
    <row r="23388" spans="1:2" x14ac:dyDescent="0.25">
      <c r="A23388" s="1">
        <v>42903.240277777775</v>
      </c>
      <c r="B23388" s="2">
        <v>-5.2835181825910693</v>
      </c>
    </row>
    <row r="23389" spans="1:2" x14ac:dyDescent="0.25">
      <c r="A23389" s="1">
        <v>42903.240972222222</v>
      </c>
      <c r="B23389" s="2">
        <v>8.059827750719462</v>
      </c>
    </row>
    <row r="23390" spans="1:2" x14ac:dyDescent="0.25">
      <c r="A23390" s="1">
        <v>42903.241666666669</v>
      </c>
      <c r="B23390" s="2">
        <v>9.1108946389169425</v>
      </c>
    </row>
    <row r="23391" spans="1:2" x14ac:dyDescent="0.25">
      <c r="A23391" s="1">
        <v>42903.242361111108</v>
      </c>
      <c r="B23391" s="2">
        <v>-3.1402080897746298</v>
      </c>
    </row>
    <row r="23392" spans="1:2" x14ac:dyDescent="0.25">
      <c r="A23392" s="1">
        <v>42903.243055555555</v>
      </c>
      <c r="B23392" s="2">
        <v>11.779073164914735</v>
      </c>
    </row>
    <row r="23393" spans="1:2" x14ac:dyDescent="0.25">
      <c r="A23393" s="1">
        <v>42903.243750000001</v>
      </c>
      <c r="B23393" s="2">
        <v>25.890699928381462</v>
      </c>
    </row>
    <row r="23394" spans="1:2" x14ac:dyDescent="0.25">
      <c r="A23394" s="1">
        <v>42903.244444444441</v>
      </c>
      <c r="B23394" s="2">
        <v>23.989097903844474</v>
      </c>
    </row>
    <row r="23395" spans="1:2" x14ac:dyDescent="0.25">
      <c r="A23395" s="1">
        <v>42903.245138888888</v>
      </c>
      <c r="B23395" s="2">
        <v>27.043596753447975</v>
      </c>
    </row>
    <row r="23396" spans="1:2" x14ac:dyDescent="0.25">
      <c r="A23396" s="1">
        <v>42903.245833333334</v>
      </c>
      <c r="B23396" s="2">
        <v>27.578690929500347</v>
      </c>
    </row>
    <row r="23397" spans="1:2" x14ac:dyDescent="0.25">
      <c r="A23397" s="1">
        <v>42903.246527777781</v>
      </c>
      <c r="B23397" s="2">
        <v>32.78795681207945</v>
      </c>
    </row>
    <row r="23398" spans="1:2" x14ac:dyDescent="0.25">
      <c r="A23398" s="1">
        <v>42903.24722222222</v>
      </c>
      <c r="B23398" s="2">
        <v>31.093516645065392</v>
      </c>
    </row>
    <row r="23399" spans="1:2" x14ac:dyDescent="0.25">
      <c r="A23399" s="1">
        <v>42903.247916666667</v>
      </c>
      <c r="B23399" s="2">
        <v>36.018914830657501</v>
      </c>
    </row>
    <row r="23400" spans="1:2" x14ac:dyDescent="0.25">
      <c r="A23400" s="1">
        <v>42903.248611111114</v>
      </c>
      <c r="B23400" s="2">
        <v>36.928642405110686</v>
      </c>
    </row>
    <row r="23401" spans="1:2" x14ac:dyDescent="0.25">
      <c r="A23401" s="1">
        <v>42903.249305555553</v>
      </c>
      <c r="B23401" s="2">
        <v>31.191738038138524</v>
      </c>
    </row>
    <row r="23402" spans="1:2" x14ac:dyDescent="0.25">
      <c r="A23402" s="1">
        <v>42903.25</v>
      </c>
      <c r="B23402" s="2">
        <v>18.897231120582244</v>
      </c>
    </row>
    <row r="23403" spans="1:2" x14ac:dyDescent="0.25">
      <c r="A23403" s="1">
        <v>42903.250694444447</v>
      </c>
      <c r="B23403" s="2">
        <v>24.678585926898812</v>
      </c>
    </row>
    <row r="23404" spans="1:2" x14ac:dyDescent="0.25">
      <c r="A23404" s="1">
        <v>42903.251388888886</v>
      </c>
      <c r="B23404" s="2">
        <v>19.425890480744421</v>
      </c>
    </row>
    <row r="23405" spans="1:2" x14ac:dyDescent="0.25">
      <c r="A23405" s="1">
        <v>42903.252083333333</v>
      </c>
      <c r="B23405" s="2">
        <v>29.776142526032832</v>
      </c>
    </row>
    <row r="23406" spans="1:2" x14ac:dyDescent="0.25">
      <c r="A23406" s="1">
        <v>42903.25277777778</v>
      </c>
      <c r="B23406" s="2">
        <v>35.470501157300411</v>
      </c>
    </row>
    <row r="23407" spans="1:2" x14ac:dyDescent="0.25">
      <c r="A23407" s="1">
        <v>42903.253472222219</v>
      </c>
      <c r="B23407" s="2">
        <v>33.16428855243818</v>
      </c>
    </row>
    <row r="23408" spans="1:2" x14ac:dyDescent="0.25">
      <c r="A23408" s="1">
        <v>42903.254166666666</v>
      </c>
      <c r="B23408" s="2">
        <v>40.859357518431111</v>
      </c>
    </row>
    <row r="23409" spans="1:2" x14ac:dyDescent="0.25">
      <c r="A23409" s="1">
        <v>42903.254861111112</v>
      </c>
      <c r="B23409" s="2">
        <v>52.618944175422563</v>
      </c>
    </row>
    <row r="23410" spans="1:2" x14ac:dyDescent="0.25">
      <c r="A23410" s="1">
        <v>42903.255555555559</v>
      </c>
      <c r="B23410" s="2">
        <v>42.835446537291865</v>
      </c>
    </row>
    <row r="23411" spans="1:2" x14ac:dyDescent="0.25">
      <c r="A23411" s="1">
        <v>42903.256249999999</v>
      </c>
      <c r="B23411" s="2">
        <v>26.581537559634306</v>
      </c>
    </row>
    <row r="23412" spans="1:2" x14ac:dyDescent="0.25">
      <c r="A23412" s="1">
        <v>42903.256944444445</v>
      </c>
      <c r="B23412" s="2">
        <v>-1.0824805102097648</v>
      </c>
    </row>
    <row r="23413" spans="1:2" x14ac:dyDescent="0.25">
      <c r="A23413" s="1">
        <v>42903.257638888892</v>
      </c>
      <c r="B23413" s="2">
        <v>-22.798891355902015</v>
      </c>
    </row>
    <row r="23414" spans="1:2" x14ac:dyDescent="0.25">
      <c r="A23414" s="1">
        <v>42903.258333333331</v>
      </c>
      <c r="B23414" s="2">
        <v>-31.6366738167766</v>
      </c>
    </row>
    <row r="23415" spans="1:2" x14ac:dyDescent="0.25">
      <c r="A23415" s="1">
        <v>42903.259027777778</v>
      </c>
      <c r="B23415" s="2">
        <v>-29.377093223884003</v>
      </c>
    </row>
    <row r="23416" spans="1:2" x14ac:dyDescent="0.25">
      <c r="A23416" s="1">
        <v>42903.259722222225</v>
      </c>
      <c r="B23416" s="2">
        <v>-18.337348903779155</v>
      </c>
    </row>
    <row r="23417" spans="1:2" x14ac:dyDescent="0.25">
      <c r="A23417" s="1">
        <v>42903.260416666664</v>
      </c>
      <c r="B23417" s="2">
        <v>-23.570627953600098</v>
      </c>
    </row>
    <row r="23418" spans="1:2" x14ac:dyDescent="0.25">
      <c r="A23418" s="1">
        <v>42903.261111111111</v>
      </c>
      <c r="B23418" s="2">
        <v>-14.389015221730126</v>
      </c>
    </row>
    <row r="23419" spans="1:2" x14ac:dyDescent="0.25">
      <c r="A23419" s="1">
        <v>42903.261805555558</v>
      </c>
      <c r="B23419" s="2">
        <v>-15.08329012215642</v>
      </c>
    </row>
    <row r="23420" spans="1:2" x14ac:dyDescent="0.25">
      <c r="A23420" s="1">
        <v>42903.262499999997</v>
      </c>
      <c r="B23420" s="2">
        <v>-6.1772405697110422</v>
      </c>
    </row>
    <row r="23421" spans="1:2" x14ac:dyDescent="0.25">
      <c r="A23421" s="1">
        <v>42903.263194444444</v>
      </c>
      <c r="B23421" s="2">
        <v>3.3798010022961535</v>
      </c>
    </row>
    <row r="23422" spans="1:2" x14ac:dyDescent="0.25">
      <c r="A23422" s="1">
        <v>42903.263888888891</v>
      </c>
      <c r="B23422" s="2">
        <v>30.094283867569175</v>
      </c>
    </row>
    <row r="23423" spans="1:2" x14ac:dyDescent="0.25">
      <c r="A23423" s="1">
        <v>42903.26458333333</v>
      </c>
      <c r="B23423" s="2">
        <v>42.316168557122971</v>
      </c>
    </row>
    <row r="23424" spans="1:2" x14ac:dyDescent="0.25">
      <c r="A23424" s="1">
        <v>42903.265277777777</v>
      </c>
      <c r="B23424" s="2">
        <v>40.391610572518161</v>
      </c>
    </row>
    <row r="23425" spans="1:2" x14ac:dyDescent="0.25">
      <c r="A23425" s="1">
        <v>42903.265972222223</v>
      </c>
      <c r="B23425" s="2">
        <v>26.562165397587037</v>
      </c>
    </row>
    <row r="23426" spans="1:2" x14ac:dyDescent="0.25">
      <c r="A23426" s="1">
        <v>42903.26666666667</v>
      </c>
      <c r="B23426" s="2">
        <v>33.824442414061437</v>
      </c>
    </row>
    <row r="23427" spans="1:2" x14ac:dyDescent="0.25">
      <c r="A23427" s="1">
        <v>42903.267361111109</v>
      </c>
      <c r="B23427" s="2">
        <v>39.666506083005515</v>
      </c>
    </row>
    <row r="23428" spans="1:2" x14ac:dyDescent="0.25">
      <c r="A23428" s="1">
        <v>42903.268055555556</v>
      </c>
      <c r="B23428" s="2">
        <v>38.630100905646877</v>
      </c>
    </row>
    <row r="23429" spans="1:2" x14ac:dyDescent="0.25">
      <c r="A23429" s="1">
        <v>42903.268750000003</v>
      </c>
      <c r="B23429" s="2">
        <v>38.096013856933375</v>
      </c>
    </row>
    <row r="23430" spans="1:2" x14ac:dyDescent="0.25">
      <c r="A23430" s="1">
        <v>42903.269444444442</v>
      </c>
      <c r="B23430" s="2">
        <v>39.505597586689206</v>
      </c>
    </row>
    <row r="23431" spans="1:2" x14ac:dyDescent="0.25">
      <c r="A23431" s="1">
        <v>42903.270138888889</v>
      </c>
      <c r="B23431" s="2">
        <v>35.418969347380816</v>
      </c>
    </row>
    <row r="23432" spans="1:2" x14ac:dyDescent="0.25">
      <c r="A23432" s="1">
        <v>42903.270833333336</v>
      </c>
      <c r="B23432" s="2">
        <v>35.055531168054344</v>
      </c>
    </row>
    <row r="23433" spans="1:2" x14ac:dyDescent="0.25">
      <c r="A23433" s="1">
        <v>42903.271527777775</v>
      </c>
      <c r="B23433" s="2">
        <v>23.755011992598398</v>
      </c>
    </row>
    <row r="23434" spans="1:2" x14ac:dyDescent="0.25">
      <c r="A23434" s="1">
        <v>42903.272222222222</v>
      </c>
      <c r="B23434" s="2">
        <v>26.819780414013074</v>
      </c>
    </row>
    <row r="23435" spans="1:2" x14ac:dyDescent="0.25">
      <c r="A23435" s="1">
        <v>42903.272916666669</v>
      </c>
      <c r="B23435" s="2">
        <v>25.489916636125901</v>
      </c>
    </row>
    <row r="23436" spans="1:2" x14ac:dyDescent="0.25">
      <c r="A23436" s="1">
        <v>42903.273611111108</v>
      </c>
      <c r="B23436" s="2">
        <v>29.783052073811994</v>
      </c>
    </row>
    <row r="23437" spans="1:2" x14ac:dyDescent="0.25">
      <c r="A23437" s="1">
        <v>42903.274305555555</v>
      </c>
      <c r="B23437" s="2">
        <v>32.995008434075864</v>
      </c>
    </row>
    <row r="23438" spans="1:2" x14ac:dyDescent="0.25">
      <c r="A23438" s="1">
        <v>42903.275000000001</v>
      </c>
      <c r="B23438" s="2">
        <v>35.102715427354752</v>
      </c>
    </row>
    <row r="23439" spans="1:2" x14ac:dyDescent="0.25">
      <c r="A23439" s="1">
        <v>42903.275694444441</v>
      </c>
      <c r="B23439" s="2">
        <v>43.667847074979122</v>
      </c>
    </row>
    <row r="23440" spans="1:2" x14ac:dyDescent="0.25">
      <c r="A23440" s="1">
        <v>42903.276388888888</v>
      </c>
      <c r="B23440" s="2">
        <v>23.797425806372484</v>
      </c>
    </row>
    <row r="23441" spans="1:2" x14ac:dyDescent="0.25">
      <c r="A23441" s="1">
        <v>42903.277083333334</v>
      </c>
      <c r="B23441" s="2">
        <v>19.318489371536998</v>
      </c>
    </row>
    <row r="23442" spans="1:2" x14ac:dyDescent="0.25">
      <c r="A23442" s="1">
        <v>42903.277777777781</v>
      </c>
      <c r="B23442" s="2">
        <v>19.745180957385067</v>
      </c>
    </row>
    <row r="23443" spans="1:2" x14ac:dyDescent="0.25">
      <c r="A23443" s="1">
        <v>42903.27847222222</v>
      </c>
      <c r="B23443" s="2">
        <v>26.363064972845798</v>
      </c>
    </row>
    <row r="23444" spans="1:2" x14ac:dyDescent="0.25">
      <c r="A23444" s="1">
        <v>42903.279166666667</v>
      </c>
      <c r="B23444" s="2">
        <v>26.388657005245719</v>
      </c>
    </row>
    <row r="23445" spans="1:2" x14ac:dyDescent="0.25">
      <c r="A23445" s="1">
        <v>42903.279861111114</v>
      </c>
      <c r="B23445" s="2">
        <v>31.658965210186821</v>
      </c>
    </row>
    <row r="23446" spans="1:2" x14ac:dyDescent="0.25">
      <c r="A23446" s="1">
        <v>42903.280555555553</v>
      </c>
      <c r="B23446" s="2">
        <v>34.535334616273758</v>
      </c>
    </row>
    <row r="23447" spans="1:2" x14ac:dyDescent="0.25">
      <c r="A23447" s="1">
        <v>42903.28125</v>
      </c>
      <c r="B23447" s="2">
        <v>26.153975556607474</v>
      </c>
    </row>
    <row r="23448" spans="1:2" x14ac:dyDescent="0.25">
      <c r="A23448" s="1">
        <v>42903.281944444447</v>
      </c>
      <c r="B23448" s="2">
        <v>22.829740163710085</v>
      </c>
    </row>
    <row r="23449" spans="1:2" x14ac:dyDescent="0.25">
      <c r="A23449" s="1">
        <v>42903.282638888886</v>
      </c>
      <c r="B23449" s="2">
        <v>31.732216118134964</v>
      </c>
    </row>
    <row r="23450" spans="1:2" x14ac:dyDescent="0.25">
      <c r="A23450" s="1">
        <v>42903.283333333333</v>
      </c>
      <c r="B23450" s="2">
        <v>35.06014047002391</v>
      </c>
    </row>
    <row r="23451" spans="1:2" x14ac:dyDescent="0.25">
      <c r="A23451" s="1">
        <v>42903.28402777778</v>
      </c>
      <c r="B23451" s="2">
        <v>35.583830610733031</v>
      </c>
    </row>
    <row r="23452" spans="1:2" x14ac:dyDescent="0.25">
      <c r="A23452" s="1">
        <v>42903.284722222219</v>
      </c>
      <c r="B23452" s="2">
        <v>28.849921743322437</v>
      </c>
    </row>
    <row r="23453" spans="1:2" x14ac:dyDescent="0.25">
      <c r="A23453" s="1">
        <v>42903.285416666666</v>
      </c>
      <c r="B23453" s="2">
        <v>23.685926920437488</v>
      </c>
    </row>
    <row r="23454" spans="1:2" x14ac:dyDescent="0.25">
      <c r="A23454" s="1">
        <v>42903.286111111112</v>
      </c>
      <c r="B23454" s="2">
        <v>12.902265867980411</v>
      </c>
    </row>
    <row r="23455" spans="1:2" x14ac:dyDescent="0.25">
      <c r="A23455" s="1">
        <v>42903.286805555559</v>
      </c>
      <c r="B23455" s="2">
        <v>20.529680075237895</v>
      </c>
    </row>
    <row r="23456" spans="1:2" x14ac:dyDescent="0.25">
      <c r="A23456" s="1">
        <v>42903.287499999999</v>
      </c>
      <c r="B23456" s="2">
        <v>20.211501667780976</v>
      </c>
    </row>
    <row r="23457" spans="1:2" x14ac:dyDescent="0.25">
      <c r="A23457" s="1">
        <v>42903.288194444445</v>
      </c>
      <c r="B23457" s="2">
        <v>23.901767366791319</v>
      </c>
    </row>
    <row r="23458" spans="1:2" x14ac:dyDescent="0.25">
      <c r="A23458" s="1">
        <v>42903.288888888892</v>
      </c>
      <c r="B23458" s="2">
        <v>21.503455629364179</v>
      </c>
    </row>
    <row r="23459" spans="1:2" x14ac:dyDescent="0.25">
      <c r="A23459" s="1">
        <v>42903.289583333331</v>
      </c>
      <c r="B23459" s="2">
        <v>17.991780734808223</v>
      </c>
    </row>
    <row r="23460" spans="1:2" x14ac:dyDescent="0.25">
      <c r="A23460" s="1">
        <v>42903.290277777778</v>
      </c>
      <c r="B23460" s="2">
        <v>27.269241663903326</v>
      </c>
    </row>
    <row r="23461" spans="1:2" x14ac:dyDescent="0.25">
      <c r="A23461" s="1">
        <v>42903.290972222225</v>
      </c>
      <c r="B23461" s="2">
        <v>16.749798177524159</v>
      </c>
    </row>
    <row r="23462" spans="1:2" x14ac:dyDescent="0.25">
      <c r="A23462" s="1">
        <v>42903.291666666664</v>
      </c>
      <c r="B23462" s="2">
        <v>4.4154210512244996</v>
      </c>
    </row>
    <row r="23463" spans="1:2" x14ac:dyDescent="0.25">
      <c r="A23463" s="1">
        <v>42903.292361111111</v>
      </c>
      <c r="B23463" s="2">
        <v>-0.29586603823651481</v>
      </c>
    </row>
    <row r="23464" spans="1:2" x14ac:dyDescent="0.25">
      <c r="A23464" s="1">
        <v>42903.293055555558</v>
      </c>
      <c r="B23464" s="2">
        <v>-5.2865338702724936</v>
      </c>
    </row>
    <row r="23465" spans="1:2" x14ac:dyDescent="0.25">
      <c r="A23465" s="1">
        <v>42903.293749999997</v>
      </c>
      <c r="B23465" s="2">
        <v>-6.8536039271193054</v>
      </c>
    </row>
    <row r="23466" spans="1:2" x14ac:dyDescent="0.25">
      <c r="A23466" s="1">
        <v>42903.294444444444</v>
      </c>
      <c r="B23466" s="2">
        <v>-1.8996782575418669</v>
      </c>
    </row>
    <row r="23467" spans="1:2" x14ac:dyDescent="0.25">
      <c r="A23467" s="1">
        <v>42903.295138888891</v>
      </c>
      <c r="B23467" s="2">
        <v>3.3062444371932846</v>
      </c>
    </row>
    <row r="23468" spans="1:2" x14ac:dyDescent="0.25">
      <c r="A23468" s="1">
        <v>42903.29583333333</v>
      </c>
      <c r="B23468" s="2">
        <v>7.7359892718387222</v>
      </c>
    </row>
    <row r="23469" spans="1:2" x14ac:dyDescent="0.25">
      <c r="A23469" s="1">
        <v>42903.296527777777</v>
      </c>
      <c r="B23469" s="2">
        <v>9.2264611732971389</v>
      </c>
    </row>
    <row r="23470" spans="1:2" x14ac:dyDescent="0.25">
      <c r="A23470" s="1">
        <v>42903.297222222223</v>
      </c>
      <c r="B23470" s="2">
        <v>16.859563202268326</v>
      </c>
    </row>
    <row r="23471" spans="1:2" x14ac:dyDescent="0.25">
      <c r="A23471" s="1">
        <v>42903.29791666667</v>
      </c>
      <c r="B23471" s="2">
        <v>14.87341451199997</v>
      </c>
    </row>
    <row r="23472" spans="1:2" x14ac:dyDescent="0.25">
      <c r="A23472" s="1">
        <v>42903.298611111109</v>
      </c>
      <c r="B23472" s="2">
        <v>14.86502062693277</v>
      </c>
    </row>
    <row r="23473" spans="1:2" x14ac:dyDescent="0.25">
      <c r="A23473" s="1">
        <v>42903.299305555556</v>
      </c>
      <c r="B23473" s="2">
        <v>13.170193057511884</v>
      </c>
    </row>
    <row r="23474" spans="1:2" x14ac:dyDescent="0.25">
      <c r="A23474" s="1">
        <v>42903.3</v>
      </c>
      <c r="B23474" s="2">
        <v>19.921015408471671</v>
      </c>
    </row>
    <row r="23475" spans="1:2" x14ac:dyDescent="0.25">
      <c r="A23475" s="1">
        <v>42903.300694444442</v>
      </c>
      <c r="B23475" s="2">
        <v>21.556501322114492</v>
      </c>
    </row>
    <row r="23476" spans="1:2" x14ac:dyDescent="0.25">
      <c r="A23476" s="1">
        <v>42903.301388888889</v>
      </c>
      <c r="B23476" s="2">
        <v>20.691774310958376</v>
      </c>
    </row>
    <row r="23477" spans="1:2" x14ac:dyDescent="0.25">
      <c r="A23477" s="1">
        <v>42903.302083333336</v>
      </c>
      <c r="B23477" s="2">
        <v>14.552875854251033</v>
      </c>
    </row>
    <row r="23478" spans="1:2" x14ac:dyDescent="0.25">
      <c r="A23478" s="1">
        <v>42903.302777777775</v>
      </c>
      <c r="B23478" s="2">
        <v>16.367957909369579</v>
      </c>
    </row>
    <row r="23479" spans="1:2" x14ac:dyDescent="0.25">
      <c r="A23479" s="1">
        <v>42903.303472222222</v>
      </c>
      <c r="B23479" s="2">
        <v>15.399623482756336</v>
      </c>
    </row>
    <row r="23480" spans="1:2" x14ac:dyDescent="0.25">
      <c r="A23480" s="1">
        <v>42903.304166666669</v>
      </c>
      <c r="B23480" s="2">
        <v>16.655864311897311</v>
      </c>
    </row>
    <row r="23481" spans="1:2" x14ac:dyDescent="0.25">
      <c r="A23481" s="1">
        <v>42903.304861111108</v>
      </c>
      <c r="B23481" s="2">
        <v>27.585656830302227</v>
      </c>
    </row>
    <row r="23482" spans="1:2" x14ac:dyDescent="0.25">
      <c r="A23482" s="1">
        <v>42903.305555555555</v>
      </c>
      <c r="B23482" s="2">
        <v>55.02900318740479</v>
      </c>
    </row>
    <row r="23483" spans="1:2" x14ac:dyDescent="0.25">
      <c r="A23483" s="1">
        <v>42903.306250000001</v>
      </c>
      <c r="B23483" s="2">
        <v>48.212501997601549</v>
      </c>
    </row>
    <row r="23484" spans="1:2" x14ac:dyDescent="0.25">
      <c r="A23484" s="1">
        <v>42903.306944444441</v>
      </c>
      <c r="B23484" s="2">
        <v>39.768091790056012</v>
      </c>
    </row>
    <row r="23485" spans="1:2" x14ac:dyDescent="0.25">
      <c r="A23485" s="1">
        <v>42903.307638888888</v>
      </c>
      <c r="B23485" s="2">
        <v>37.026235104734951</v>
      </c>
    </row>
    <row r="23486" spans="1:2" x14ac:dyDescent="0.25">
      <c r="A23486" s="1">
        <v>42903.308333333334</v>
      </c>
      <c r="B23486" s="2">
        <v>28.416388881105618</v>
      </c>
    </row>
    <row r="23487" spans="1:2" x14ac:dyDescent="0.25">
      <c r="A23487" s="1">
        <v>42903.309027777781</v>
      </c>
      <c r="B23487" s="2">
        <v>32.400792458267823</v>
      </c>
    </row>
    <row r="23488" spans="1:2" x14ac:dyDescent="0.25">
      <c r="A23488" s="1">
        <v>42903.30972222222</v>
      </c>
      <c r="B23488" s="2">
        <v>37.767607480631462</v>
      </c>
    </row>
    <row r="23489" spans="1:2" x14ac:dyDescent="0.25">
      <c r="A23489" s="1">
        <v>42903.310416666667</v>
      </c>
      <c r="B23489" s="2">
        <v>34.60720325508737</v>
      </c>
    </row>
    <row r="23490" spans="1:2" x14ac:dyDescent="0.25">
      <c r="A23490" s="1">
        <v>42903.311111111114</v>
      </c>
      <c r="B23490" s="2">
        <v>32.40500702112719</v>
      </c>
    </row>
    <row r="23491" spans="1:2" x14ac:dyDescent="0.25">
      <c r="A23491" s="1">
        <v>42903.311805555553</v>
      </c>
      <c r="B23491" s="2">
        <v>35.95072781960674</v>
      </c>
    </row>
    <row r="23492" spans="1:2" x14ac:dyDescent="0.25">
      <c r="A23492" s="1">
        <v>42903.3125</v>
      </c>
      <c r="B23492" s="2">
        <v>39.395601803859854</v>
      </c>
    </row>
    <row r="23493" spans="1:2" x14ac:dyDescent="0.25">
      <c r="A23493" s="1">
        <v>42903.313194444447</v>
      </c>
      <c r="B23493" s="2">
        <v>37.494563423752943</v>
      </c>
    </row>
    <row r="23494" spans="1:2" x14ac:dyDescent="0.25">
      <c r="A23494" s="1">
        <v>42903.313888888886</v>
      </c>
      <c r="B23494" s="2">
        <v>35.071328188296079</v>
      </c>
    </row>
    <row r="23495" spans="1:2" x14ac:dyDescent="0.25">
      <c r="A23495" s="1">
        <v>42903.314583333333</v>
      </c>
      <c r="B23495" s="2">
        <v>37.495089668559864</v>
      </c>
    </row>
    <row r="23496" spans="1:2" x14ac:dyDescent="0.25">
      <c r="A23496" s="1">
        <v>42903.31527777778</v>
      </c>
      <c r="B23496" s="2">
        <v>43.045700062910811</v>
      </c>
    </row>
    <row r="23497" spans="1:2" x14ac:dyDescent="0.25">
      <c r="A23497" s="1">
        <v>42903.315972222219</v>
      </c>
      <c r="B23497" s="2">
        <v>42.288368803467407</v>
      </c>
    </row>
    <row r="23498" spans="1:2" x14ac:dyDescent="0.25">
      <c r="A23498" s="1">
        <v>42903.316666666666</v>
      </c>
      <c r="B23498" s="2">
        <v>36.892362974985254</v>
      </c>
    </row>
    <row r="23499" spans="1:2" x14ac:dyDescent="0.25">
      <c r="A23499" s="1">
        <v>42903.317361111112</v>
      </c>
      <c r="B23499" s="2">
        <v>39.484983588402002</v>
      </c>
    </row>
    <row r="23500" spans="1:2" x14ac:dyDescent="0.25">
      <c r="A23500" s="1">
        <v>42903.318055555559</v>
      </c>
      <c r="B23500" s="2">
        <v>46.828733859412992</v>
      </c>
    </row>
    <row r="23501" spans="1:2" x14ac:dyDescent="0.25">
      <c r="A23501" s="1">
        <v>42903.318749999999</v>
      </c>
      <c r="B23501" s="2">
        <v>60.937086595133103</v>
      </c>
    </row>
    <row r="23502" spans="1:2" x14ac:dyDescent="0.25">
      <c r="A23502" s="1">
        <v>42903.319444444445</v>
      </c>
      <c r="B23502" s="2">
        <v>75.800357602051619</v>
      </c>
    </row>
    <row r="23503" spans="1:2" x14ac:dyDescent="0.25">
      <c r="A23503" s="1">
        <v>42903.320138888892</v>
      </c>
      <c r="B23503" s="2">
        <v>68.707350178526639</v>
      </c>
    </row>
    <row r="23504" spans="1:2" x14ac:dyDescent="0.25">
      <c r="A23504" s="1">
        <v>42903.320833333331</v>
      </c>
      <c r="B23504" s="2">
        <v>79.767900051374454</v>
      </c>
    </row>
    <row r="23505" spans="1:2" x14ac:dyDescent="0.25">
      <c r="A23505" s="1">
        <v>42903.321527777778</v>
      </c>
      <c r="B23505" s="2">
        <v>74.806531825762548</v>
      </c>
    </row>
    <row r="23506" spans="1:2" x14ac:dyDescent="0.25">
      <c r="A23506" s="1">
        <v>42903.322222222225</v>
      </c>
      <c r="B23506" s="2">
        <v>76.544490353070429</v>
      </c>
    </row>
    <row r="23507" spans="1:2" x14ac:dyDescent="0.25">
      <c r="A23507" s="1">
        <v>42903.322916666664</v>
      </c>
      <c r="B23507" s="2">
        <v>58.261592575987258</v>
      </c>
    </row>
    <row r="23508" spans="1:2" x14ac:dyDescent="0.25">
      <c r="A23508" s="1">
        <v>42903.323611111111</v>
      </c>
      <c r="B23508" s="2">
        <v>51.045566944828416</v>
      </c>
    </row>
    <row r="23509" spans="1:2" x14ac:dyDescent="0.25">
      <c r="A23509" s="1">
        <v>42903.324305555558</v>
      </c>
      <c r="B23509" s="2">
        <v>43.412235445708212</v>
      </c>
    </row>
    <row r="23510" spans="1:2" x14ac:dyDescent="0.25">
      <c r="A23510" s="1">
        <v>42903.324999999997</v>
      </c>
      <c r="B23510" s="2">
        <v>29.574218584077123</v>
      </c>
    </row>
    <row r="23511" spans="1:2" x14ac:dyDescent="0.25">
      <c r="A23511" s="1">
        <v>42903.325694444444</v>
      </c>
      <c r="B23511" s="2">
        <v>6.1935084796044979</v>
      </c>
    </row>
    <row r="23512" spans="1:2" x14ac:dyDescent="0.25">
      <c r="A23512" s="1">
        <v>42903.326388888891</v>
      </c>
      <c r="B23512" s="2">
        <v>-9.5686935615357172</v>
      </c>
    </row>
    <row r="23513" spans="1:2" x14ac:dyDescent="0.25">
      <c r="A23513" s="1">
        <v>42903.32708333333</v>
      </c>
      <c r="B23513" s="2">
        <v>-21.472444867458155</v>
      </c>
    </row>
    <row r="23514" spans="1:2" x14ac:dyDescent="0.25">
      <c r="A23514" s="1">
        <v>42903.327777777777</v>
      </c>
      <c r="B23514" s="2">
        <v>-39.820677723413006</v>
      </c>
    </row>
    <row r="23515" spans="1:2" x14ac:dyDescent="0.25">
      <c r="A23515" s="1">
        <v>42903.328472222223</v>
      </c>
      <c r="B23515" s="2">
        <v>-29.314695461795296</v>
      </c>
    </row>
    <row r="23516" spans="1:2" x14ac:dyDescent="0.25">
      <c r="A23516" s="1">
        <v>42903.32916666667</v>
      </c>
      <c r="B23516" s="2">
        <v>-19.460726214108096</v>
      </c>
    </row>
    <row r="23517" spans="1:2" x14ac:dyDescent="0.25">
      <c r="A23517" s="1">
        <v>42903.329861111109</v>
      </c>
      <c r="B23517" s="2">
        <v>-17.140574608486109</v>
      </c>
    </row>
    <row r="23518" spans="1:2" x14ac:dyDescent="0.25">
      <c r="A23518" s="1">
        <v>42903.330555555556</v>
      </c>
      <c r="B23518" s="2">
        <v>-8.1205782799729302</v>
      </c>
    </row>
    <row r="23519" spans="1:2" x14ac:dyDescent="0.25">
      <c r="A23519" s="1">
        <v>42903.331250000003</v>
      </c>
      <c r="B23519" s="2">
        <v>-4.982050330176329</v>
      </c>
    </row>
    <row r="23520" spans="1:2" x14ac:dyDescent="0.25">
      <c r="A23520" s="1">
        <v>42903.331944444442</v>
      </c>
      <c r="B23520" s="2">
        <v>-4.8088266504249377</v>
      </c>
    </row>
    <row r="23521" spans="1:2" x14ac:dyDescent="0.25">
      <c r="A23521" s="1">
        <v>42903.332638888889</v>
      </c>
      <c r="B23521" s="2">
        <v>8.9327630949090242</v>
      </c>
    </row>
    <row r="23522" spans="1:2" x14ac:dyDescent="0.25">
      <c r="A23522" s="1">
        <v>42903.333333333336</v>
      </c>
      <c r="B23522" s="2">
        <v>5.3071531393429421</v>
      </c>
    </row>
    <row r="23523" spans="1:2" x14ac:dyDescent="0.25">
      <c r="A23523" s="1">
        <v>42903.334027777775</v>
      </c>
      <c r="B23523" s="2">
        <v>-18.643863593728746</v>
      </c>
    </row>
    <row r="23524" spans="1:2" x14ac:dyDescent="0.25">
      <c r="A23524" s="1">
        <v>42903.334722222222</v>
      </c>
      <c r="B23524" s="2">
        <v>-27.686204550315356</v>
      </c>
    </row>
    <row r="23525" spans="1:2" x14ac:dyDescent="0.25">
      <c r="A23525" s="1">
        <v>42903.335416666669</v>
      </c>
      <c r="B23525" s="2">
        <v>-14.814378428226338</v>
      </c>
    </row>
    <row r="23526" spans="1:2" x14ac:dyDescent="0.25">
      <c r="A23526" s="1">
        <v>42903.336111111108</v>
      </c>
      <c r="B23526" s="2">
        <v>-15.161884409575334</v>
      </c>
    </row>
    <row r="23527" spans="1:2" x14ac:dyDescent="0.25">
      <c r="A23527" s="1">
        <v>42903.336805555555</v>
      </c>
      <c r="B23527" s="2">
        <v>-7.6909392069695359</v>
      </c>
    </row>
    <row r="23528" spans="1:2" x14ac:dyDescent="0.25">
      <c r="A23528" s="1">
        <v>42903.337500000001</v>
      </c>
      <c r="B23528" s="2">
        <v>-4.9118767882871905</v>
      </c>
    </row>
    <row r="23529" spans="1:2" x14ac:dyDescent="0.25">
      <c r="A23529" s="1">
        <v>42903.338194444441</v>
      </c>
      <c r="B23529" s="2">
        <v>-6.8859577249240829</v>
      </c>
    </row>
    <row r="23530" spans="1:2" x14ac:dyDescent="0.25">
      <c r="A23530" s="1">
        <v>42903.338888888888</v>
      </c>
      <c r="B23530" s="2">
        <v>-8.6851202805836998</v>
      </c>
    </row>
    <row r="23531" spans="1:2" x14ac:dyDescent="0.25">
      <c r="A23531" s="1">
        <v>42903.339583333334</v>
      </c>
      <c r="B23531" s="2">
        <v>-3.3243745101848616</v>
      </c>
    </row>
    <row r="23532" spans="1:2" x14ac:dyDescent="0.25">
      <c r="A23532" s="1">
        <v>42903.340277777781</v>
      </c>
      <c r="B23532" s="2">
        <v>-3.4871609157746812</v>
      </c>
    </row>
    <row r="23533" spans="1:2" x14ac:dyDescent="0.25">
      <c r="A23533" s="1">
        <v>42903.34097222222</v>
      </c>
      <c r="B23533" s="2">
        <v>-7.8996115271952778</v>
      </c>
    </row>
    <row r="23534" spans="1:2" x14ac:dyDescent="0.25">
      <c r="A23534" s="1">
        <v>42903.341666666667</v>
      </c>
      <c r="B23534" s="2">
        <v>-6.7726344758799923</v>
      </c>
    </row>
    <row r="23535" spans="1:2" x14ac:dyDescent="0.25">
      <c r="A23535" s="1">
        <v>42903.342361111114</v>
      </c>
      <c r="B23535" s="2">
        <v>-21.782416804203724</v>
      </c>
    </row>
    <row r="23536" spans="1:2" x14ac:dyDescent="0.25">
      <c r="A23536" s="1">
        <v>42903.343055555553</v>
      </c>
      <c r="B23536" s="2">
        <v>-7.8757501454305991</v>
      </c>
    </row>
    <row r="23537" spans="1:2" x14ac:dyDescent="0.25">
      <c r="A23537" s="1">
        <v>42903.34375</v>
      </c>
      <c r="B23537" s="2">
        <v>-4.0593302961574711</v>
      </c>
    </row>
    <row r="23538" spans="1:2" x14ac:dyDescent="0.25">
      <c r="A23538" s="1">
        <v>42903.344444444447</v>
      </c>
      <c r="B23538" s="2">
        <v>-4.6602630201727155</v>
      </c>
    </row>
    <row r="23539" spans="1:2" x14ac:dyDescent="0.25">
      <c r="A23539" s="1">
        <v>42903.345138888886</v>
      </c>
      <c r="B23539" s="2">
        <v>-6.0549335653195158</v>
      </c>
    </row>
    <row r="23540" spans="1:2" x14ac:dyDescent="0.25">
      <c r="A23540" s="1">
        <v>42903.345833333333</v>
      </c>
      <c r="B23540" s="2">
        <v>-6.162898401475589</v>
      </c>
    </row>
    <row r="23541" spans="1:2" x14ac:dyDescent="0.25">
      <c r="A23541" s="1">
        <v>42903.34652777778</v>
      </c>
      <c r="B23541" s="2">
        <v>11.719427680788794</v>
      </c>
    </row>
    <row r="23542" spans="1:2" x14ac:dyDescent="0.25">
      <c r="A23542" s="1">
        <v>42903.347222222219</v>
      </c>
      <c r="B23542" s="2">
        <v>4.4212295799069885</v>
      </c>
    </row>
    <row r="23543" spans="1:2" x14ac:dyDescent="0.25">
      <c r="A23543" s="1">
        <v>42903.347916666666</v>
      </c>
      <c r="B23543" s="2">
        <v>7.5408434266399125</v>
      </c>
    </row>
    <row r="23544" spans="1:2" x14ac:dyDescent="0.25">
      <c r="A23544" s="1">
        <v>42903.348611111112</v>
      </c>
      <c r="B23544" s="2">
        <v>7.9002545193128757</v>
      </c>
    </row>
    <row r="23545" spans="1:2" x14ac:dyDescent="0.25">
      <c r="A23545" s="1">
        <v>42903.349305555559</v>
      </c>
      <c r="B23545" s="2">
        <v>4.2002525229744299</v>
      </c>
    </row>
    <row r="23546" spans="1:2" x14ac:dyDescent="0.25">
      <c r="A23546" s="1">
        <v>42903.35</v>
      </c>
      <c r="B23546" s="2">
        <v>15.2120566887587</v>
      </c>
    </row>
    <row r="23547" spans="1:2" x14ac:dyDescent="0.25">
      <c r="A23547" s="1">
        <v>42903.350694444445</v>
      </c>
      <c r="B23547" s="2">
        <v>11.775304915323311</v>
      </c>
    </row>
    <row r="23548" spans="1:2" x14ac:dyDescent="0.25">
      <c r="A23548" s="1">
        <v>42903.351388888892</v>
      </c>
      <c r="B23548" s="2">
        <v>8.2404153536195128</v>
      </c>
    </row>
    <row r="23549" spans="1:2" x14ac:dyDescent="0.25">
      <c r="A23549" s="1">
        <v>42903.352083333331</v>
      </c>
      <c r="B23549" s="2">
        <v>-2.8120547065918801E-2</v>
      </c>
    </row>
    <row r="23550" spans="1:2" x14ac:dyDescent="0.25">
      <c r="A23550" s="1">
        <v>42903.352777777778</v>
      </c>
      <c r="B23550" s="2">
        <v>-4.7917050044226928</v>
      </c>
    </row>
    <row r="23551" spans="1:2" x14ac:dyDescent="0.25">
      <c r="A23551" s="1">
        <v>42903.353472222225</v>
      </c>
      <c r="B23551" s="2">
        <v>-1.463309186543726</v>
      </c>
    </row>
    <row r="23552" spans="1:2" x14ac:dyDescent="0.25">
      <c r="A23552" s="1">
        <v>42903.354166666664</v>
      </c>
      <c r="B23552" s="2">
        <v>4.7658164318534544</v>
      </c>
    </row>
    <row r="23553" spans="1:2" x14ac:dyDescent="0.25">
      <c r="A23553" s="1">
        <v>42903.354861111111</v>
      </c>
      <c r="B23553" s="2">
        <v>0.21284804401414778</v>
      </c>
    </row>
    <row r="23554" spans="1:2" x14ac:dyDescent="0.25">
      <c r="A23554" s="1">
        <v>42903.355555555558</v>
      </c>
      <c r="B23554" s="2">
        <v>7.3327247818737913</v>
      </c>
    </row>
    <row r="23555" spans="1:2" x14ac:dyDescent="0.25">
      <c r="A23555" s="1">
        <v>42903.356249999997</v>
      </c>
      <c r="B23555" s="2">
        <v>2.6628061113335812</v>
      </c>
    </row>
    <row r="23556" spans="1:2" x14ac:dyDescent="0.25">
      <c r="A23556" s="1">
        <v>42903.356944444444</v>
      </c>
      <c r="B23556" s="2">
        <v>5.926340690852764</v>
      </c>
    </row>
    <row r="23557" spans="1:2" x14ac:dyDescent="0.25">
      <c r="A23557" s="1">
        <v>42903.357638888891</v>
      </c>
      <c r="B23557" s="2">
        <v>12.277228322712471</v>
      </c>
    </row>
    <row r="23558" spans="1:2" x14ac:dyDescent="0.25">
      <c r="A23558" s="1">
        <v>42903.35833333333</v>
      </c>
      <c r="B23558" s="2">
        <v>7.7499633404775521</v>
      </c>
    </row>
    <row r="23559" spans="1:2" x14ac:dyDescent="0.25">
      <c r="A23559" s="1">
        <v>42903.359027777777</v>
      </c>
      <c r="B23559" s="2">
        <v>23.876794434162729</v>
      </c>
    </row>
    <row r="23560" spans="1:2" x14ac:dyDescent="0.25">
      <c r="A23560" s="1">
        <v>42903.359722222223</v>
      </c>
      <c r="B23560" s="2">
        <v>43.085598140713408</v>
      </c>
    </row>
    <row r="23561" spans="1:2" x14ac:dyDescent="0.25">
      <c r="A23561" s="1">
        <v>42903.36041666667</v>
      </c>
      <c r="B23561" s="2">
        <v>58.948709822884602</v>
      </c>
    </row>
    <row r="23562" spans="1:2" x14ac:dyDescent="0.25">
      <c r="A23562" s="1">
        <v>42903.361111111109</v>
      </c>
      <c r="B23562" s="2">
        <v>57.282494594660236</v>
      </c>
    </row>
    <row r="23563" spans="1:2" x14ac:dyDescent="0.25">
      <c r="A23563" s="1">
        <v>42903.361805555556</v>
      </c>
      <c r="B23563" s="2">
        <v>63.737564686676102</v>
      </c>
    </row>
    <row r="23564" spans="1:2" x14ac:dyDescent="0.25">
      <c r="A23564" s="1">
        <v>42903.362500000003</v>
      </c>
      <c r="B23564" s="2">
        <v>63.577656550668571</v>
      </c>
    </row>
    <row r="23565" spans="1:2" x14ac:dyDescent="0.25">
      <c r="A23565" s="1">
        <v>42903.363194444442</v>
      </c>
      <c r="B23565" s="2">
        <v>51.711893612598459</v>
      </c>
    </row>
    <row r="23566" spans="1:2" x14ac:dyDescent="0.25">
      <c r="A23566" s="1">
        <v>42903.363888888889</v>
      </c>
      <c r="B23566" s="2">
        <v>47.927201263979079</v>
      </c>
    </row>
    <row r="23567" spans="1:2" x14ac:dyDescent="0.25">
      <c r="A23567" s="1">
        <v>42903.364583333336</v>
      </c>
      <c r="B23567" s="2">
        <v>45.919722703850127</v>
      </c>
    </row>
    <row r="23568" spans="1:2" x14ac:dyDescent="0.25">
      <c r="A23568" s="1">
        <v>42903.365277777775</v>
      </c>
      <c r="B23568" s="2">
        <v>38.23040032716478</v>
      </c>
    </row>
    <row r="23569" spans="1:2" x14ac:dyDescent="0.25">
      <c r="A23569" s="1">
        <v>42903.365972222222</v>
      </c>
      <c r="B23569" s="2">
        <v>32.307371683686505</v>
      </c>
    </row>
    <row r="23570" spans="1:2" x14ac:dyDescent="0.25">
      <c r="A23570" s="1">
        <v>42903.366666666669</v>
      </c>
      <c r="B23570" s="2">
        <v>18.108510602711856</v>
      </c>
    </row>
    <row r="23571" spans="1:2" x14ac:dyDescent="0.25">
      <c r="A23571" s="1">
        <v>42903.367361111108</v>
      </c>
      <c r="B23571" s="2">
        <v>18.324120412334256</v>
      </c>
    </row>
    <row r="23572" spans="1:2" x14ac:dyDescent="0.25">
      <c r="A23572" s="1">
        <v>42903.368055555555</v>
      </c>
      <c r="B23572" s="2">
        <v>19.515359755968287</v>
      </c>
    </row>
    <row r="23573" spans="1:2" x14ac:dyDescent="0.25">
      <c r="A23573" s="1">
        <v>42903.368750000001</v>
      </c>
      <c r="B23573" s="2">
        <v>26.586134797703803</v>
      </c>
    </row>
    <row r="23574" spans="1:2" x14ac:dyDescent="0.25">
      <c r="A23574" s="1">
        <v>42903.369444444441</v>
      </c>
      <c r="B23574" s="2">
        <v>39.722461423439384</v>
      </c>
    </row>
    <row r="23575" spans="1:2" x14ac:dyDescent="0.25">
      <c r="A23575" s="1">
        <v>42903.370138888888</v>
      </c>
      <c r="B23575" s="2">
        <v>46.525150362151905</v>
      </c>
    </row>
    <row r="23576" spans="1:2" x14ac:dyDescent="0.25">
      <c r="A23576" s="1">
        <v>42903.370833333334</v>
      </c>
      <c r="B23576" s="2">
        <v>52.489217964905158</v>
      </c>
    </row>
    <row r="23577" spans="1:2" x14ac:dyDescent="0.25">
      <c r="A23577" s="1">
        <v>42903.371527777781</v>
      </c>
      <c r="B23577" s="2">
        <v>53.765797224074291</v>
      </c>
    </row>
    <row r="23578" spans="1:2" x14ac:dyDescent="0.25">
      <c r="A23578" s="1">
        <v>42903.37222222222</v>
      </c>
      <c r="B23578" s="2">
        <v>49.029275162384145</v>
      </c>
    </row>
    <row r="23579" spans="1:2" x14ac:dyDescent="0.25">
      <c r="A23579" s="1">
        <v>42903.372916666667</v>
      </c>
      <c r="B23579" s="2">
        <v>34.242325089645846</v>
      </c>
    </row>
    <row r="23580" spans="1:2" x14ac:dyDescent="0.25">
      <c r="A23580" s="1">
        <v>42903.373611111114</v>
      </c>
      <c r="B23580" s="2">
        <v>51.778925748627323</v>
      </c>
    </row>
    <row r="23581" spans="1:2" x14ac:dyDescent="0.25">
      <c r="A23581" s="1">
        <v>42903.374305555553</v>
      </c>
      <c r="B23581" s="2">
        <v>68.163873202287746</v>
      </c>
    </row>
    <row r="23582" spans="1:2" x14ac:dyDescent="0.25">
      <c r="A23582" s="1">
        <v>42903.375</v>
      </c>
      <c r="B23582" s="2">
        <v>72.131889788571669</v>
      </c>
    </row>
    <row r="23583" spans="1:2" x14ac:dyDescent="0.25">
      <c r="A23583" s="1">
        <v>42903.375694444447</v>
      </c>
      <c r="B23583" s="2">
        <v>84.265330892178469</v>
      </c>
    </row>
    <row r="23584" spans="1:2" x14ac:dyDescent="0.25">
      <c r="A23584" s="1">
        <v>42903.376388888886</v>
      </c>
      <c r="B23584" s="2">
        <v>86.210949265638675</v>
      </c>
    </row>
    <row r="23585" spans="1:2" x14ac:dyDescent="0.25">
      <c r="A23585" s="1">
        <v>42903.377083333333</v>
      </c>
      <c r="B23585" s="2">
        <v>85.437893438350869</v>
      </c>
    </row>
    <row r="23586" spans="1:2" x14ac:dyDescent="0.25">
      <c r="A23586" s="1">
        <v>42903.37777777778</v>
      </c>
      <c r="B23586" s="2">
        <v>74.138324673576662</v>
      </c>
    </row>
    <row r="23587" spans="1:2" x14ac:dyDescent="0.25">
      <c r="A23587" s="1">
        <v>42903.378472222219</v>
      </c>
      <c r="B23587" s="2">
        <v>64.321971785647719</v>
      </c>
    </row>
    <row r="23588" spans="1:2" x14ac:dyDescent="0.25">
      <c r="A23588" s="1">
        <v>42903.379166666666</v>
      </c>
      <c r="B23588" s="2">
        <v>63.254261653876164</v>
      </c>
    </row>
    <row r="23589" spans="1:2" x14ac:dyDescent="0.25">
      <c r="A23589" s="1">
        <v>42903.379861111112</v>
      </c>
      <c r="B23589" s="2">
        <v>68.74757563782623</v>
      </c>
    </row>
    <row r="23590" spans="1:2" x14ac:dyDescent="0.25">
      <c r="A23590" s="1">
        <v>42903.380555555559</v>
      </c>
      <c r="B23590" s="2">
        <v>69.964426398795325</v>
      </c>
    </row>
    <row r="23591" spans="1:2" x14ac:dyDescent="0.25">
      <c r="A23591" s="1">
        <v>42903.381249999999</v>
      </c>
      <c r="B23591" s="2">
        <v>73.440332723956089</v>
      </c>
    </row>
    <row r="23592" spans="1:2" x14ac:dyDescent="0.25">
      <c r="A23592" s="1">
        <v>42903.381944444445</v>
      </c>
      <c r="B23592" s="2">
        <v>56.711960810215288</v>
      </c>
    </row>
    <row r="23593" spans="1:2" x14ac:dyDescent="0.25">
      <c r="A23593" s="1">
        <v>42903.382638888892</v>
      </c>
      <c r="B23593" s="2">
        <v>31.441182447765218</v>
      </c>
    </row>
    <row r="23594" spans="1:2" x14ac:dyDescent="0.25">
      <c r="A23594" s="1">
        <v>42903.383333333331</v>
      </c>
      <c r="B23594" s="2">
        <v>21.828630301782688</v>
      </c>
    </row>
    <row r="23595" spans="1:2" x14ac:dyDescent="0.25">
      <c r="A23595" s="1">
        <v>42903.384027777778</v>
      </c>
      <c r="B23595" s="2">
        <v>19.53399934662739</v>
      </c>
    </row>
    <row r="23596" spans="1:2" x14ac:dyDescent="0.25">
      <c r="A23596" s="1">
        <v>42903.384722222225</v>
      </c>
      <c r="B23596" s="2">
        <v>26.959762228187174</v>
      </c>
    </row>
    <row r="23597" spans="1:2" x14ac:dyDescent="0.25">
      <c r="A23597" s="1">
        <v>42903.385416666664</v>
      </c>
      <c r="B23597" s="2">
        <v>27.134051246489982</v>
      </c>
    </row>
    <row r="23598" spans="1:2" x14ac:dyDescent="0.25">
      <c r="A23598" s="1">
        <v>42903.386111111111</v>
      </c>
      <c r="B23598" s="2">
        <v>37.744952698715494</v>
      </c>
    </row>
    <row r="23599" spans="1:2" x14ac:dyDescent="0.25">
      <c r="A23599" s="1">
        <v>42903.386805555558</v>
      </c>
      <c r="B23599" s="2">
        <v>29.751711057634385</v>
      </c>
    </row>
    <row r="23600" spans="1:2" x14ac:dyDescent="0.25">
      <c r="A23600" s="1">
        <v>42903.387499999997</v>
      </c>
      <c r="B23600" s="2">
        <v>23.75745356909659</v>
      </c>
    </row>
    <row r="23601" spans="1:2" x14ac:dyDescent="0.25">
      <c r="A23601" s="1">
        <v>42903.388194444444</v>
      </c>
      <c r="B23601" s="2">
        <v>2.7238220746124475</v>
      </c>
    </row>
    <row r="23602" spans="1:2" x14ac:dyDescent="0.25">
      <c r="A23602" s="1">
        <v>42903.388888888891</v>
      </c>
      <c r="B23602" s="2">
        <v>-1.7985599993805712</v>
      </c>
    </row>
    <row r="23603" spans="1:2" x14ac:dyDescent="0.25">
      <c r="A23603" s="1">
        <v>42903.38958333333</v>
      </c>
      <c r="B23603" s="2">
        <v>9.2091686516165883</v>
      </c>
    </row>
    <row r="23604" spans="1:2" x14ac:dyDescent="0.25">
      <c r="A23604" s="1">
        <v>42903.390277777777</v>
      </c>
      <c r="B23604" s="2">
        <v>11.801089746402189</v>
      </c>
    </row>
    <row r="23605" spans="1:2" x14ac:dyDescent="0.25">
      <c r="A23605" s="1">
        <v>42903.390972222223</v>
      </c>
      <c r="B23605" s="2">
        <v>7.7729951030807571</v>
      </c>
    </row>
    <row r="23606" spans="1:2" x14ac:dyDescent="0.25">
      <c r="A23606" s="1">
        <v>42903.39166666667</v>
      </c>
      <c r="B23606" s="2">
        <v>15.783758845009531</v>
      </c>
    </row>
    <row r="23607" spans="1:2" x14ac:dyDescent="0.25">
      <c r="A23607" s="1">
        <v>42903.392361111109</v>
      </c>
      <c r="B23607" s="2">
        <v>11.154789529628276</v>
      </c>
    </row>
    <row r="23608" spans="1:2" x14ac:dyDescent="0.25">
      <c r="A23608" s="1">
        <v>42903.393055555556</v>
      </c>
      <c r="B23608" s="2">
        <v>3.5376697432618434</v>
      </c>
    </row>
    <row r="23609" spans="1:2" x14ac:dyDescent="0.25">
      <c r="A23609" s="1">
        <v>42903.393750000003</v>
      </c>
      <c r="B23609" s="2">
        <v>-0.24402616129179175</v>
      </c>
    </row>
    <row r="23610" spans="1:2" x14ac:dyDescent="0.25">
      <c r="A23610" s="1">
        <v>42903.394444444442</v>
      </c>
      <c r="B23610" s="2">
        <v>-8.8644794369179483</v>
      </c>
    </row>
    <row r="23611" spans="1:2" x14ac:dyDescent="0.25">
      <c r="A23611" s="1">
        <v>42903.395138888889</v>
      </c>
      <c r="B23611" s="2">
        <v>5.8797261949356958</v>
      </c>
    </row>
    <row r="23612" spans="1:2" x14ac:dyDescent="0.25">
      <c r="A23612" s="1">
        <v>42903.395833333336</v>
      </c>
      <c r="B23612" s="2">
        <v>14.585156417271355</v>
      </c>
    </row>
    <row r="23613" spans="1:2" x14ac:dyDescent="0.25">
      <c r="A23613" s="1">
        <v>42903.396527777775</v>
      </c>
      <c r="B23613" s="2">
        <v>13.536962699552532</v>
      </c>
    </row>
    <row r="23614" spans="1:2" x14ac:dyDescent="0.25">
      <c r="A23614" s="1">
        <v>42903.397222222222</v>
      </c>
      <c r="B23614" s="2">
        <v>7.1819472480119053</v>
      </c>
    </row>
    <row r="23615" spans="1:2" x14ac:dyDescent="0.25">
      <c r="A23615" s="1">
        <v>42903.397916666669</v>
      </c>
      <c r="B23615" s="2">
        <v>1.6708653732183545</v>
      </c>
    </row>
    <row r="23616" spans="1:2" x14ac:dyDescent="0.25">
      <c r="A23616" s="1">
        <v>42903.398611111108</v>
      </c>
      <c r="B23616" s="2">
        <v>6.9421486219779274</v>
      </c>
    </row>
    <row r="23617" spans="1:2" x14ac:dyDescent="0.25">
      <c r="A23617" s="1">
        <v>42903.399305555555</v>
      </c>
      <c r="B23617" s="2">
        <v>12.203988952825117</v>
      </c>
    </row>
    <row r="23618" spans="1:2" x14ac:dyDescent="0.25">
      <c r="A23618" s="1">
        <v>42903.4</v>
      </c>
      <c r="B23618" s="2">
        <v>11.27636965609272</v>
      </c>
    </row>
    <row r="23619" spans="1:2" x14ac:dyDescent="0.25">
      <c r="A23619" s="1">
        <v>42903.400694444441</v>
      </c>
      <c r="B23619" s="2">
        <v>13.343310481802716</v>
      </c>
    </row>
    <row r="23620" spans="1:2" x14ac:dyDescent="0.25">
      <c r="A23620" s="1">
        <v>42903.401388888888</v>
      </c>
      <c r="B23620" s="2">
        <v>14.886454247642542</v>
      </c>
    </row>
    <row r="23621" spans="1:2" x14ac:dyDescent="0.25">
      <c r="A23621" s="1">
        <v>42903.402083333334</v>
      </c>
      <c r="B23621" s="2">
        <v>6.6222856811073143</v>
      </c>
    </row>
    <row r="23622" spans="1:2" x14ac:dyDescent="0.25">
      <c r="A23622" s="1">
        <v>42903.402777777781</v>
      </c>
      <c r="B23622" s="2">
        <v>20.756100252345885</v>
      </c>
    </row>
    <row r="23623" spans="1:2" x14ac:dyDescent="0.25">
      <c r="A23623" s="1">
        <v>42903.40347222222</v>
      </c>
      <c r="B23623" s="2">
        <v>16.494070196871569</v>
      </c>
    </row>
    <row r="23624" spans="1:2" x14ac:dyDescent="0.25">
      <c r="A23624" s="1">
        <v>42903.404166666667</v>
      </c>
      <c r="B23624" s="2">
        <v>16.143472351776047</v>
      </c>
    </row>
    <row r="23625" spans="1:2" x14ac:dyDescent="0.25">
      <c r="A23625" s="1">
        <v>42903.404861111114</v>
      </c>
      <c r="B23625" s="2">
        <v>11.049181869628956</v>
      </c>
    </row>
    <row r="23626" spans="1:2" x14ac:dyDescent="0.25">
      <c r="A23626" s="1">
        <v>42903.405555555553</v>
      </c>
      <c r="B23626" s="2">
        <v>17.365135539771774</v>
      </c>
    </row>
    <row r="23627" spans="1:2" x14ac:dyDescent="0.25">
      <c r="A23627" s="1">
        <v>42903.40625</v>
      </c>
      <c r="B23627" s="2">
        <v>19.632175263743072</v>
      </c>
    </row>
    <row r="23628" spans="1:2" x14ac:dyDescent="0.25">
      <c r="A23628" s="1">
        <v>42903.406944444447</v>
      </c>
      <c r="B23628" s="2">
        <v>18.923505465597071</v>
      </c>
    </row>
    <row r="23629" spans="1:2" x14ac:dyDescent="0.25">
      <c r="A23629" s="1">
        <v>42903.407638888886</v>
      </c>
      <c r="B23629" s="2">
        <v>7.1942172403660756</v>
      </c>
    </row>
    <row r="23630" spans="1:2" x14ac:dyDescent="0.25">
      <c r="A23630" s="1">
        <v>42903.408333333333</v>
      </c>
      <c r="B23630" s="2">
        <v>22.816563523037864</v>
      </c>
    </row>
    <row r="23631" spans="1:2" x14ac:dyDescent="0.25">
      <c r="A23631" s="1">
        <v>42903.40902777778</v>
      </c>
      <c r="B23631" s="2">
        <v>27.91907350213296</v>
      </c>
    </row>
    <row r="23632" spans="1:2" x14ac:dyDescent="0.25">
      <c r="A23632" s="1">
        <v>42903.409722222219</v>
      </c>
      <c r="B23632" s="2">
        <v>32.601039363429784</v>
      </c>
    </row>
    <row r="23633" spans="1:2" x14ac:dyDescent="0.25">
      <c r="A23633" s="1">
        <v>42903.410416666666</v>
      </c>
      <c r="B23633" s="2">
        <v>34.48823902893006</v>
      </c>
    </row>
    <row r="23634" spans="1:2" x14ac:dyDescent="0.25">
      <c r="A23634" s="1">
        <v>42903.411111111112</v>
      </c>
      <c r="B23634" s="2">
        <v>35.036186048693104</v>
      </c>
    </row>
    <row r="23635" spans="1:2" x14ac:dyDescent="0.25">
      <c r="A23635" s="1">
        <v>42903.411805555559</v>
      </c>
      <c r="B23635" s="2">
        <v>28.752689224116814</v>
      </c>
    </row>
    <row r="23636" spans="1:2" x14ac:dyDescent="0.25">
      <c r="A23636" s="1">
        <v>42903.412499999999</v>
      </c>
      <c r="B23636" s="2">
        <v>28.020963735001956</v>
      </c>
    </row>
    <row r="23637" spans="1:2" x14ac:dyDescent="0.25">
      <c r="A23637" s="1">
        <v>42903.413194444445</v>
      </c>
      <c r="B23637" s="2">
        <v>31.377516227015196</v>
      </c>
    </row>
    <row r="23638" spans="1:2" x14ac:dyDescent="0.25">
      <c r="A23638" s="1">
        <v>42903.413888888892</v>
      </c>
      <c r="B23638" s="2">
        <v>29.311045436871549</v>
      </c>
    </row>
    <row r="23639" spans="1:2" x14ac:dyDescent="0.25">
      <c r="A23639" s="1">
        <v>42903.414583333331</v>
      </c>
      <c r="B23639" s="2">
        <v>21.910779766792256</v>
      </c>
    </row>
    <row r="23640" spans="1:2" x14ac:dyDescent="0.25">
      <c r="A23640" s="1">
        <v>42903.415277777778</v>
      </c>
      <c r="B23640" s="2">
        <v>28.705871211738366</v>
      </c>
    </row>
    <row r="23641" spans="1:2" x14ac:dyDescent="0.25">
      <c r="A23641" s="1">
        <v>42903.415972222225</v>
      </c>
      <c r="B23641" s="2">
        <v>21.93636582671073</v>
      </c>
    </row>
    <row r="23642" spans="1:2" x14ac:dyDescent="0.25">
      <c r="A23642" s="1">
        <v>42903.416666666664</v>
      </c>
      <c r="B23642" s="2">
        <v>34.613571588766838</v>
      </c>
    </row>
    <row r="23643" spans="1:2" x14ac:dyDescent="0.25">
      <c r="A23643" s="1">
        <v>42903.417361111111</v>
      </c>
      <c r="B23643" s="2">
        <v>24.269772395302912</v>
      </c>
    </row>
    <row r="23644" spans="1:2" x14ac:dyDescent="0.25">
      <c r="A23644" s="1">
        <v>42903.418055555558</v>
      </c>
      <c r="B23644" s="2">
        <v>17.845177650810122</v>
      </c>
    </row>
    <row r="23645" spans="1:2" x14ac:dyDescent="0.25">
      <c r="A23645" s="1">
        <v>42903.418749999997</v>
      </c>
      <c r="B23645" s="2">
        <v>6.5523568578394285</v>
      </c>
    </row>
    <row r="23646" spans="1:2" x14ac:dyDescent="0.25">
      <c r="A23646" s="1">
        <v>42903.419444444444</v>
      </c>
      <c r="B23646" s="2">
        <v>4.3388160274713297</v>
      </c>
    </row>
    <row r="23647" spans="1:2" x14ac:dyDescent="0.25">
      <c r="A23647" s="1">
        <v>42903.420138888891</v>
      </c>
      <c r="B23647" s="2">
        <v>15.738537689237758</v>
      </c>
    </row>
    <row r="23648" spans="1:2" x14ac:dyDescent="0.25">
      <c r="A23648" s="1">
        <v>42903.42083333333</v>
      </c>
      <c r="B23648" s="2">
        <v>17.012805828179989</v>
      </c>
    </row>
    <row r="23649" spans="1:2" x14ac:dyDescent="0.25">
      <c r="A23649" s="1">
        <v>42903.421527777777</v>
      </c>
      <c r="B23649" s="2">
        <v>3.2064066998272511</v>
      </c>
    </row>
    <row r="23650" spans="1:2" x14ac:dyDescent="0.25">
      <c r="A23650" s="1">
        <v>42903.422222222223</v>
      </c>
      <c r="B23650" s="2">
        <v>7.2879570233693816</v>
      </c>
    </row>
    <row r="23651" spans="1:2" x14ac:dyDescent="0.25">
      <c r="A23651" s="1">
        <v>42903.42291666667</v>
      </c>
      <c r="B23651" s="2">
        <v>-6.4708662630524483</v>
      </c>
    </row>
    <row r="23652" spans="1:2" x14ac:dyDescent="0.25">
      <c r="A23652" s="1">
        <v>42903.423611111109</v>
      </c>
      <c r="B23652" s="2">
        <v>-17.488854606051852</v>
      </c>
    </row>
    <row r="23653" spans="1:2" x14ac:dyDescent="0.25">
      <c r="A23653" s="1">
        <v>42903.424305555556</v>
      </c>
      <c r="B23653" s="2">
        <v>-7.1022831580097163</v>
      </c>
    </row>
    <row r="23654" spans="1:2" x14ac:dyDescent="0.25">
      <c r="A23654" s="1">
        <v>42903.425000000003</v>
      </c>
      <c r="B23654" s="2">
        <v>-6.8328836765547747</v>
      </c>
    </row>
    <row r="23655" spans="1:2" x14ac:dyDescent="0.25">
      <c r="A23655" s="1">
        <v>42903.425694444442</v>
      </c>
      <c r="B23655" s="2">
        <v>-2.0058586973638741</v>
      </c>
    </row>
    <row r="23656" spans="1:2" x14ac:dyDescent="0.25">
      <c r="A23656" s="1">
        <v>42903.426388888889</v>
      </c>
      <c r="B23656" s="2">
        <v>4.9798079949299181</v>
      </c>
    </row>
    <row r="23657" spans="1:2" x14ac:dyDescent="0.25">
      <c r="A23657" s="1">
        <v>42903.427083333336</v>
      </c>
      <c r="B23657" s="2">
        <v>18.412078927626133</v>
      </c>
    </row>
    <row r="23658" spans="1:2" x14ac:dyDescent="0.25">
      <c r="A23658" s="1">
        <v>42903.427777777775</v>
      </c>
      <c r="B23658" s="2">
        <v>7.4271216638405653</v>
      </c>
    </row>
    <row r="23659" spans="1:2" x14ac:dyDescent="0.25">
      <c r="A23659" s="1">
        <v>42903.428472222222</v>
      </c>
      <c r="B23659" s="2">
        <v>13.141751567499886</v>
      </c>
    </row>
    <row r="23660" spans="1:2" x14ac:dyDescent="0.25">
      <c r="A23660" s="1">
        <v>42903.429166666669</v>
      </c>
      <c r="B23660" s="2">
        <v>5.8259059715002275</v>
      </c>
    </row>
    <row r="23661" spans="1:2" x14ac:dyDescent="0.25">
      <c r="A23661" s="1">
        <v>42903.429861111108</v>
      </c>
      <c r="B23661" s="2">
        <v>-2.5713977089617401</v>
      </c>
    </row>
    <row r="23662" spans="1:2" x14ac:dyDescent="0.25">
      <c r="A23662" s="1">
        <v>42903.430555555555</v>
      </c>
      <c r="B23662" s="2">
        <v>12.074033842594751</v>
      </c>
    </row>
    <row r="23663" spans="1:2" x14ac:dyDescent="0.25">
      <c r="A23663" s="1">
        <v>42903.431250000001</v>
      </c>
      <c r="B23663" s="2">
        <v>-8.2790751314683195</v>
      </c>
    </row>
    <row r="23664" spans="1:2" x14ac:dyDescent="0.25">
      <c r="A23664" s="1">
        <v>42903.431944444441</v>
      </c>
      <c r="B23664" s="2">
        <v>0.17350631473818795</v>
      </c>
    </row>
    <row r="23665" spans="1:2" x14ac:dyDescent="0.25">
      <c r="A23665" s="1">
        <v>42903.432638888888</v>
      </c>
      <c r="B23665" s="2">
        <v>8.7542754271373262</v>
      </c>
    </row>
    <row r="23666" spans="1:2" x14ac:dyDescent="0.25">
      <c r="A23666" s="1">
        <v>42903.433333333334</v>
      </c>
      <c r="B23666" s="2">
        <v>-2.725750697569068</v>
      </c>
    </row>
    <row r="23667" spans="1:2" x14ac:dyDescent="0.25">
      <c r="A23667" s="1">
        <v>42903.434027777781</v>
      </c>
      <c r="B23667" s="2">
        <v>6.787176384431465</v>
      </c>
    </row>
    <row r="23668" spans="1:2" x14ac:dyDescent="0.25">
      <c r="A23668" s="1">
        <v>42903.43472222222</v>
      </c>
      <c r="B23668" s="2">
        <v>1.6554793467667575</v>
      </c>
    </row>
    <row r="23669" spans="1:2" x14ac:dyDescent="0.25">
      <c r="A23669" s="1">
        <v>42903.435416666667</v>
      </c>
      <c r="B23669" s="2">
        <v>10.030916084900188</v>
      </c>
    </row>
    <row r="23670" spans="1:2" x14ac:dyDescent="0.25">
      <c r="A23670" s="1">
        <v>42903.436111111114</v>
      </c>
      <c r="B23670" s="2">
        <v>3.8106914486503229</v>
      </c>
    </row>
    <row r="23671" spans="1:2" x14ac:dyDescent="0.25">
      <c r="A23671" s="1">
        <v>42903.436805555553</v>
      </c>
      <c r="B23671" s="2">
        <v>12.505549376019433</v>
      </c>
    </row>
    <row r="23672" spans="1:2" x14ac:dyDescent="0.25">
      <c r="A23672" s="1">
        <v>42903.4375</v>
      </c>
      <c r="B23672" s="2">
        <v>10.893955052952515</v>
      </c>
    </row>
    <row r="23673" spans="1:2" x14ac:dyDescent="0.25">
      <c r="A23673" s="1">
        <v>42903.438194444447</v>
      </c>
      <c r="B23673" s="2">
        <v>-0.89039014664012939</v>
      </c>
    </row>
    <row r="23674" spans="1:2" x14ac:dyDescent="0.25">
      <c r="A23674" s="1">
        <v>42903.438888888886</v>
      </c>
      <c r="B23674" s="2">
        <v>3.9068800167840285</v>
      </c>
    </row>
    <row r="23675" spans="1:2" x14ac:dyDescent="0.25">
      <c r="A23675" s="1">
        <v>42903.439583333333</v>
      </c>
      <c r="B23675" s="2">
        <v>1.4513528583571316</v>
      </c>
    </row>
    <row r="23676" spans="1:2" x14ac:dyDescent="0.25">
      <c r="A23676" s="1">
        <v>42903.44027777778</v>
      </c>
      <c r="B23676" s="2">
        <v>15.769228158922244</v>
      </c>
    </row>
    <row r="23677" spans="1:2" x14ac:dyDescent="0.25">
      <c r="A23677" s="1">
        <v>42903.440972222219</v>
      </c>
      <c r="B23677" s="2">
        <v>18.060167519932534</v>
      </c>
    </row>
    <row r="23678" spans="1:2" x14ac:dyDescent="0.25">
      <c r="A23678" s="1">
        <v>42903.441666666666</v>
      </c>
      <c r="B23678" s="2">
        <v>12.528993353711364</v>
      </c>
    </row>
    <row r="23679" spans="1:2" x14ac:dyDescent="0.25">
      <c r="A23679" s="1">
        <v>42903.442361111112</v>
      </c>
      <c r="B23679" s="2">
        <v>17.563231477911661</v>
      </c>
    </row>
    <row r="23680" spans="1:2" x14ac:dyDescent="0.25">
      <c r="A23680" s="1">
        <v>42903.443055555559</v>
      </c>
      <c r="B23680" s="2">
        <v>-0.57703509205020964</v>
      </c>
    </row>
    <row r="23681" spans="1:2" x14ac:dyDescent="0.25">
      <c r="A23681" s="1">
        <v>42903.443749999999</v>
      </c>
      <c r="B23681" s="2">
        <v>-7.8822356995175751</v>
      </c>
    </row>
    <row r="23682" spans="1:2" x14ac:dyDescent="0.25">
      <c r="A23682" s="1">
        <v>42903.444444444445</v>
      </c>
      <c r="B23682" s="2">
        <v>-5.0872029968615005</v>
      </c>
    </row>
    <row r="23683" spans="1:2" x14ac:dyDescent="0.25">
      <c r="A23683" s="1">
        <v>42903.445138888892</v>
      </c>
      <c r="B23683" s="2">
        <v>-3.8826340700034052</v>
      </c>
    </row>
    <row r="23684" spans="1:2" x14ac:dyDescent="0.25">
      <c r="A23684" s="1">
        <v>42903.445833333331</v>
      </c>
      <c r="B23684" s="2">
        <v>-7.2471843425223295</v>
      </c>
    </row>
    <row r="23685" spans="1:2" x14ac:dyDescent="0.25">
      <c r="A23685" s="1">
        <v>42903.446527777778</v>
      </c>
      <c r="B23685" s="2">
        <v>-9.2478000229243964</v>
      </c>
    </row>
    <row r="23686" spans="1:2" x14ac:dyDescent="0.25">
      <c r="A23686" s="1">
        <v>42903.447222222225</v>
      </c>
      <c r="B23686" s="2">
        <v>-3.3109117974527182E-2</v>
      </c>
    </row>
    <row r="23687" spans="1:2" x14ac:dyDescent="0.25">
      <c r="A23687" s="1">
        <v>42903.447916666664</v>
      </c>
      <c r="B23687" s="2">
        <v>11.835572554912263</v>
      </c>
    </row>
    <row r="23688" spans="1:2" x14ac:dyDescent="0.25">
      <c r="A23688" s="1">
        <v>42903.448611111111</v>
      </c>
      <c r="B23688" s="2">
        <v>23.686791533180319</v>
      </c>
    </row>
    <row r="23689" spans="1:2" x14ac:dyDescent="0.25">
      <c r="A23689" s="1">
        <v>42903.449305555558</v>
      </c>
      <c r="B23689" s="2">
        <v>13.483570499004175</v>
      </c>
    </row>
    <row r="23690" spans="1:2" x14ac:dyDescent="0.25">
      <c r="A23690" s="1">
        <v>42903.45</v>
      </c>
      <c r="B23690" s="2">
        <v>18.050398464960743</v>
      </c>
    </row>
    <row r="23691" spans="1:2" x14ac:dyDescent="0.25">
      <c r="A23691" s="1">
        <v>42903.450694444444</v>
      </c>
      <c r="B23691" s="2">
        <v>23.703407921391772</v>
      </c>
    </row>
    <row r="23692" spans="1:2" x14ac:dyDescent="0.25">
      <c r="A23692" s="1">
        <v>42903.451388888891</v>
      </c>
      <c r="B23692" s="2">
        <v>14.472581079150162</v>
      </c>
    </row>
    <row r="23693" spans="1:2" x14ac:dyDescent="0.25">
      <c r="A23693" s="1">
        <v>42903.45208333333</v>
      </c>
      <c r="B23693" s="2">
        <v>15.490685684572963</v>
      </c>
    </row>
    <row r="23694" spans="1:2" x14ac:dyDescent="0.25">
      <c r="A23694" s="1">
        <v>42903.452777777777</v>
      </c>
      <c r="B23694" s="2">
        <v>3.2198263303143904</v>
      </c>
    </row>
    <row r="23695" spans="1:2" x14ac:dyDescent="0.25">
      <c r="A23695" s="1">
        <v>42903.453472222223</v>
      </c>
      <c r="B23695" s="2">
        <v>-2.6655521434188509</v>
      </c>
    </row>
    <row r="23696" spans="1:2" x14ac:dyDescent="0.25">
      <c r="A23696" s="1">
        <v>42903.45416666667</v>
      </c>
      <c r="B23696" s="2">
        <v>9.4992569972120684</v>
      </c>
    </row>
    <row r="23697" spans="1:2" x14ac:dyDescent="0.25">
      <c r="A23697" s="1">
        <v>42903.454861111109</v>
      </c>
      <c r="B23697" s="2">
        <v>9.8713202460280929</v>
      </c>
    </row>
    <row r="23698" spans="1:2" x14ac:dyDescent="0.25">
      <c r="A23698" s="1">
        <v>42903.455555555556</v>
      </c>
      <c r="B23698" s="2">
        <v>3.5677419743151404</v>
      </c>
    </row>
    <row r="23699" spans="1:2" x14ac:dyDescent="0.25">
      <c r="A23699" s="1">
        <v>42903.456250000003</v>
      </c>
      <c r="B23699" s="2">
        <v>1.540529007697478</v>
      </c>
    </row>
    <row r="23700" spans="1:2" x14ac:dyDescent="0.25">
      <c r="A23700" s="1">
        <v>42903.456944444442</v>
      </c>
      <c r="B23700" s="2">
        <v>-0.98197164472658183</v>
      </c>
    </row>
    <row r="23701" spans="1:2" x14ac:dyDescent="0.25">
      <c r="A23701" s="1">
        <v>42903.457638888889</v>
      </c>
      <c r="B23701" s="2">
        <v>11.844643650676881</v>
      </c>
    </row>
    <row r="23702" spans="1:2" x14ac:dyDescent="0.25">
      <c r="A23702" s="1">
        <v>42903.458333333336</v>
      </c>
      <c r="B23702" s="2">
        <v>9.200275680746806</v>
      </c>
    </row>
    <row r="23703" spans="1:2" x14ac:dyDescent="0.25">
      <c r="A23703" s="1">
        <v>42903.459027777775</v>
      </c>
      <c r="B23703" s="2">
        <v>10.034371433620496</v>
      </c>
    </row>
    <row r="23704" spans="1:2" x14ac:dyDescent="0.25">
      <c r="A23704" s="1">
        <v>42903.459722222222</v>
      </c>
      <c r="B23704" s="2">
        <v>36.284607347606894</v>
      </c>
    </row>
    <row r="23705" spans="1:2" x14ac:dyDescent="0.25">
      <c r="A23705" s="1">
        <v>42903.460416666669</v>
      </c>
      <c r="B23705" s="2">
        <v>33.211984948609221</v>
      </c>
    </row>
    <row r="23706" spans="1:2" x14ac:dyDescent="0.25">
      <c r="A23706" s="1">
        <v>42903.461111111108</v>
      </c>
      <c r="B23706" s="2">
        <v>37.188014615350887</v>
      </c>
    </row>
    <row r="23707" spans="1:2" x14ac:dyDescent="0.25">
      <c r="A23707" s="1">
        <v>42903.461805555555</v>
      </c>
      <c r="B23707" s="2">
        <v>33.74245429769605</v>
      </c>
    </row>
    <row r="23708" spans="1:2" x14ac:dyDescent="0.25">
      <c r="A23708" s="1">
        <v>42903.462500000001</v>
      </c>
      <c r="B23708" s="2">
        <v>29.242031571249147</v>
      </c>
    </row>
    <row r="23709" spans="1:2" x14ac:dyDescent="0.25">
      <c r="A23709" s="1">
        <v>42903.463194444441</v>
      </c>
      <c r="B23709" s="2">
        <v>27.939625496293107</v>
      </c>
    </row>
    <row r="23710" spans="1:2" x14ac:dyDescent="0.25">
      <c r="A23710" s="1">
        <v>42903.463888888888</v>
      </c>
      <c r="B23710" s="2">
        <v>29.211911547444956</v>
      </c>
    </row>
    <row r="23711" spans="1:2" x14ac:dyDescent="0.25">
      <c r="A23711" s="1">
        <v>42903.464583333334</v>
      </c>
      <c r="B23711" s="2">
        <v>29.555740127784762</v>
      </c>
    </row>
    <row r="23712" spans="1:2" x14ac:dyDescent="0.25">
      <c r="A23712" s="1">
        <v>42903.465277777781</v>
      </c>
      <c r="B23712" s="2">
        <v>15.576550668365478</v>
      </c>
    </row>
    <row r="23713" spans="1:2" x14ac:dyDescent="0.25">
      <c r="A23713" s="1">
        <v>42903.46597222222</v>
      </c>
      <c r="B23713" s="2">
        <v>17.255260006478057</v>
      </c>
    </row>
    <row r="23714" spans="1:2" x14ac:dyDescent="0.25">
      <c r="A23714" s="1">
        <v>42903.466666666667</v>
      </c>
      <c r="B23714" s="2">
        <v>17.712201892848437</v>
      </c>
    </row>
    <row r="23715" spans="1:2" x14ac:dyDescent="0.25">
      <c r="A23715" s="1">
        <v>42903.467361111114</v>
      </c>
      <c r="B23715" s="2">
        <v>13.839182636442517</v>
      </c>
    </row>
    <row r="23716" spans="1:2" x14ac:dyDescent="0.25">
      <c r="A23716" s="1">
        <v>42903.468055555553</v>
      </c>
      <c r="B23716" s="2">
        <v>18.440507726882547</v>
      </c>
    </row>
    <row r="23717" spans="1:2" x14ac:dyDescent="0.25">
      <c r="A23717" s="1">
        <v>42903.46875</v>
      </c>
      <c r="B23717" s="2">
        <v>23.680458303752918</v>
      </c>
    </row>
    <row r="23718" spans="1:2" x14ac:dyDescent="0.25">
      <c r="A23718" s="1">
        <v>42903.469444444447</v>
      </c>
      <c r="B23718" s="2">
        <v>17.645997564688635</v>
      </c>
    </row>
    <row r="23719" spans="1:2" x14ac:dyDescent="0.25">
      <c r="A23719" s="1">
        <v>42903.470138888886</v>
      </c>
      <c r="B23719" s="2">
        <v>23.158655294858423</v>
      </c>
    </row>
    <row r="23720" spans="1:2" x14ac:dyDescent="0.25">
      <c r="A23720" s="1">
        <v>42903.470833333333</v>
      </c>
      <c r="B23720" s="2">
        <v>17.383173323975644</v>
      </c>
    </row>
    <row r="23721" spans="1:2" x14ac:dyDescent="0.25">
      <c r="A23721" s="1">
        <v>42903.47152777778</v>
      </c>
      <c r="B23721" s="2">
        <v>17.958232086570934</v>
      </c>
    </row>
    <row r="23722" spans="1:2" x14ac:dyDescent="0.25">
      <c r="A23722" s="1">
        <v>42903.472222222219</v>
      </c>
      <c r="B23722" s="2">
        <v>23.868528734698582</v>
      </c>
    </row>
    <row r="23723" spans="1:2" x14ac:dyDescent="0.25">
      <c r="A23723" s="1">
        <v>42903.472916666666</v>
      </c>
      <c r="B23723" s="2">
        <v>21.959608779502741</v>
      </c>
    </row>
    <row r="23724" spans="1:2" x14ac:dyDescent="0.25">
      <c r="A23724" s="1">
        <v>42903.473611111112</v>
      </c>
      <c r="B23724" s="2">
        <v>18.410928557684624</v>
      </c>
    </row>
    <row r="23725" spans="1:2" x14ac:dyDescent="0.25">
      <c r="A23725" s="1">
        <v>42903.474305555559</v>
      </c>
      <c r="B23725" s="2">
        <v>25.484411745896796</v>
      </c>
    </row>
    <row r="23726" spans="1:2" x14ac:dyDescent="0.25">
      <c r="A23726" s="1">
        <v>42903.474999999999</v>
      </c>
      <c r="B23726" s="2">
        <v>20.517614369955844</v>
      </c>
    </row>
    <row r="23727" spans="1:2" x14ac:dyDescent="0.25">
      <c r="A23727" s="1">
        <v>42903.475694444445</v>
      </c>
      <c r="B23727" s="2">
        <v>26.064100691397712</v>
      </c>
    </row>
    <row r="23728" spans="1:2" x14ac:dyDescent="0.25">
      <c r="A23728" s="1">
        <v>42903.476388888892</v>
      </c>
      <c r="B23728" s="2">
        <v>34.1523256482702</v>
      </c>
    </row>
    <row r="23729" spans="1:2" x14ac:dyDescent="0.25">
      <c r="A23729" s="1">
        <v>42903.477083333331</v>
      </c>
      <c r="B23729" s="2">
        <v>22.801698317287084</v>
      </c>
    </row>
    <row r="23730" spans="1:2" x14ac:dyDescent="0.25">
      <c r="A23730" s="1">
        <v>42903.477777777778</v>
      </c>
      <c r="B23730" s="2">
        <v>16.658343544681944</v>
      </c>
    </row>
    <row r="23731" spans="1:2" x14ac:dyDescent="0.25">
      <c r="A23731" s="1">
        <v>42903.478472222225</v>
      </c>
      <c r="B23731" s="2">
        <v>24.936071534427658</v>
      </c>
    </row>
    <row r="23732" spans="1:2" x14ac:dyDescent="0.25">
      <c r="A23732" s="1">
        <v>42903.479166666664</v>
      </c>
      <c r="B23732" s="2">
        <v>28.842231710498162</v>
      </c>
    </row>
    <row r="23733" spans="1:2" x14ac:dyDescent="0.25">
      <c r="A23733" s="1">
        <v>42903.479861111111</v>
      </c>
      <c r="B23733" s="2">
        <v>41.996242558938683</v>
      </c>
    </row>
    <row r="23734" spans="1:2" x14ac:dyDescent="0.25">
      <c r="A23734" s="1">
        <v>42903.480555555558</v>
      </c>
      <c r="B23734" s="2">
        <v>35.492537167073166</v>
      </c>
    </row>
    <row r="23735" spans="1:2" x14ac:dyDescent="0.25">
      <c r="A23735" s="1">
        <v>42903.481249999997</v>
      </c>
      <c r="B23735" s="2">
        <v>38.500896390559504</v>
      </c>
    </row>
    <row r="23736" spans="1:2" x14ac:dyDescent="0.25">
      <c r="A23736" s="1">
        <v>42903.481944444444</v>
      </c>
      <c r="B23736" s="2">
        <v>33.277103260491273</v>
      </c>
    </row>
    <row r="23737" spans="1:2" x14ac:dyDescent="0.25">
      <c r="A23737" s="1">
        <v>42903.482638888891</v>
      </c>
      <c r="B23737" s="2">
        <v>28.120196146894887</v>
      </c>
    </row>
    <row r="23738" spans="1:2" x14ac:dyDescent="0.25">
      <c r="A23738" s="1">
        <v>42903.48333333333</v>
      </c>
      <c r="B23738" s="2">
        <v>25.102253128799202</v>
      </c>
    </row>
    <row r="23739" spans="1:2" x14ac:dyDescent="0.25">
      <c r="A23739" s="1">
        <v>42903.484027777777</v>
      </c>
      <c r="B23739" s="2">
        <v>26.601754378672922</v>
      </c>
    </row>
    <row r="23740" spans="1:2" x14ac:dyDescent="0.25">
      <c r="A23740" s="1">
        <v>42903.484722222223</v>
      </c>
      <c r="B23740" s="2">
        <v>21.834063365688781</v>
      </c>
    </row>
    <row r="23741" spans="1:2" x14ac:dyDescent="0.25">
      <c r="A23741" s="1">
        <v>42903.48541666667</v>
      </c>
      <c r="B23741" s="2">
        <v>24.289396364004158</v>
      </c>
    </row>
    <row r="23742" spans="1:2" x14ac:dyDescent="0.25">
      <c r="A23742" s="1">
        <v>42903.486111111109</v>
      </c>
      <c r="B23742" s="2">
        <v>22.674690032872117</v>
      </c>
    </row>
    <row r="23743" spans="1:2" x14ac:dyDescent="0.25">
      <c r="A23743" s="1">
        <v>42903.486805555556</v>
      </c>
      <c r="B23743" s="2">
        <v>27.334248684016348</v>
      </c>
    </row>
    <row r="23744" spans="1:2" x14ac:dyDescent="0.25">
      <c r="A23744" s="1">
        <v>42903.487500000003</v>
      </c>
      <c r="B23744" s="2">
        <v>25.068856496173733</v>
      </c>
    </row>
    <row r="23745" spans="1:2" x14ac:dyDescent="0.25">
      <c r="A23745" s="1">
        <v>42903.488194444442</v>
      </c>
      <c r="B23745" s="2">
        <v>-20.290218924915827</v>
      </c>
    </row>
    <row r="23746" spans="1:2" x14ac:dyDescent="0.25">
      <c r="A23746" s="1">
        <v>42903.488888888889</v>
      </c>
      <c r="B23746" s="2">
        <v>-29.948672486418705</v>
      </c>
    </row>
    <row r="23747" spans="1:2" x14ac:dyDescent="0.25">
      <c r="A23747" s="1">
        <v>42903.489583333336</v>
      </c>
      <c r="B23747" s="2">
        <v>-32.417176253346646</v>
      </c>
    </row>
    <row r="23748" spans="1:2" x14ac:dyDescent="0.25">
      <c r="A23748" s="1">
        <v>42903.490277777775</v>
      </c>
      <c r="B23748" s="2">
        <v>-28.267811544197322</v>
      </c>
    </row>
    <row r="23749" spans="1:2" x14ac:dyDescent="0.25">
      <c r="A23749" s="1">
        <v>42903.490972222222</v>
      </c>
      <c r="B23749" s="2">
        <v>-31.103190537760383</v>
      </c>
    </row>
    <row r="23750" spans="1:2" x14ac:dyDescent="0.25">
      <c r="A23750" s="1">
        <v>42903.491666666669</v>
      </c>
      <c r="B23750" s="2">
        <v>-15.101905123231699</v>
      </c>
    </row>
    <row r="23751" spans="1:2" x14ac:dyDescent="0.25">
      <c r="A23751" s="1">
        <v>42903.492361111108</v>
      </c>
      <c r="B23751" s="2">
        <v>-10.679016018078739</v>
      </c>
    </row>
    <row r="23752" spans="1:2" x14ac:dyDescent="0.25">
      <c r="A23752" s="1">
        <v>42903.493055555555</v>
      </c>
      <c r="B23752" s="2">
        <v>-18.62896877885408</v>
      </c>
    </row>
    <row r="23753" spans="1:2" x14ac:dyDescent="0.25">
      <c r="A23753" s="1">
        <v>42903.493750000001</v>
      </c>
      <c r="B23753" s="2">
        <v>-25.304084077815546</v>
      </c>
    </row>
    <row r="23754" spans="1:2" x14ac:dyDescent="0.25">
      <c r="A23754" s="1">
        <v>42903.494444444441</v>
      </c>
      <c r="B23754" s="2">
        <v>-23.531300455588887</v>
      </c>
    </row>
    <row r="23755" spans="1:2" x14ac:dyDescent="0.25">
      <c r="A23755" s="1">
        <v>42903.495138888888</v>
      </c>
      <c r="B23755" s="2">
        <v>-32.382337588829493</v>
      </c>
    </row>
    <row r="23756" spans="1:2" x14ac:dyDescent="0.25">
      <c r="A23756" s="1">
        <v>42903.495833333334</v>
      </c>
      <c r="B23756" s="2">
        <v>-34.140132698702409</v>
      </c>
    </row>
    <row r="23757" spans="1:2" x14ac:dyDescent="0.25">
      <c r="A23757" s="1">
        <v>42903.496527777781</v>
      </c>
      <c r="B23757" s="2">
        <v>-52.157271574488064</v>
      </c>
    </row>
    <row r="23758" spans="1:2" x14ac:dyDescent="0.25">
      <c r="A23758" s="1">
        <v>42903.49722222222</v>
      </c>
      <c r="B23758" s="2">
        <v>-54.08973794474732</v>
      </c>
    </row>
    <row r="23759" spans="1:2" x14ac:dyDescent="0.25">
      <c r="A23759" s="1">
        <v>42903.497916666667</v>
      </c>
      <c r="B23759" s="2">
        <v>-53.480216049874436</v>
      </c>
    </row>
    <row r="23760" spans="1:2" x14ac:dyDescent="0.25">
      <c r="A23760" s="1">
        <v>42903.498611111114</v>
      </c>
      <c r="B23760" s="2">
        <v>-59.2483587773769</v>
      </c>
    </row>
    <row r="23761" spans="1:2" x14ac:dyDescent="0.25">
      <c r="A23761" s="1">
        <v>42903.499305555553</v>
      </c>
      <c r="B23761" s="2">
        <v>-76.889795970061101</v>
      </c>
    </row>
    <row r="23762" spans="1:2" x14ac:dyDescent="0.25">
      <c r="A23762" s="1">
        <v>42903.5</v>
      </c>
      <c r="B23762" s="2">
        <v>-85.085693418870989</v>
      </c>
    </row>
    <row r="23763" spans="1:2" x14ac:dyDescent="0.25">
      <c r="A23763" s="1">
        <v>42903.500694444447</v>
      </c>
      <c r="B23763" s="2">
        <v>-104.09168361348178</v>
      </c>
    </row>
    <row r="23764" spans="1:2" x14ac:dyDescent="0.25">
      <c r="A23764" s="1">
        <v>42903.501388888886</v>
      </c>
      <c r="B23764" s="2">
        <v>-115.69565952844374</v>
      </c>
    </row>
    <row r="23765" spans="1:2" x14ac:dyDescent="0.25">
      <c r="A23765" s="1">
        <v>42903.502083333333</v>
      </c>
      <c r="B23765" s="2">
        <v>-128.02573987611686</v>
      </c>
    </row>
    <row r="23766" spans="1:2" x14ac:dyDescent="0.25">
      <c r="A23766" s="1">
        <v>42903.50277777778</v>
      </c>
      <c r="B23766" s="2">
        <v>-144.28315751161037</v>
      </c>
    </row>
    <row r="23767" spans="1:2" x14ac:dyDescent="0.25">
      <c r="A23767" s="1">
        <v>42903.503472222219</v>
      </c>
      <c r="B23767" s="2">
        <v>-151.88277203335116</v>
      </c>
    </row>
    <row r="23768" spans="1:2" x14ac:dyDescent="0.25">
      <c r="A23768" s="1">
        <v>42903.504166666666</v>
      </c>
      <c r="B23768" s="2">
        <v>-163.52424763033633</v>
      </c>
    </row>
    <row r="23769" spans="1:2" x14ac:dyDescent="0.25">
      <c r="A23769" s="1">
        <v>42903.504861111112</v>
      </c>
      <c r="B23769" s="2">
        <v>-162.95809260161283</v>
      </c>
    </row>
    <row r="23770" spans="1:2" x14ac:dyDescent="0.25">
      <c r="A23770" s="1">
        <v>42903.505555555559</v>
      </c>
      <c r="B23770" s="2">
        <v>-154.03869919083857</v>
      </c>
    </row>
    <row r="23771" spans="1:2" x14ac:dyDescent="0.25">
      <c r="A23771" s="1">
        <v>42903.506249999999</v>
      </c>
      <c r="B23771" s="2">
        <v>-141.63312688214549</v>
      </c>
    </row>
    <row r="23772" spans="1:2" x14ac:dyDescent="0.25">
      <c r="A23772" s="1">
        <v>42903.506944444445</v>
      </c>
      <c r="B23772" s="2">
        <v>-131.99623885567999</v>
      </c>
    </row>
    <row r="23773" spans="1:2" x14ac:dyDescent="0.25">
      <c r="A23773" s="1">
        <v>42903.507638888892</v>
      </c>
      <c r="B23773" s="2">
        <v>-96.20874165796171</v>
      </c>
    </row>
    <row r="23774" spans="1:2" x14ac:dyDescent="0.25">
      <c r="A23774" s="1">
        <v>42903.508333333331</v>
      </c>
      <c r="B23774" s="2">
        <v>-68.437424722971627</v>
      </c>
    </row>
    <row r="23775" spans="1:2" x14ac:dyDescent="0.25">
      <c r="A23775" s="1">
        <v>42903.509027777778</v>
      </c>
      <c r="B23775" s="2">
        <v>-34.546831322591366</v>
      </c>
    </row>
    <row r="23776" spans="1:2" x14ac:dyDescent="0.25">
      <c r="A23776" s="1">
        <v>42903.509722222225</v>
      </c>
      <c r="B23776" s="2">
        <v>-15.917595771151051</v>
      </c>
    </row>
    <row r="23777" spans="1:2" x14ac:dyDescent="0.25">
      <c r="A23777" s="1">
        <v>42903.510416666664</v>
      </c>
      <c r="B23777" s="2">
        <v>5.9506027018185703</v>
      </c>
    </row>
    <row r="23778" spans="1:2" x14ac:dyDescent="0.25">
      <c r="A23778" s="1">
        <v>42903.511111111111</v>
      </c>
      <c r="B23778" s="2">
        <v>43.990343359861676</v>
      </c>
    </row>
    <row r="23779" spans="1:2" x14ac:dyDescent="0.25">
      <c r="A23779" s="1">
        <v>42903.511805555558</v>
      </c>
      <c r="B23779" s="2">
        <v>55.006423479778462</v>
      </c>
    </row>
    <row r="23780" spans="1:2" x14ac:dyDescent="0.25">
      <c r="A23780" s="1">
        <v>42903.512499999997</v>
      </c>
      <c r="B23780" s="2">
        <v>50.747716706110317</v>
      </c>
    </row>
    <row r="23781" spans="1:2" x14ac:dyDescent="0.25">
      <c r="A23781" s="1">
        <v>42903.513194444444</v>
      </c>
      <c r="B23781" s="2">
        <v>36.376492455896127</v>
      </c>
    </row>
    <row r="23782" spans="1:2" x14ac:dyDescent="0.25">
      <c r="A23782" s="1">
        <v>42903.513888888891</v>
      </c>
      <c r="B23782" s="2">
        <v>36.68839571590361</v>
      </c>
    </row>
    <row r="23783" spans="1:2" x14ac:dyDescent="0.25">
      <c r="A23783" s="1">
        <v>42903.51458333333</v>
      </c>
      <c r="B23783" s="2">
        <v>44.295212961706177</v>
      </c>
    </row>
    <row r="23784" spans="1:2" x14ac:dyDescent="0.25">
      <c r="A23784" s="1">
        <v>42903.515277777777</v>
      </c>
      <c r="B23784" s="2">
        <v>46.293859173270178</v>
      </c>
    </row>
    <row r="23785" spans="1:2" x14ac:dyDescent="0.25">
      <c r="A23785" s="1">
        <v>42903.515972222223</v>
      </c>
      <c r="B23785" s="2">
        <v>36.488276643749366</v>
      </c>
    </row>
    <row r="23786" spans="1:2" x14ac:dyDescent="0.25">
      <c r="A23786" s="1">
        <v>42903.51666666667</v>
      </c>
      <c r="B23786" s="2">
        <v>26.837128567271673</v>
      </c>
    </row>
    <row r="23787" spans="1:2" x14ac:dyDescent="0.25">
      <c r="A23787" s="1">
        <v>42903.517361111109</v>
      </c>
      <c r="B23787" s="2">
        <v>30.496404249548991</v>
      </c>
    </row>
    <row r="23788" spans="1:2" x14ac:dyDescent="0.25">
      <c r="A23788" s="1">
        <v>42903.518055555556</v>
      </c>
      <c r="B23788" s="2">
        <v>23.912691289226252</v>
      </c>
    </row>
    <row r="23789" spans="1:2" x14ac:dyDescent="0.25">
      <c r="A23789" s="1">
        <v>42903.518750000003</v>
      </c>
      <c r="B23789" s="2">
        <v>27.221605857237105</v>
      </c>
    </row>
    <row r="23790" spans="1:2" x14ac:dyDescent="0.25">
      <c r="A23790" s="1">
        <v>42903.519444444442</v>
      </c>
      <c r="B23790" s="2">
        <v>34.645860919191911</v>
      </c>
    </row>
    <row r="23791" spans="1:2" x14ac:dyDescent="0.25">
      <c r="A23791" s="1">
        <v>42903.520138888889</v>
      </c>
      <c r="B23791" s="2">
        <v>35.297843643189601</v>
      </c>
    </row>
    <row r="23792" spans="1:2" x14ac:dyDescent="0.25">
      <c r="A23792" s="1">
        <v>42903.520833333336</v>
      </c>
      <c r="B23792" s="2">
        <v>44.767525466183727</v>
      </c>
    </row>
    <row r="23793" spans="1:2" x14ac:dyDescent="0.25">
      <c r="A23793" s="1">
        <v>42903.521527777775</v>
      </c>
      <c r="B23793" s="2">
        <v>43.666555672300454</v>
      </c>
    </row>
    <row r="23794" spans="1:2" x14ac:dyDescent="0.25">
      <c r="A23794" s="1">
        <v>42903.522222222222</v>
      </c>
      <c r="B23794" s="2">
        <v>61.01800606860585</v>
      </c>
    </row>
    <row r="23795" spans="1:2" x14ac:dyDescent="0.25">
      <c r="A23795" s="1">
        <v>42903.522916666669</v>
      </c>
      <c r="B23795" s="2">
        <v>68.347046235360907</v>
      </c>
    </row>
    <row r="23796" spans="1:2" x14ac:dyDescent="0.25">
      <c r="A23796" s="1">
        <v>42903.523611111108</v>
      </c>
      <c r="B23796" s="2">
        <v>66.779290203137009</v>
      </c>
    </row>
    <row r="23797" spans="1:2" x14ac:dyDescent="0.25">
      <c r="A23797" s="1">
        <v>42903.524305555555</v>
      </c>
      <c r="B23797" s="2">
        <v>70.55321003030015</v>
      </c>
    </row>
    <row r="23798" spans="1:2" x14ac:dyDescent="0.25">
      <c r="A23798" s="1">
        <v>42903.525000000001</v>
      </c>
      <c r="B23798" s="2">
        <v>92.632558001193686</v>
      </c>
    </row>
    <row r="23799" spans="1:2" x14ac:dyDescent="0.25">
      <c r="A23799" s="1">
        <v>42903.525694444441</v>
      </c>
      <c r="B23799" s="2">
        <v>100.60724415759711</v>
      </c>
    </row>
    <row r="23800" spans="1:2" x14ac:dyDescent="0.25">
      <c r="A23800" s="1">
        <v>42903.526388888888</v>
      </c>
      <c r="B23800" s="2">
        <v>105.50708856501927</v>
      </c>
    </row>
    <row r="23801" spans="1:2" x14ac:dyDescent="0.25">
      <c r="A23801" s="1">
        <v>42903.527083333334</v>
      </c>
      <c r="B23801" s="2">
        <v>117.92527720954385</v>
      </c>
    </row>
    <row r="23802" spans="1:2" x14ac:dyDescent="0.25">
      <c r="A23802" s="1">
        <v>42903.527777777781</v>
      </c>
      <c r="B23802" s="2">
        <v>120.43394162521388</v>
      </c>
    </row>
    <row r="23803" spans="1:2" x14ac:dyDescent="0.25">
      <c r="A23803" s="1">
        <v>42903.52847222222</v>
      </c>
      <c r="B23803" s="2">
        <v>131.50834184581569</v>
      </c>
    </row>
    <row r="23804" spans="1:2" x14ac:dyDescent="0.25">
      <c r="A23804" s="1">
        <v>42903.529166666667</v>
      </c>
      <c r="B23804" s="2">
        <v>124.31169221009671</v>
      </c>
    </row>
    <row r="23805" spans="1:2" x14ac:dyDescent="0.25">
      <c r="A23805" s="1">
        <v>42903.529861111114</v>
      </c>
      <c r="B23805" s="2">
        <v>115.67088742186316</v>
      </c>
    </row>
    <row r="23806" spans="1:2" x14ac:dyDescent="0.25">
      <c r="A23806" s="1">
        <v>42903.530555555553</v>
      </c>
      <c r="B23806" s="2">
        <v>100.31883388442414</v>
      </c>
    </row>
    <row r="23807" spans="1:2" x14ac:dyDescent="0.25">
      <c r="A23807" s="1">
        <v>42903.53125</v>
      </c>
      <c r="B23807" s="2">
        <v>89.62360766047496</v>
      </c>
    </row>
    <row r="23808" spans="1:2" x14ac:dyDescent="0.25">
      <c r="A23808" s="1">
        <v>42903.531944444447</v>
      </c>
      <c r="B23808" s="2">
        <v>83.995145357939563</v>
      </c>
    </row>
    <row r="23809" spans="1:2" x14ac:dyDescent="0.25">
      <c r="A23809" s="1">
        <v>42903.532638888886</v>
      </c>
      <c r="B23809" s="2">
        <v>77.628748418105531</v>
      </c>
    </row>
    <row r="23810" spans="1:2" x14ac:dyDescent="0.25">
      <c r="A23810" s="1">
        <v>42903.533333333333</v>
      </c>
      <c r="B23810" s="2">
        <v>64.202356577245524</v>
      </c>
    </row>
    <row r="23811" spans="1:2" x14ac:dyDescent="0.25">
      <c r="A23811" s="1">
        <v>42903.53402777778</v>
      </c>
      <c r="B23811" s="2">
        <v>56.401704101316867</v>
      </c>
    </row>
    <row r="23812" spans="1:2" x14ac:dyDescent="0.25">
      <c r="A23812" s="1">
        <v>42903.534722222219</v>
      </c>
      <c r="B23812" s="2">
        <v>45.090249726744759</v>
      </c>
    </row>
    <row r="23813" spans="1:2" x14ac:dyDescent="0.25">
      <c r="A23813" s="1">
        <v>42903.535416666666</v>
      </c>
      <c r="B23813" s="2">
        <v>29.538510541713912</v>
      </c>
    </row>
    <row r="23814" spans="1:2" x14ac:dyDescent="0.25">
      <c r="A23814" s="1">
        <v>42903.536111111112</v>
      </c>
      <c r="B23814" s="2">
        <v>17.084587455687871</v>
      </c>
    </row>
    <row r="23815" spans="1:2" x14ac:dyDescent="0.25">
      <c r="A23815" s="1">
        <v>42903.536805555559</v>
      </c>
      <c r="B23815" s="2">
        <v>-1.6679675623328269</v>
      </c>
    </row>
    <row r="23816" spans="1:2" x14ac:dyDescent="0.25">
      <c r="A23816" s="1">
        <v>42903.537499999999</v>
      </c>
      <c r="B23816" s="2">
        <v>-15.028208683316189</v>
      </c>
    </row>
    <row r="23817" spans="1:2" x14ac:dyDescent="0.25">
      <c r="A23817" s="1">
        <v>42903.538194444445</v>
      </c>
      <c r="B23817" s="2">
        <v>-37.038420148655618</v>
      </c>
    </row>
    <row r="23818" spans="1:2" x14ac:dyDescent="0.25">
      <c r="A23818" s="1">
        <v>42903.538888888892</v>
      </c>
      <c r="B23818" s="2">
        <v>-42.035896790912375</v>
      </c>
    </row>
    <row r="23819" spans="1:2" x14ac:dyDescent="0.25">
      <c r="A23819" s="1">
        <v>42903.539583333331</v>
      </c>
      <c r="B23819" s="2">
        <v>-56.428909133192306</v>
      </c>
    </row>
    <row r="23820" spans="1:2" x14ac:dyDescent="0.25">
      <c r="A23820" s="1">
        <v>42903.540277777778</v>
      </c>
      <c r="B23820" s="2">
        <v>-44.40969694718175</v>
      </c>
    </row>
    <row r="23821" spans="1:2" x14ac:dyDescent="0.25">
      <c r="A23821" s="1">
        <v>42903.540972222225</v>
      </c>
      <c r="B23821" s="2">
        <v>-53.250373111903414</v>
      </c>
    </row>
    <row r="23822" spans="1:2" x14ac:dyDescent="0.25">
      <c r="A23822" s="1">
        <v>42903.541666666664</v>
      </c>
      <c r="B23822" s="2">
        <v>-46.921441968693884</v>
      </c>
    </row>
    <row r="23823" spans="1:2" x14ac:dyDescent="0.25">
      <c r="A23823" s="1">
        <v>42903.542361111111</v>
      </c>
      <c r="B23823" s="2">
        <v>-32.973400658601896</v>
      </c>
    </row>
    <row r="23824" spans="1:2" x14ac:dyDescent="0.25">
      <c r="A23824" s="1">
        <v>42903.543055555558</v>
      </c>
      <c r="B23824" s="2">
        <v>-18.320237221070176</v>
      </c>
    </row>
    <row r="23825" spans="1:2" x14ac:dyDescent="0.25">
      <c r="A23825" s="1">
        <v>42903.543749999997</v>
      </c>
      <c r="B23825" s="2">
        <v>-16.608700498661104</v>
      </c>
    </row>
    <row r="23826" spans="1:2" x14ac:dyDescent="0.25">
      <c r="A23826" s="1">
        <v>42903.544444444444</v>
      </c>
      <c r="B23826" s="2">
        <v>-6.0554771818259416</v>
      </c>
    </row>
    <row r="23827" spans="1:2" x14ac:dyDescent="0.25">
      <c r="A23827" s="1">
        <v>42903.545138888891</v>
      </c>
      <c r="B23827" s="2">
        <v>13.24839906876247</v>
      </c>
    </row>
    <row r="23828" spans="1:2" x14ac:dyDescent="0.25">
      <c r="A23828" s="1">
        <v>42903.54583333333</v>
      </c>
      <c r="B23828" s="2">
        <v>26.115863370841058</v>
      </c>
    </row>
    <row r="23829" spans="1:2" x14ac:dyDescent="0.25">
      <c r="A23829" s="1">
        <v>42903.546527777777</v>
      </c>
      <c r="B23829" s="2">
        <v>18.321521893428873</v>
      </c>
    </row>
    <row r="23830" spans="1:2" x14ac:dyDescent="0.25">
      <c r="A23830" s="1">
        <v>42903.547222222223</v>
      </c>
      <c r="B23830" s="2">
        <v>13.419096093415282</v>
      </c>
    </row>
    <row r="23831" spans="1:2" x14ac:dyDescent="0.25">
      <c r="A23831" s="1">
        <v>42903.54791666667</v>
      </c>
      <c r="B23831" s="2">
        <v>11.217797763295433</v>
      </c>
    </row>
    <row r="23832" spans="1:2" x14ac:dyDescent="0.25">
      <c r="A23832" s="1">
        <v>42903.548611111109</v>
      </c>
      <c r="B23832" s="2">
        <v>16.86022303290277</v>
      </c>
    </row>
    <row r="23833" spans="1:2" x14ac:dyDescent="0.25">
      <c r="A23833" s="1">
        <v>42903.549305555556</v>
      </c>
      <c r="B23833" s="2">
        <v>15.292858240052981</v>
      </c>
    </row>
    <row r="23834" spans="1:2" x14ac:dyDescent="0.25">
      <c r="A23834" s="1">
        <v>42903.55</v>
      </c>
      <c r="B23834" s="2">
        <v>14.705087871767075</v>
      </c>
    </row>
    <row r="23835" spans="1:2" x14ac:dyDescent="0.25">
      <c r="A23835" s="1">
        <v>42903.550694444442</v>
      </c>
      <c r="B23835" s="2">
        <v>5.3310274689400101</v>
      </c>
    </row>
    <row r="23836" spans="1:2" x14ac:dyDescent="0.25">
      <c r="A23836" s="1">
        <v>42903.551388888889</v>
      </c>
      <c r="B23836" s="2">
        <v>-1.5104872054226386</v>
      </c>
    </row>
    <row r="23837" spans="1:2" x14ac:dyDescent="0.25">
      <c r="A23837" s="1">
        <v>42903.552083333336</v>
      </c>
      <c r="B23837" s="2">
        <v>-0.14647691533900797</v>
      </c>
    </row>
    <row r="23838" spans="1:2" x14ac:dyDescent="0.25">
      <c r="A23838" s="1">
        <v>42903.552777777775</v>
      </c>
      <c r="B23838" s="2">
        <v>0.5899197998883513</v>
      </c>
    </row>
    <row r="23839" spans="1:2" x14ac:dyDescent="0.25">
      <c r="A23839" s="1">
        <v>42903.553472222222</v>
      </c>
      <c r="B23839" s="2">
        <v>-7.9584072376193946</v>
      </c>
    </row>
    <row r="23840" spans="1:2" x14ac:dyDescent="0.25">
      <c r="A23840" s="1">
        <v>42903.554166666669</v>
      </c>
      <c r="B23840" s="2">
        <v>-7.5436147997466225</v>
      </c>
    </row>
    <row r="23841" spans="1:2" x14ac:dyDescent="0.25">
      <c r="A23841" s="1">
        <v>42903.554861111108</v>
      </c>
      <c r="B23841" s="2">
        <v>-6.9115005708454795</v>
      </c>
    </row>
    <row r="23842" spans="1:2" x14ac:dyDescent="0.25">
      <c r="A23842" s="1">
        <v>42903.555555555555</v>
      </c>
      <c r="B23842" s="2">
        <v>-6.7179858249670357</v>
      </c>
    </row>
    <row r="23843" spans="1:2" x14ac:dyDescent="0.25">
      <c r="A23843" s="1">
        <v>42903.556250000001</v>
      </c>
      <c r="B23843" s="2">
        <v>4.1799266871608172</v>
      </c>
    </row>
    <row r="23844" spans="1:2" x14ac:dyDescent="0.25">
      <c r="A23844" s="1">
        <v>42903.556944444441</v>
      </c>
      <c r="B23844" s="2">
        <v>5.424879751666837</v>
      </c>
    </row>
    <row r="23845" spans="1:2" x14ac:dyDescent="0.25">
      <c r="A23845" s="1">
        <v>42903.557638888888</v>
      </c>
      <c r="B23845" s="2">
        <v>1.0356950310873798</v>
      </c>
    </row>
    <row r="23846" spans="1:2" x14ac:dyDescent="0.25">
      <c r="A23846" s="1">
        <v>42903.558333333334</v>
      </c>
      <c r="B23846" s="2">
        <v>-4.017877335497178</v>
      </c>
    </row>
    <row r="23847" spans="1:2" x14ac:dyDescent="0.25">
      <c r="A23847" s="1">
        <v>42903.559027777781</v>
      </c>
      <c r="B23847" s="2">
        <v>-15.130098043124114</v>
      </c>
    </row>
    <row r="23848" spans="1:2" x14ac:dyDescent="0.25">
      <c r="A23848" s="1">
        <v>42903.55972222222</v>
      </c>
      <c r="B23848" s="2">
        <v>-13.310022293774333</v>
      </c>
    </row>
    <row r="23849" spans="1:2" x14ac:dyDescent="0.25">
      <c r="A23849" s="1">
        <v>42903.560416666667</v>
      </c>
      <c r="B23849" s="2">
        <v>-12.713336243391192</v>
      </c>
    </row>
    <row r="23850" spans="1:2" x14ac:dyDescent="0.25">
      <c r="A23850" s="1">
        <v>42903.561111111114</v>
      </c>
      <c r="B23850" s="2">
        <v>-15.272463769469566</v>
      </c>
    </row>
    <row r="23851" spans="1:2" x14ac:dyDescent="0.25">
      <c r="A23851" s="1">
        <v>42903.561805555553</v>
      </c>
      <c r="B23851" s="2">
        <v>-3.5632620920077898</v>
      </c>
    </row>
    <row r="23852" spans="1:2" x14ac:dyDescent="0.25">
      <c r="A23852" s="1">
        <v>42903.5625</v>
      </c>
      <c r="B23852" s="2">
        <v>-6.0168249841391424</v>
      </c>
    </row>
    <row r="23853" spans="1:2" x14ac:dyDescent="0.25">
      <c r="A23853" s="1">
        <v>42903.563194444447</v>
      </c>
      <c r="B23853" s="2">
        <v>-9.9307035792502578</v>
      </c>
    </row>
    <row r="23854" spans="1:2" x14ac:dyDescent="0.25">
      <c r="A23854" s="1">
        <v>42903.563888888886</v>
      </c>
      <c r="B23854" s="2">
        <v>-11.702818415754397</v>
      </c>
    </row>
    <row r="23855" spans="1:2" x14ac:dyDescent="0.25">
      <c r="A23855" s="1">
        <v>42903.564583333333</v>
      </c>
      <c r="B23855" s="2">
        <v>-7.4506338231401363</v>
      </c>
    </row>
    <row r="23856" spans="1:2" x14ac:dyDescent="0.25">
      <c r="A23856" s="1">
        <v>42903.56527777778</v>
      </c>
      <c r="B23856" s="2">
        <v>4.6699256943907432</v>
      </c>
    </row>
    <row r="23857" spans="1:2" x14ac:dyDescent="0.25">
      <c r="A23857" s="1">
        <v>42903.565972222219</v>
      </c>
      <c r="B23857" s="2">
        <v>4.9532725101938313</v>
      </c>
    </row>
    <row r="23858" spans="1:2" x14ac:dyDescent="0.25">
      <c r="A23858" s="1">
        <v>42903.566666666666</v>
      </c>
      <c r="B23858" s="2">
        <v>7.2324463087250477</v>
      </c>
    </row>
    <row r="23859" spans="1:2" x14ac:dyDescent="0.25">
      <c r="A23859" s="1">
        <v>42903.567361111112</v>
      </c>
      <c r="B23859" s="2">
        <v>7.329130930965766</v>
      </c>
    </row>
    <row r="23860" spans="1:2" x14ac:dyDescent="0.25">
      <c r="A23860" s="1">
        <v>42903.568055555559</v>
      </c>
      <c r="B23860" s="2">
        <v>6.05595428213904</v>
      </c>
    </row>
    <row r="23861" spans="1:2" x14ac:dyDescent="0.25">
      <c r="A23861" s="1">
        <v>42903.568749999999</v>
      </c>
      <c r="B23861" s="2">
        <v>5.0591129245935011</v>
      </c>
    </row>
    <row r="23862" spans="1:2" x14ac:dyDescent="0.25">
      <c r="A23862" s="1">
        <v>42903.569444444445</v>
      </c>
      <c r="B23862" s="2">
        <v>3.6003881986621611</v>
      </c>
    </row>
    <row r="23863" spans="1:2" x14ac:dyDescent="0.25">
      <c r="A23863" s="1">
        <v>42903.570138888892</v>
      </c>
      <c r="B23863" s="2">
        <v>10.863708179005577</v>
      </c>
    </row>
    <row r="23864" spans="1:2" x14ac:dyDescent="0.25">
      <c r="A23864" s="1">
        <v>42903.570833333331</v>
      </c>
      <c r="B23864" s="2">
        <v>5.4615612325142138</v>
      </c>
    </row>
    <row r="23865" spans="1:2" x14ac:dyDescent="0.25">
      <c r="A23865" s="1">
        <v>42903.571527777778</v>
      </c>
      <c r="B23865" s="2">
        <v>0.99981838753058883</v>
      </c>
    </row>
    <row r="23866" spans="1:2" x14ac:dyDescent="0.25">
      <c r="A23866" s="1">
        <v>42903.572222222225</v>
      </c>
      <c r="B23866" s="2">
        <v>-12.044315454379346</v>
      </c>
    </row>
    <row r="23867" spans="1:2" x14ac:dyDescent="0.25">
      <c r="A23867" s="1">
        <v>42903.572916666664</v>
      </c>
      <c r="B23867" s="2">
        <v>-0.60015752695811286</v>
      </c>
    </row>
    <row r="23868" spans="1:2" x14ac:dyDescent="0.25">
      <c r="A23868" s="1">
        <v>42903.573611111111</v>
      </c>
      <c r="B23868" s="2">
        <v>1.626731734771359</v>
      </c>
    </row>
    <row r="23869" spans="1:2" x14ac:dyDescent="0.25">
      <c r="A23869" s="1">
        <v>42903.574305555558</v>
      </c>
      <c r="B23869" s="2">
        <v>7.4224499804802084</v>
      </c>
    </row>
    <row r="23870" spans="1:2" x14ac:dyDescent="0.25">
      <c r="A23870" s="1">
        <v>42903.574999999997</v>
      </c>
      <c r="B23870" s="2">
        <v>1.7811286182530846</v>
      </c>
    </row>
    <row r="23871" spans="1:2" x14ac:dyDescent="0.25">
      <c r="A23871" s="1">
        <v>42903.575694444444</v>
      </c>
      <c r="B23871" s="2">
        <v>16.354072691955661</v>
      </c>
    </row>
    <row r="23872" spans="1:2" x14ac:dyDescent="0.25">
      <c r="A23872" s="1">
        <v>42903.576388888891</v>
      </c>
      <c r="B23872" s="2">
        <v>27.614378821362333</v>
      </c>
    </row>
    <row r="23873" spans="1:2" x14ac:dyDescent="0.25">
      <c r="A23873" s="1">
        <v>42903.57708333333</v>
      </c>
      <c r="B23873" s="2">
        <v>33.377842263658145</v>
      </c>
    </row>
    <row r="23874" spans="1:2" x14ac:dyDescent="0.25">
      <c r="A23874" s="1">
        <v>42903.577777777777</v>
      </c>
      <c r="B23874" s="2">
        <v>22.915956243844995</v>
      </c>
    </row>
    <row r="23875" spans="1:2" x14ac:dyDescent="0.25">
      <c r="A23875" s="1">
        <v>42903.578472222223</v>
      </c>
      <c r="B23875" s="2">
        <v>31.941427444202418</v>
      </c>
    </row>
    <row r="23876" spans="1:2" x14ac:dyDescent="0.25">
      <c r="A23876" s="1">
        <v>42903.57916666667</v>
      </c>
      <c r="B23876" s="2">
        <v>35.548381752037677</v>
      </c>
    </row>
    <row r="23877" spans="1:2" x14ac:dyDescent="0.25">
      <c r="A23877" s="1">
        <v>42903.579861111109</v>
      </c>
      <c r="B23877" s="2">
        <v>33.862615441443147</v>
      </c>
    </row>
    <row r="23878" spans="1:2" x14ac:dyDescent="0.25">
      <c r="A23878" s="1">
        <v>42903.580555555556</v>
      </c>
      <c r="B23878" s="2">
        <v>37.375689639719106</v>
      </c>
    </row>
    <row r="23879" spans="1:2" x14ac:dyDescent="0.25">
      <c r="A23879" s="1">
        <v>42903.581250000003</v>
      </c>
      <c r="B23879" s="2">
        <v>36.796049341138378</v>
      </c>
    </row>
    <row r="23880" spans="1:2" x14ac:dyDescent="0.25">
      <c r="A23880" s="1">
        <v>42903.581944444442</v>
      </c>
      <c r="B23880" s="2">
        <v>36.903519831027857</v>
      </c>
    </row>
    <row r="23881" spans="1:2" x14ac:dyDescent="0.25">
      <c r="A23881" s="1">
        <v>42903.582638888889</v>
      </c>
      <c r="B23881" s="2">
        <v>50.554416824209817</v>
      </c>
    </row>
    <row r="23882" spans="1:2" x14ac:dyDescent="0.25">
      <c r="A23882" s="1">
        <v>42903.583333333336</v>
      </c>
      <c r="B23882" s="2">
        <v>57.716829257978439</v>
      </c>
    </row>
    <row r="23883" spans="1:2" x14ac:dyDescent="0.25">
      <c r="A23883" s="1">
        <v>42903.584027777775</v>
      </c>
      <c r="B23883" s="2">
        <v>52.557070804965527</v>
      </c>
    </row>
    <row r="23884" spans="1:2" x14ac:dyDescent="0.25">
      <c r="A23884" s="1">
        <v>42903.584722222222</v>
      </c>
      <c r="B23884" s="2">
        <v>58.782734022386528</v>
      </c>
    </row>
    <row r="23885" spans="1:2" x14ac:dyDescent="0.25">
      <c r="A23885" s="1">
        <v>42903.585416666669</v>
      </c>
      <c r="B23885" s="2">
        <v>69.145017585164169</v>
      </c>
    </row>
    <row r="23886" spans="1:2" x14ac:dyDescent="0.25">
      <c r="A23886" s="1">
        <v>42903.586111111108</v>
      </c>
      <c r="B23886" s="2">
        <v>66.020005648602577</v>
      </c>
    </row>
    <row r="23887" spans="1:2" x14ac:dyDescent="0.25">
      <c r="A23887" s="1">
        <v>42903.586805555555</v>
      </c>
      <c r="B23887" s="2">
        <v>48.482983153260044</v>
      </c>
    </row>
    <row r="23888" spans="1:2" x14ac:dyDescent="0.25">
      <c r="A23888" s="1">
        <v>42903.587500000001</v>
      </c>
      <c r="B23888" s="2">
        <v>45.952938971965828</v>
      </c>
    </row>
    <row r="23889" spans="1:2" x14ac:dyDescent="0.25">
      <c r="A23889" s="1">
        <v>42903.588194444441</v>
      </c>
      <c r="B23889" s="2">
        <v>29.339960540334868</v>
      </c>
    </row>
    <row r="23890" spans="1:2" x14ac:dyDescent="0.25">
      <c r="A23890" s="1">
        <v>42903.588888888888</v>
      </c>
      <c r="B23890" s="2">
        <v>24.692822607806011</v>
      </c>
    </row>
    <row r="23891" spans="1:2" x14ac:dyDescent="0.25">
      <c r="A23891" s="1">
        <v>42903.589583333334</v>
      </c>
      <c r="B23891" s="2">
        <v>33.45617124976998</v>
      </c>
    </row>
    <row r="23892" spans="1:2" x14ac:dyDescent="0.25">
      <c r="A23892" s="1">
        <v>42903.590277777781</v>
      </c>
      <c r="B23892" s="2">
        <v>35.869738534279655</v>
      </c>
    </row>
    <row r="23893" spans="1:2" x14ac:dyDescent="0.25">
      <c r="A23893" s="1">
        <v>42903.59097222222</v>
      </c>
      <c r="B23893" s="2">
        <v>28.518580748555543</v>
      </c>
    </row>
    <row r="23894" spans="1:2" x14ac:dyDescent="0.25">
      <c r="A23894" s="1">
        <v>42903.591666666667</v>
      </c>
      <c r="B23894" s="2">
        <v>25.287753081076275</v>
      </c>
    </row>
    <row r="23895" spans="1:2" x14ac:dyDescent="0.25">
      <c r="A23895" s="1">
        <v>42903.592361111114</v>
      </c>
      <c r="B23895" s="2">
        <v>27.272336053424322</v>
      </c>
    </row>
    <row r="23896" spans="1:2" x14ac:dyDescent="0.25">
      <c r="A23896" s="1">
        <v>42903.593055555553</v>
      </c>
      <c r="B23896" s="2">
        <v>30.354182239387107</v>
      </c>
    </row>
    <row r="23897" spans="1:2" x14ac:dyDescent="0.25">
      <c r="A23897" s="1">
        <v>42903.59375</v>
      </c>
      <c r="B23897" s="2">
        <v>25.9753939139128</v>
      </c>
    </row>
    <row r="23898" spans="1:2" x14ac:dyDescent="0.25">
      <c r="A23898" s="1">
        <v>42903.594444444447</v>
      </c>
      <c r="B23898" s="2">
        <v>33.278902195397919</v>
      </c>
    </row>
    <row r="23899" spans="1:2" x14ac:dyDescent="0.25">
      <c r="A23899" s="1">
        <v>42903.595138888886</v>
      </c>
      <c r="B23899" s="2">
        <v>27.547975016166067</v>
      </c>
    </row>
    <row r="23900" spans="1:2" x14ac:dyDescent="0.25">
      <c r="A23900" s="1">
        <v>42903.595833333333</v>
      </c>
      <c r="B23900" s="2">
        <v>16.322954479990585</v>
      </c>
    </row>
    <row r="23901" spans="1:2" x14ac:dyDescent="0.25">
      <c r="A23901" s="1">
        <v>42903.59652777778</v>
      </c>
      <c r="B23901" s="2">
        <v>22.647545900733771</v>
      </c>
    </row>
    <row r="23902" spans="1:2" x14ac:dyDescent="0.25">
      <c r="A23902" s="1">
        <v>42903.597222222219</v>
      </c>
      <c r="B23902" s="2">
        <v>26.872453586315292</v>
      </c>
    </row>
    <row r="23903" spans="1:2" x14ac:dyDescent="0.25">
      <c r="A23903" s="1">
        <v>42903.597916666666</v>
      </c>
      <c r="B23903" s="2">
        <v>26.858708608069477</v>
      </c>
    </row>
    <row r="23904" spans="1:2" x14ac:dyDescent="0.25">
      <c r="A23904" s="1">
        <v>42903.598611111112</v>
      </c>
      <c r="B23904" s="2">
        <v>34.963009720934011</v>
      </c>
    </row>
    <row r="23905" spans="1:2" x14ac:dyDescent="0.25">
      <c r="A23905" s="1">
        <v>42903.599305555559</v>
      </c>
      <c r="B23905" s="2">
        <v>42.881425179046346</v>
      </c>
    </row>
    <row r="23906" spans="1:2" x14ac:dyDescent="0.25">
      <c r="A23906" s="1">
        <v>42903.6</v>
      </c>
      <c r="B23906" s="2">
        <v>30.620819401956396</v>
      </c>
    </row>
    <row r="23907" spans="1:2" x14ac:dyDescent="0.25">
      <c r="A23907" s="1">
        <v>42903.600694444445</v>
      </c>
      <c r="B23907" s="2">
        <v>23.255985413152182</v>
      </c>
    </row>
    <row r="23908" spans="1:2" x14ac:dyDescent="0.25">
      <c r="A23908" s="1">
        <v>42903.601388888892</v>
      </c>
      <c r="B23908" s="2">
        <v>23.144499311827531</v>
      </c>
    </row>
    <row r="23909" spans="1:2" x14ac:dyDescent="0.25">
      <c r="A23909" s="1">
        <v>42903.602083333331</v>
      </c>
      <c r="B23909" s="2">
        <v>24.049601976391084</v>
      </c>
    </row>
    <row r="23910" spans="1:2" x14ac:dyDescent="0.25">
      <c r="A23910" s="1">
        <v>42903.602777777778</v>
      </c>
      <c r="B23910" s="2">
        <v>14.452631786902202</v>
      </c>
    </row>
    <row r="23911" spans="1:2" x14ac:dyDescent="0.25">
      <c r="A23911" s="1">
        <v>42903.603472222225</v>
      </c>
      <c r="B23911" s="2">
        <v>16.562338403552229</v>
      </c>
    </row>
    <row r="23912" spans="1:2" x14ac:dyDescent="0.25">
      <c r="A23912" s="1">
        <v>42903.604166666664</v>
      </c>
      <c r="B23912" s="2">
        <v>21.39158324954915</v>
      </c>
    </row>
    <row r="23913" spans="1:2" x14ac:dyDescent="0.25">
      <c r="A23913" s="1">
        <v>42903.604861111111</v>
      </c>
      <c r="B23913" s="2">
        <v>26.822042475585963</v>
      </c>
    </row>
    <row r="23914" spans="1:2" x14ac:dyDescent="0.25">
      <c r="A23914" s="1">
        <v>42903.605555555558</v>
      </c>
      <c r="B23914" s="2">
        <v>32.831224099163471</v>
      </c>
    </row>
    <row r="23915" spans="1:2" x14ac:dyDescent="0.25">
      <c r="A23915" s="1">
        <v>42903.606249999997</v>
      </c>
      <c r="B23915" s="2">
        <v>26.59200064176839</v>
      </c>
    </row>
    <row r="23916" spans="1:2" x14ac:dyDescent="0.25">
      <c r="A23916" s="1">
        <v>42903.606944444444</v>
      </c>
      <c r="B23916" s="2">
        <v>25.070804135767201</v>
      </c>
    </row>
    <row r="23917" spans="1:2" x14ac:dyDescent="0.25">
      <c r="A23917" s="1">
        <v>42903.607638888891</v>
      </c>
      <c r="B23917" s="2">
        <v>16.982928246622517</v>
      </c>
    </row>
    <row r="23918" spans="1:2" x14ac:dyDescent="0.25">
      <c r="A23918" s="1">
        <v>42903.60833333333</v>
      </c>
      <c r="B23918" s="2">
        <v>25.706366562289379</v>
      </c>
    </row>
    <row r="23919" spans="1:2" x14ac:dyDescent="0.25">
      <c r="A23919" s="1">
        <v>42903.609027777777</v>
      </c>
      <c r="B23919" s="2">
        <v>28.504591477920378</v>
      </c>
    </row>
    <row r="23920" spans="1:2" x14ac:dyDescent="0.25">
      <c r="A23920" s="1">
        <v>42903.609722222223</v>
      </c>
      <c r="B23920" s="2">
        <v>20.387540365356834</v>
      </c>
    </row>
    <row r="23921" spans="1:2" x14ac:dyDescent="0.25">
      <c r="A23921" s="1">
        <v>42903.61041666667</v>
      </c>
      <c r="B23921" s="2">
        <v>11.288793456666948</v>
      </c>
    </row>
    <row r="23922" spans="1:2" x14ac:dyDescent="0.25">
      <c r="A23922" s="1">
        <v>42903.611111111109</v>
      </c>
      <c r="B23922" s="2">
        <v>11.150634858908598</v>
      </c>
    </row>
    <row r="23923" spans="1:2" x14ac:dyDescent="0.25">
      <c r="A23923" s="1">
        <v>42903.611805555556</v>
      </c>
      <c r="B23923" s="2">
        <v>11.920034315654387</v>
      </c>
    </row>
    <row r="23924" spans="1:2" x14ac:dyDescent="0.25">
      <c r="A23924" s="1">
        <v>42903.612500000003</v>
      </c>
      <c r="B23924" s="2">
        <v>6.2307437039795328</v>
      </c>
    </row>
    <row r="23925" spans="1:2" x14ac:dyDescent="0.25">
      <c r="A23925" s="1">
        <v>42903.613194444442</v>
      </c>
      <c r="B23925" s="2">
        <v>-5.8249381993450999</v>
      </c>
    </row>
    <row r="23926" spans="1:2" x14ac:dyDescent="0.25">
      <c r="A23926" s="1">
        <v>42903.613888888889</v>
      </c>
      <c r="B23926" s="2">
        <v>-10.18969550403029</v>
      </c>
    </row>
    <row r="23927" spans="1:2" x14ac:dyDescent="0.25">
      <c r="A23927" s="1">
        <v>42903.614583333336</v>
      </c>
      <c r="B23927" s="2">
        <v>-8.8556523202511013</v>
      </c>
    </row>
    <row r="23928" spans="1:2" x14ac:dyDescent="0.25">
      <c r="A23928" s="1">
        <v>42903.615277777775</v>
      </c>
      <c r="B23928" s="2">
        <v>-3.050450491619995</v>
      </c>
    </row>
    <row r="23929" spans="1:2" x14ac:dyDescent="0.25">
      <c r="A23929" s="1">
        <v>42903.615972222222</v>
      </c>
      <c r="B23929" s="2">
        <v>-0.5720587195285286</v>
      </c>
    </row>
    <row r="23930" spans="1:2" x14ac:dyDescent="0.25">
      <c r="A23930" s="1">
        <v>42903.616666666669</v>
      </c>
      <c r="B23930" s="2">
        <v>3.6272646679038494</v>
      </c>
    </row>
    <row r="23931" spans="1:2" x14ac:dyDescent="0.25">
      <c r="A23931" s="1">
        <v>42903.617361111108</v>
      </c>
      <c r="B23931" s="2">
        <v>-8.0428895111506176</v>
      </c>
    </row>
    <row r="23932" spans="1:2" x14ac:dyDescent="0.25">
      <c r="A23932" s="1">
        <v>42903.618055555555</v>
      </c>
      <c r="B23932" s="2">
        <v>-9.4066189297339111</v>
      </c>
    </row>
    <row r="23933" spans="1:2" x14ac:dyDescent="0.25">
      <c r="A23933" s="1">
        <v>42903.618750000001</v>
      </c>
      <c r="B23933" s="2">
        <v>-10.964716074223785</v>
      </c>
    </row>
    <row r="23934" spans="1:2" x14ac:dyDescent="0.25">
      <c r="A23934" s="1">
        <v>42903.619444444441</v>
      </c>
      <c r="B23934" s="2">
        <v>-13.184689325010792</v>
      </c>
    </row>
    <row r="23935" spans="1:2" x14ac:dyDescent="0.25">
      <c r="A23935" s="1">
        <v>42903.620138888888</v>
      </c>
      <c r="B23935" s="2">
        <v>-13.54612795256738</v>
      </c>
    </row>
    <row r="23936" spans="1:2" x14ac:dyDescent="0.25">
      <c r="A23936" s="1">
        <v>42903.620833333334</v>
      </c>
      <c r="B23936" s="2">
        <v>-12.579864918013724</v>
      </c>
    </row>
    <row r="23937" spans="1:2" x14ac:dyDescent="0.25">
      <c r="A23937" s="1">
        <v>42903.621527777781</v>
      </c>
      <c r="B23937" s="2">
        <v>1.0470480790788619</v>
      </c>
    </row>
    <row r="23938" spans="1:2" x14ac:dyDescent="0.25">
      <c r="A23938" s="1">
        <v>42903.62222222222</v>
      </c>
      <c r="B23938" s="2">
        <v>-5.1049479107469473</v>
      </c>
    </row>
    <row r="23939" spans="1:2" x14ac:dyDescent="0.25">
      <c r="A23939" s="1">
        <v>42903.622916666667</v>
      </c>
      <c r="B23939" s="2">
        <v>-7.8709748611048171</v>
      </c>
    </row>
    <row r="23940" spans="1:2" x14ac:dyDescent="0.25">
      <c r="A23940" s="1">
        <v>42903.623611111114</v>
      </c>
      <c r="B23940" s="2">
        <v>-16.87064446140236</v>
      </c>
    </row>
    <row r="23941" spans="1:2" x14ac:dyDescent="0.25">
      <c r="A23941" s="1">
        <v>42903.624305555553</v>
      </c>
      <c r="B23941" s="2">
        <v>-16.691693862345225</v>
      </c>
    </row>
    <row r="23942" spans="1:2" x14ac:dyDescent="0.25">
      <c r="A23942" s="1">
        <v>42903.625</v>
      </c>
      <c r="B23942" s="2">
        <v>-32.430531841553844</v>
      </c>
    </row>
    <row r="23943" spans="1:2" x14ac:dyDescent="0.25">
      <c r="A23943" s="1">
        <v>42903.625694444447</v>
      </c>
      <c r="B23943" s="2">
        <v>-55.662684888798204</v>
      </c>
    </row>
    <row r="23944" spans="1:2" x14ac:dyDescent="0.25">
      <c r="A23944" s="1">
        <v>42903.626388888886</v>
      </c>
      <c r="B23944" s="2">
        <v>-63.074633824543952</v>
      </c>
    </row>
    <row r="23945" spans="1:2" x14ac:dyDescent="0.25">
      <c r="A23945" s="1">
        <v>42903.627083333333</v>
      </c>
      <c r="B23945" s="2">
        <v>-55.16395022817548</v>
      </c>
    </row>
    <row r="23946" spans="1:2" x14ac:dyDescent="0.25">
      <c r="A23946" s="1">
        <v>42903.62777777778</v>
      </c>
      <c r="B23946" s="2">
        <v>-29.030197725708422</v>
      </c>
    </row>
    <row r="23947" spans="1:2" x14ac:dyDescent="0.25">
      <c r="A23947" s="1">
        <v>42903.628472222219</v>
      </c>
      <c r="B23947" s="2">
        <v>-24.55210900730793</v>
      </c>
    </row>
    <row r="23948" spans="1:2" x14ac:dyDescent="0.25">
      <c r="A23948" s="1">
        <v>42903.629166666666</v>
      </c>
      <c r="B23948" s="2">
        <v>-9.422095606064735</v>
      </c>
    </row>
    <row r="23949" spans="1:2" x14ac:dyDescent="0.25">
      <c r="A23949" s="1">
        <v>42903.629861111112</v>
      </c>
      <c r="B23949" s="2">
        <v>-0.91473441947794831</v>
      </c>
    </row>
    <row r="23950" spans="1:2" x14ac:dyDescent="0.25">
      <c r="A23950" s="1">
        <v>42903.630555555559</v>
      </c>
      <c r="B23950" s="2">
        <v>0.58079342296114189</v>
      </c>
    </row>
    <row r="23951" spans="1:2" x14ac:dyDescent="0.25">
      <c r="A23951" s="1">
        <v>42903.631249999999</v>
      </c>
      <c r="B23951" s="2">
        <v>-4.7093113781496259</v>
      </c>
    </row>
    <row r="23952" spans="1:2" x14ac:dyDescent="0.25">
      <c r="A23952" s="1">
        <v>42903.631944444445</v>
      </c>
      <c r="B23952" s="2">
        <v>-6.7518635135143992</v>
      </c>
    </row>
    <row r="23953" spans="1:2" x14ac:dyDescent="0.25">
      <c r="A23953" s="1">
        <v>42903.632638888892</v>
      </c>
      <c r="B23953" s="2">
        <v>0.97474500495203154</v>
      </c>
    </row>
    <row r="23954" spans="1:2" x14ac:dyDescent="0.25">
      <c r="A23954" s="1">
        <v>42903.633333333331</v>
      </c>
      <c r="B23954" s="2">
        <v>-1.0616295607682937</v>
      </c>
    </row>
    <row r="23955" spans="1:2" x14ac:dyDescent="0.25">
      <c r="A23955" s="1">
        <v>42903.634027777778</v>
      </c>
      <c r="B23955" s="2">
        <v>10.8311469339785</v>
      </c>
    </row>
    <row r="23956" spans="1:2" x14ac:dyDescent="0.25">
      <c r="A23956" s="1">
        <v>42903.634722222225</v>
      </c>
      <c r="B23956" s="2">
        <v>0.64501276331332824</v>
      </c>
    </row>
    <row r="23957" spans="1:2" x14ac:dyDescent="0.25">
      <c r="A23957" s="1">
        <v>42903.635416666664</v>
      </c>
      <c r="B23957" s="2">
        <v>-7.9274972466266869</v>
      </c>
    </row>
    <row r="23958" spans="1:2" x14ac:dyDescent="0.25">
      <c r="A23958" s="1">
        <v>42903.636111111111</v>
      </c>
      <c r="B23958" s="2">
        <v>-4.6777638545434455</v>
      </c>
    </row>
    <row r="23959" spans="1:2" x14ac:dyDescent="0.25">
      <c r="A23959" s="1">
        <v>42903.636805555558</v>
      </c>
      <c r="B23959" s="2">
        <v>9.4668713952996768</v>
      </c>
    </row>
    <row r="23960" spans="1:2" x14ac:dyDescent="0.25">
      <c r="A23960" s="1">
        <v>42903.637499999997</v>
      </c>
      <c r="B23960" s="2">
        <v>10.755813554067087</v>
      </c>
    </row>
    <row r="23961" spans="1:2" x14ac:dyDescent="0.25">
      <c r="A23961" s="1">
        <v>42903.638194444444</v>
      </c>
      <c r="B23961" s="2">
        <v>5.399400718991334</v>
      </c>
    </row>
    <row r="23962" spans="1:2" x14ac:dyDescent="0.25">
      <c r="A23962" s="1">
        <v>42903.638888888891</v>
      </c>
      <c r="B23962" s="2">
        <v>-1.7585369670841222</v>
      </c>
    </row>
    <row r="23963" spans="1:2" x14ac:dyDescent="0.25">
      <c r="A23963" s="1">
        <v>42903.63958333333</v>
      </c>
      <c r="B23963" s="2">
        <v>-4.4518969897840481</v>
      </c>
    </row>
    <row r="23964" spans="1:2" x14ac:dyDescent="0.25">
      <c r="A23964" s="1">
        <v>42903.640277777777</v>
      </c>
      <c r="B23964" s="2">
        <v>7.5059046487556769</v>
      </c>
    </row>
    <row r="23965" spans="1:2" x14ac:dyDescent="0.25">
      <c r="A23965" s="1">
        <v>42903.640972222223</v>
      </c>
      <c r="B23965" s="2">
        <v>15.809664637586199</v>
      </c>
    </row>
    <row r="23966" spans="1:2" x14ac:dyDescent="0.25">
      <c r="A23966" s="1">
        <v>42903.64166666667</v>
      </c>
      <c r="B23966" s="2">
        <v>11.574266431540794</v>
      </c>
    </row>
    <row r="23967" spans="1:2" x14ac:dyDescent="0.25">
      <c r="A23967" s="1">
        <v>42903.642361111109</v>
      </c>
      <c r="B23967" s="2">
        <v>1.6291011627608289</v>
      </c>
    </row>
    <row r="23968" spans="1:2" x14ac:dyDescent="0.25">
      <c r="A23968" s="1">
        <v>42903.643055555556</v>
      </c>
      <c r="B23968" s="2">
        <v>-0.84679020122857762</v>
      </c>
    </row>
    <row r="23969" spans="1:2" x14ac:dyDescent="0.25">
      <c r="A23969" s="1">
        <v>42903.643750000003</v>
      </c>
      <c r="B23969" s="2">
        <v>-1.2961022284172941</v>
      </c>
    </row>
    <row r="23970" spans="1:2" x14ac:dyDescent="0.25">
      <c r="A23970" s="1">
        <v>42903.644444444442</v>
      </c>
      <c r="B23970" s="2">
        <v>9.0827385158860121</v>
      </c>
    </row>
    <row r="23971" spans="1:2" x14ac:dyDescent="0.25">
      <c r="A23971" s="1">
        <v>42903.645138888889</v>
      </c>
      <c r="B23971" s="2">
        <v>27.118536419256998</v>
      </c>
    </row>
    <row r="23972" spans="1:2" x14ac:dyDescent="0.25">
      <c r="A23972" s="1">
        <v>42903.645833333336</v>
      </c>
      <c r="B23972" s="2">
        <v>24.832213778816609</v>
      </c>
    </row>
    <row r="23973" spans="1:2" x14ac:dyDescent="0.25">
      <c r="A23973" s="1">
        <v>42903.646527777775</v>
      </c>
      <c r="B23973" s="2">
        <v>28.489479219649123</v>
      </c>
    </row>
    <row r="23974" spans="1:2" x14ac:dyDescent="0.25">
      <c r="A23974" s="1">
        <v>42903.647222222222</v>
      </c>
      <c r="B23974" s="2">
        <v>31.344812095658561</v>
      </c>
    </row>
    <row r="23975" spans="1:2" x14ac:dyDescent="0.25">
      <c r="A23975" s="1">
        <v>42903.647916666669</v>
      </c>
      <c r="B23975" s="2">
        <v>36.668003491976314</v>
      </c>
    </row>
    <row r="23976" spans="1:2" x14ac:dyDescent="0.25">
      <c r="A23976" s="1">
        <v>42903.648611111108</v>
      </c>
      <c r="B23976" s="2">
        <v>23.921455033594004</v>
      </c>
    </row>
    <row r="23977" spans="1:2" x14ac:dyDescent="0.25">
      <c r="A23977" s="1">
        <v>42903.649305555555</v>
      </c>
      <c r="B23977" s="2">
        <v>26.939705109761174</v>
      </c>
    </row>
    <row r="23978" spans="1:2" x14ac:dyDescent="0.25">
      <c r="A23978" s="1">
        <v>42903.65</v>
      </c>
      <c r="B23978" s="2">
        <v>27.947247559227982</v>
      </c>
    </row>
    <row r="23979" spans="1:2" x14ac:dyDescent="0.25">
      <c r="A23979" s="1">
        <v>42903.650694444441</v>
      </c>
      <c r="B23979" s="2">
        <v>19.772118123635302</v>
      </c>
    </row>
    <row r="23980" spans="1:2" x14ac:dyDescent="0.25">
      <c r="A23980" s="1">
        <v>42903.651388888888</v>
      </c>
      <c r="B23980" s="2">
        <v>37.213115059438863</v>
      </c>
    </row>
    <row r="23981" spans="1:2" x14ac:dyDescent="0.25">
      <c r="A23981" s="1">
        <v>42903.652083333334</v>
      </c>
      <c r="B23981" s="2">
        <v>40.562927723998534</v>
      </c>
    </row>
    <row r="23982" spans="1:2" x14ac:dyDescent="0.25">
      <c r="A23982" s="1">
        <v>42903.652777777781</v>
      </c>
      <c r="B23982" s="2">
        <v>23.694213042412109</v>
      </c>
    </row>
    <row r="23983" spans="1:2" x14ac:dyDescent="0.25">
      <c r="A23983" s="1">
        <v>42903.65347222222</v>
      </c>
      <c r="B23983" s="2">
        <v>23.442907213852354</v>
      </c>
    </row>
    <row r="23984" spans="1:2" x14ac:dyDescent="0.25">
      <c r="A23984" s="1">
        <v>42903.654166666667</v>
      </c>
      <c r="B23984" s="2">
        <v>28.33783191428714</v>
      </c>
    </row>
    <row r="23985" spans="1:2" x14ac:dyDescent="0.25">
      <c r="A23985" s="1">
        <v>42903.654861111114</v>
      </c>
      <c r="B23985" s="2">
        <v>27.976753518399587</v>
      </c>
    </row>
    <row r="23986" spans="1:2" x14ac:dyDescent="0.25">
      <c r="A23986" s="1">
        <v>42903.655555555553</v>
      </c>
      <c r="B23986" s="2">
        <v>17.124417571058437</v>
      </c>
    </row>
    <row r="23987" spans="1:2" x14ac:dyDescent="0.25">
      <c r="A23987" s="1">
        <v>42903.65625</v>
      </c>
      <c r="B23987" s="2">
        <v>31.75620091128949</v>
      </c>
    </row>
    <row r="23988" spans="1:2" x14ac:dyDescent="0.25">
      <c r="A23988" s="1">
        <v>42903.656944444447</v>
      </c>
      <c r="B23988" s="2">
        <v>24.446018374067112</v>
      </c>
    </row>
    <row r="23989" spans="1:2" x14ac:dyDescent="0.25">
      <c r="A23989" s="1">
        <v>42903.657638888886</v>
      </c>
      <c r="B23989" s="2">
        <v>28.196416871624145</v>
      </c>
    </row>
    <row r="23990" spans="1:2" x14ac:dyDescent="0.25">
      <c r="A23990" s="1">
        <v>42903.658333333333</v>
      </c>
      <c r="B23990" s="2">
        <v>22.075837608225509</v>
      </c>
    </row>
    <row r="23991" spans="1:2" x14ac:dyDescent="0.25">
      <c r="A23991" s="1">
        <v>42903.65902777778</v>
      </c>
      <c r="B23991" s="2">
        <v>25.080802714698073</v>
      </c>
    </row>
    <row r="23992" spans="1:2" x14ac:dyDescent="0.25">
      <c r="A23992" s="1">
        <v>42903.659722222219</v>
      </c>
      <c r="B23992" s="2">
        <v>23.542595425906864</v>
      </c>
    </row>
    <row r="23993" spans="1:2" x14ac:dyDescent="0.25">
      <c r="A23993" s="1">
        <v>42903.660416666666</v>
      </c>
      <c r="B23993" s="2">
        <v>-27.930413083452247</v>
      </c>
    </row>
    <row r="23994" spans="1:2" x14ac:dyDescent="0.25">
      <c r="A23994" s="1">
        <v>42903.661111111112</v>
      </c>
      <c r="B23994" s="2">
        <v>-35.088070661076443</v>
      </c>
    </row>
    <row r="23995" spans="1:2" x14ac:dyDescent="0.25">
      <c r="A23995" s="1">
        <v>42903.661805555559</v>
      </c>
      <c r="B23995" s="2">
        <v>-29.563253823097813</v>
      </c>
    </row>
    <row r="23996" spans="1:2" x14ac:dyDescent="0.25">
      <c r="A23996" s="1">
        <v>42903.662499999999</v>
      </c>
      <c r="B23996" s="2">
        <v>-19.966669161389778</v>
      </c>
    </row>
    <row r="23997" spans="1:2" x14ac:dyDescent="0.25">
      <c r="A23997" s="1">
        <v>42903.663194444445</v>
      </c>
      <c r="B23997" s="2">
        <v>-18.340733141643188</v>
      </c>
    </row>
    <row r="23998" spans="1:2" x14ac:dyDescent="0.25">
      <c r="A23998" s="1">
        <v>42903.663888888892</v>
      </c>
      <c r="B23998" s="2">
        <v>-11.112354998278898</v>
      </c>
    </row>
    <row r="23999" spans="1:2" x14ac:dyDescent="0.25">
      <c r="A23999" s="1">
        <v>42903.664583333331</v>
      </c>
      <c r="B23999" s="2">
        <v>-24.26197926374395</v>
      </c>
    </row>
    <row r="24000" spans="1:2" x14ac:dyDescent="0.25">
      <c r="A24000" s="1">
        <v>42903.665277777778</v>
      </c>
      <c r="B24000" s="2">
        <v>-22.274075900837975</v>
      </c>
    </row>
    <row r="24001" spans="1:2" x14ac:dyDescent="0.25">
      <c r="A24001" s="1">
        <v>42903.665972222225</v>
      </c>
      <c r="B24001" s="2">
        <v>-22.980485403713342</v>
      </c>
    </row>
    <row r="24002" spans="1:2" x14ac:dyDescent="0.25">
      <c r="A24002" s="1">
        <v>42903.666666666664</v>
      </c>
      <c r="B24002" s="2">
        <v>-15.223724668413343</v>
      </c>
    </row>
    <row r="24003" spans="1:2" x14ac:dyDescent="0.25">
      <c r="A24003" s="1">
        <v>42903.667361111111</v>
      </c>
      <c r="B24003" s="2">
        <v>-18.16148414046426</v>
      </c>
    </row>
    <row r="24004" spans="1:2" x14ac:dyDescent="0.25">
      <c r="A24004" s="1">
        <v>42903.668055555558</v>
      </c>
      <c r="B24004" s="2">
        <v>-21.006466797479273</v>
      </c>
    </row>
    <row r="24005" spans="1:2" x14ac:dyDescent="0.25">
      <c r="A24005" s="1">
        <v>42903.668749999997</v>
      </c>
      <c r="B24005" s="2">
        <v>-22.94396535816583</v>
      </c>
    </row>
    <row r="24006" spans="1:2" x14ac:dyDescent="0.25">
      <c r="A24006" s="1">
        <v>42903.669444444444</v>
      </c>
      <c r="B24006" s="2">
        <v>-14.554186571040191</v>
      </c>
    </row>
    <row r="24007" spans="1:2" x14ac:dyDescent="0.25">
      <c r="A24007" s="1">
        <v>42903.670138888891</v>
      </c>
      <c r="B24007" s="2">
        <v>-18.816006709218104</v>
      </c>
    </row>
    <row r="24008" spans="1:2" x14ac:dyDescent="0.25">
      <c r="A24008" s="1">
        <v>42903.67083333333</v>
      </c>
      <c r="B24008" s="2">
        <v>-5.5193809984795132</v>
      </c>
    </row>
    <row r="24009" spans="1:2" x14ac:dyDescent="0.25">
      <c r="A24009" s="1">
        <v>42903.671527777777</v>
      </c>
      <c r="B24009" s="2">
        <v>-6.326585514344818</v>
      </c>
    </row>
    <row r="24010" spans="1:2" x14ac:dyDescent="0.25">
      <c r="A24010" s="1">
        <v>42903.672222222223</v>
      </c>
      <c r="B24010" s="2">
        <v>-13.794273905617107</v>
      </c>
    </row>
    <row r="24011" spans="1:2" x14ac:dyDescent="0.25">
      <c r="A24011" s="1">
        <v>42903.67291666667</v>
      </c>
      <c r="B24011" s="2">
        <v>-5.0876946179584293</v>
      </c>
    </row>
    <row r="24012" spans="1:2" x14ac:dyDescent="0.25">
      <c r="A24012" s="1">
        <v>42903.673611111109</v>
      </c>
      <c r="B24012" s="2">
        <v>3.5383308376146791</v>
      </c>
    </row>
    <row r="24013" spans="1:2" x14ac:dyDescent="0.25">
      <c r="A24013" s="1">
        <v>42903.674305555556</v>
      </c>
      <c r="B24013" s="2">
        <v>-10.530963658973148</v>
      </c>
    </row>
    <row r="24014" spans="1:2" x14ac:dyDescent="0.25">
      <c r="A24014" s="1">
        <v>42903.675000000003</v>
      </c>
      <c r="B24014" s="2">
        <v>-9.1293539180362124</v>
      </c>
    </row>
    <row r="24015" spans="1:2" x14ac:dyDescent="0.25">
      <c r="A24015" s="1">
        <v>42903.675694444442</v>
      </c>
      <c r="B24015" s="2">
        <v>-4.8692510255437806</v>
      </c>
    </row>
    <row r="24016" spans="1:2" x14ac:dyDescent="0.25">
      <c r="A24016" s="1">
        <v>42903.676388888889</v>
      </c>
      <c r="B24016" s="2">
        <v>-13.480609096658494</v>
      </c>
    </row>
    <row r="24017" spans="1:2" x14ac:dyDescent="0.25">
      <c r="A24017" s="1">
        <v>42903.677083333336</v>
      </c>
      <c r="B24017" s="2">
        <v>-5.5346343071316371</v>
      </c>
    </row>
    <row r="24018" spans="1:2" x14ac:dyDescent="0.25">
      <c r="A24018" s="1">
        <v>42903.677777777775</v>
      </c>
      <c r="B24018" s="2">
        <v>3.8163785560269994</v>
      </c>
    </row>
    <row r="24019" spans="1:2" x14ac:dyDescent="0.25">
      <c r="A24019" s="1">
        <v>42903.678472222222</v>
      </c>
      <c r="B24019" s="2">
        <v>5.5529076516511848</v>
      </c>
    </row>
    <row r="24020" spans="1:2" x14ac:dyDescent="0.25">
      <c r="A24020" s="1">
        <v>42903.679166666669</v>
      </c>
      <c r="B24020" s="2">
        <v>6.8953432222090969</v>
      </c>
    </row>
    <row r="24021" spans="1:2" x14ac:dyDescent="0.25">
      <c r="A24021" s="1">
        <v>42903.679861111108</v>
      </c>
      <c r="B24021" s="2">
        <v>4.1855352609612355</v>
      </c>
    </row>
    <row r="24022" spans="1:2" x14ac:dyDescent="0.25">
      <c r="A24022" s="1">
        <v>42903.680555555555</v>
      </c>
      <c r="B24022" s="2">
        <v>8.8048143731696964</v>
      </c>
    </row>
    <row r="24023" spans="1:2" x14ac:dyDescent="0.25">
      <c r="A24023" s="1">
        <v>42903.681250000001</v>
      </c>
      <c r="B24023" s="2">
        <v>37.112427618058668</v>
      </c>
    </row>
    <row r="24024" spans="1:2" x14ac:dyDescent="0.25">
      <c r="A24024" s="1">
        <v>42903.681944444441</v>
      </c>
      <c r="B24024" s="2">
        <v>34.383459640902586</v>
      </c>
    </row>
    <row r="24025" spans="1:2" x14ac:dyDescent="0.25">
      <c r="A24025" s="1">
        <v>42903.682638888888</v>
      </c>
      <c r="B24025" s="2">
        <v>30.240515119756552</v>
      </c>
    </row>
    <row r="24026" spans="1:2" x14ac:dyDescent="0.25">
      <c r="A24026" s="1">
        <v>42903.683333333334</v>
      </c>
      <c r="B24026" s="2">
        <v>37.244686081286638</v>
      </c>
    </row>
    <row r="24027" spans="1:2" x14ac:dyDescent="0.25">
      <c r="A24027" s="1">
        <v>42903.684027777781</v>
      </c>
      <c r="B24027" s="2">
        <v>42.698758874849105</v>
      </c>
    </row>
    <row r="24028" spans="1:2" x14ac:dyDescent="0.25">
      <c r="A24028" s="1">
        <v>42903.68472222222</v>
      </c>
      <c r="B24028" s="2">
        <v>29.535666208547386</v>
      </c>
    </row>
    <row r="24029" spans="1:2" x14ac:dyDescent="0.25">
      <c r="A24029" s="1">
        <v>42903.685416666667</v>
      </c>
      <c r="B24029" s="2">
        <v>46.168533772531859</v>
      </c>
    </row>
    <row r="24030" spans="1:2" x14ac:dyDescent="0.25">
      <c r="A24030" s="1">
        <v>42903.686111111114</v>
      </c>
      <c r="B24030" s="2">
        <v>37.694444991293615</v>
      </c>
    </row>
    <row r="24031" spans="1:2" x14ac:dyDescent="0.25">
      <c r="A24031" s="1">
        <v>42903.686805555553</v>
      </c>
      <c r="B24031" s="2">
        <v>29.817316816158804</v>
      </c>
    </row>
    <row r="24032" spans="1:2" x14ac:dyDescent="0.25">
      <c r="A24032" s="1">
        <v>42903.6875</v>
      </c>
      <c r="B24032" s="2">
        <v>29.45213576472112</v>
      </c>
    </row>
    <row r="24033" spans="1:2" x14ac:dyDescent="0.25">
      <c r="A24033" s="1">
        <v>42903.688194444447</v>
      </c>
      <c r="B24033" s="2">
        <v>19.331609967042461</v>
      </c>
    </row>
    <row r="24034" spans="1:2" x14ac:dyDescent="0.25">
      <c r="A24034" s="1">
        <v>42903.688888888886</v>
      </c>
      <c r="B24034" s="2">
        <v>22.835417419551231</v>
      </c>
    </row>
    <row r="24035" spans="1:2" x14ac:dyDescent="0.25">
      <c r="A24035" s="1">
        <v>42903.689583333333</v>
      </c>
      <c r="B24035" s="2">
        <v>38.775261826263161</v>
      </c>
    </row>
    <row r="24036" spans="1:2" x14ac:dyDescent="0.25">
      <c r="A24036" s="1">
        <v>42903.69027777778</v>
      </c>
      <c r="B24036" s="2">
        <v>27.211712337607363</v>
      </c>
    </row>
    <row r="24037" spans="1:2" x14ac:dyDescent="0.25">
      <c r="A24037" s="1">
        <v>42903.690972222219</v>
      </c>
      <c r="B24037" s="2">
        <v>26.316952146843445</v>
      </c>
    </row>
    <row r="24038" spans="1:2" x14ac:dyDescent="0.25">
      <c r="A24038" s="1">
        <v>42903.691666666666</v>
      </c>
      <c r="B24038" s="2">
        <v>25.081242430046647</v>
      </c>
    </row>
    <row r="24039" spans="1:2" x14ac:dyDescent="0.25">
      <c r="A24039" s="1">
        <v>42903.692361111112</v>
      </c>
      <c r="B24039" s="2">
        <v>34.781089115185026</v>
      </c>
    </row>
    <row r="24040" spans="1:2" x14ac:dyDescent="0.25">
      <c r="A24040" s="1">
        <v>42903.693055555559</v>
      </c>
      <c r="B24040" s="2">
        <v>31.222850405906016</v>
      </c>
    </row>
    <row r="24041" spans="1:2" x14ac:dyDescent="0.25">
      <c r="A24041" s="1">
        <v>42903.693749999999</v>
      </c>
      <c r="B24041" s="2">
        <v>30.938395135945271</v>
      </c>
    </row>
    <row r="24042" spans="1:2" x14ac:dyDescent="0.25">
      <c r="A24042" s="1">
        <v>42903.694444444445</v>
      </c>
      <c r="B24042" s="2">
        <v>24.320212041591002</v>
      </c>
    </row>
    <row r="24043" spans="1:2" x14ac:dyDescent="0.25">
      <c r="A24043" s="1">
        <v>42903.695138888892</v>
      </c>
      <c r="B24043" s="2">
        <v>23.914879881549858</v>
      </c>
    </row>
    <row r="24044" spans="1:2" x14ac:dyDescent="0.25">
      <c r="A24044" s="1">
        <v>42903.695833333331</v>
      </c>
      <c r="B24044" s="2">
        <v>29.609819953933766</v>
      </c>
    </row>
    <row r="24045" spans="1:2" x14ac:dyDescent="0.25">
      <c r="A24045" s="1">
        <v>42903.696527777778</v>
      </c>
      <c r="B24045" s="2">
        <v>30.078497015892935</v>
      </c>
    </row>
    <row r="24046" spans="1:2" x14ac:dyDescent="0.25">
      <c r="A24046" s="1">
        <v>42903.697222222225</v>
      </c>
      <c r="B24046" s="2">
        <v>32.440287607981006</v>
      </c>
    </row>
    <row r="24047" spans="1:2" x14ac:dyDescent="0.25">
      <c r="A24047" s="1">
        <v>42903.697916666664</v>
      </c>
      <c r="B24047" s="2">
        <v>27.935907973660019</v>
      </c>
    </row>
    <row r="24048" spans="1:2" x14ac:dyDescent="0.25">
      <c r="A24048" s="1">
        <v>42903.698611111111</v>
      </c>
      <c r="B24048" s="2">
        <v>29.626272840311383</v>
      </c>
    </row>
    <row r="24049" spans="1:2" x14ac:dyDescent="0.25">
      <c r="A24049" s="1">
        <v>42903.699305555558</v>
      </c>
      <c r="B24049" s="2">
        <v>28.780703259589792</v>
      </c>
    </row>
    <row r="24050" spans="1:2" x14ac:dyDescent="0.25">
      <c r="A24050" s="1">
        <v>42903.7</v>
      </c>
      <c r="B24050" s="2">
        <v>21.754932339069395</v>
      </c>
    </row>
    <row r="24051" spans="1:2" x14ac:dyDescent="0.25">
      <c r="A24051" s="1">
        <v>42903.700694444444</v>
      </c>
      <c r="B24051" s="2">
        <v>4.7122568567050624</v>
      </c>
    </row>
    <row r="24052" spans="1:2" x14ac:dyDescent="0.25">
      <c r="A24052" s="1">
        <v>42903.701388888891</v>
      </c>
      <c r="B24052" s="2">
        <v>13.769231809753304</v>
      </c>
    </row>
    <row r="24053" spans="1:2" x14ac:dyDescent="0.25">
      <c r="A24053" s="1">
        <v>42903.70208333333</v>
      </c>
      <c r="B24053" s="2">
        <v>-17.077850901686663</v>
      </c>
    </row>
    <row r="24054" spans="1:2" x14ac:dyDescent="0.25">
      <c r="A24054" s="1">
        <v>42903.702777777777</v>
      </c>
      <c r="B24054" s="2">
        <v>-8.7284062182550155</v>
      </c>
    </row>
    <row r="24055" spans="1:2" x14ac:dyDescent="0.25">
      <c r="A24055" s="1">
        <v>42903.703472222223</v>
      </c>
      <c r="B24055" s="2">
        <v>-2.5274477657124712</v>
      </c>
    </row>
    <row r="24056" spans="1:2" x14ac:dyDescent="0.25">
      <c r="A24056" s="1">
        <v>42903.70416666667</v>
      </c>
      <c r="B24056" s="2">
        <v>-9.4608065458887722</v>
      </c>
    </row>
    <row r="24057" spans="1:2" x14ac:dyDescent="0.25">
      <c r="A24057" s="1">
        <v>42903.704861111109</v>
      </c>
      <c r="B24057" s="2">
        <v>-5.1142122887036141</v>
      </c>
    </row>
    <row r="24058" spans="1:2" x14ac:dyDescent="0.25">
      <c r="A24058" s="1">
        <v>42903.705555555556</v>
      </c>
      <c r="B24058" s="2">
        <v>0.56099580028288376</v>
      </c>
    </row>
    <row r="24059" spans="1:2" x14ac:dyDescent="0.25">
      <c r="A24059" s="1">
        <v>42903.706250000003</v>
      </c>
      <c r="B24059" s="2">
        <v>-8.2387270308604155</v>
      </c>
    </row>
    <row r="24060" spans="1:2" x14ac:dyDescent="0.25">
      <c r="A24060" s="1">
        <v>42903.706944444442</v>
      </c>
      <c r="B24060" s="2">
        <v>3.2519760888651943</v>
      </c>
    </row>
    <row r="24061" spans="1:2" x14ac:dyDescent="0.25">
      <c r="A24061" s="1">
        <v>42903.707638888889</v>
      </c>
      <c r="B24061" s="2">
        <v>9.4169432415976182</v>
      </c>
    </row>
    <row r="24062" spans="1:2" x14ac:dyDescent="0.25">
      <c r="A24062" s="1">
        <v>42903.708333333336</v>
      </c>
      <c r="B24062" s="2">
        <v>21.199664886697914</v>
      </c>
    </row>
    <row r="24063" spans="1:2" x14ac:dyDescent="0.25">
      <c r="A24063" s="1">
        <v>42903.709027777775</v>
      </c>
      <c r="B24063" s="2">
        <v>28.584305301711236</v>
      </c>
    </row>
    <row r="24064" spans="1:2" x14ac:dyDescent="0.25">
      <c r="A24064" s="1">
        <v>42903.709722222222</v>
      </c>
      <c r="B24064" s="2">
        <v>36.644811919336398</v>
      </c>
    </row>
    <row r="24065" spans="1:2" x14ac:dyDescent="0.25">
      <c r="A24065" s="1">
        <v>42903.710416666669</v>
      </c>
      <c r="B24065" s="2">
        <v>38.893469863289887</v>
      </c>
    </row>
    <row r="24066" spans="1:2" x14ac:dyDescent="0.25">
      <c r="A24066" s="1">
        <v>42903.711111111108</v>
      </c>
      <c r="B24066" s="2">
        <v>28.149444638219816</v>
      </c>
    </row>
    <row r="24067" spans="1:2" x14ac:dyDescent="0.25">
      <c r="A24067" s="1">
        <v>42903.711805555555</v>
      </c>
      <c r="B24067" s="2">
        <v>30.395919943189558</v>
      </c>
    </row>
    <row r="24068" spans="1:2" x14ac:dyDescent="0.25">
      <c r="A24068" s="1">
        <v>42903.712500000001</v>
      </c>
      <c r="B24068" s="2">
        <v>43.827066864208128</v>
      </c>
    </row>
    <row r="24069" spans="1:2" x14ac:dyDescent="0.25">
      <c r="A24069" s="1">
        <v>42903.713194444441</v>
      </c>
      <c r="B24069" s="2">
        <v>44.79298385407116</v>
      </c>
    </row>
    <row r="24070" spans="1:2" x14ac:dyDescent="0.25">
      <c r="A24070" s="1">
        <v>42903.713888888888</v>
      </c>
      <c r="B24070" s="2">
        <v>42.230043587463051</v>
      </c>
    </row>
    <row r="24071" spans="1:2" x14ac:dyDescent="0.25">
      <c r="A24071" s="1">
        <v>42903.714583333334</v>
      </c>
      <c r="B24071" s="2">
        <v>37.050301602102017</v>
      </c>
    </row>
    <row r="24072" spans="1:2" x14ac:dyDescent="0.25">
      <c r="A24072" s="1">
        <v>42903.715277777781</v>
      </c>
      <c r="B24072" s="2">
        <v>22.182992396603609</v>
      </c>
    </row>
    <row r="24073" spans="1:2" x14ac:dyDescent="0.25">
      <c r="A24073" s="1">
        <v>42903.71597222222</v>
      </c>
      <c r="B24073" s="2">
        <v>18.64897495189895</v>
      </c>
    </row>
    <row r="24074" spans="1:2" x14ac:dyDescent="0.25">
      <c r="A24074" s="1">
        <v>42903.716666666667</v>
      </c>
      <c r="B24074" s="2">
        <v>15.305636228007886</v>
      </c>
    </row>
    <row r="24075" spans="1:2" x14ac:dyDescent="0.25">
      <c r="A24075" s="1">
        <v>42903.717361111114</v>
      </c>
      <c r="B24075" s="2">
        <v>21.199875739486984</v>
      </c>
    </row>
    <row r="24076" spans="1:2" x14ac:dyDescent="0.25">
      <c r="A24076" s="1">
        <v>42903.718055555553</v>
      </c>
      <c r="B24076" s="2">
        <v>31.189227817231828</v>
      </c>
    </row>
    <row r="24077" spans="1:2" x14ac:dyDescent="0.25">
      <c r="A24077" s="1">
        <v>42903.71875</v>
      </c>
      <c r="B24077" s="2">
        <v>31.064199345207694</v>
      </c>
    </row>
    <row r="24078" spans="1:2" x14ac:dyDescent="0.25">
      <c r="A24078" s="1">
        <v>42903.719444444447</v>
      </c>
      <c r="B24078" s="2">
        <v>23.290033112935394</v>
      </c>
    </row>
    <row r="24079" spans="1:2" x14ac:dyDescent="0.25">
      <c r="A24079" s="1">
        <v>42903.720138888886</v>
      </c>
      <c r="B24079" s="2">
        <v>26.182383758892925</v>
      </c>
    </row>
    <row r="24080" spans="1:2" x14ac:dyDescent="0.25">
      <c r="A24080" s="1">
        <v>42903.720833333333</v>
      </c>
      <c r="B24080" s="2">
        <v>24.263349848470533</v>
      </c>
    </row>
    <row r="24081" spans="1:2" x14ac:dyDescent="0.25">
      <c r="A24081" s="1">
        <v>42903.72152777778</v>
      </c>
      <c r="B24081" s="2">
        <v>29.787460992409613</v>
      </c>
    </row>
    <row r="24082" spans="1:2" x14ac:dyDescent="0.25">
      <c r="A24082" s="1">
        <v>42903.722222222219</v>
      </c>
      <c r="B24082" s="2">
        <v>26.005761105242225</v>
      </c>
    </row>
    <row r="24083" spans="1:2" x14ac:dyDescent="0.25">
      <c r="A24083" s="1">
        <v>42903.722916666666</v>
      </c>
      <c r="B24083" s="2">
        <v>59.432215216654001</v>
      </c>
    </row>
    <row r="24084" spans="1:2" x14ac:dyDescent="0.25">
      <c r="A24084" s="1">
        <v>42903.723611111112</v>
      </c>
      <c r="B24084" s="2">
        <v>47.181355519379331</v>
      </c>
    </row>
    <row r="24085" spans="1:2" x14ac:dyDescent="0.25">
      <c r="A24085" s="1">
        <v>42903.724305555559</v>
      </c>
      <c r="B24085" s="2">
        <v>36.321587528847161</v>
      </c>
    </row>
    <row r="24086" spans="1:2" x14ac:dyDescent="0.25">
      <c r="A24086" s="1">
        <v>42903.724999999999</v>
      </c>
      <c r="B24086" s="2">
        <v>33.120835750375406</v>
      </c>
    </row>
    <row r="24087" spans="1:2" x14ac:dyDescent="0.25">
      <c r="A24087" s="1">
        <v>42903.725694444445</v>
      </c>
      <c r="B24087" s="2">
        <v>36.033197162566161</v>
      </c>
    </row>
    <row r="24088" spans="1:2" x14ac:dyDescent="0.25">
      <c r="A24088" s="1">
        <v>42903.726388888892</v>
      </c>
      <c r="B24088" s="2">
        <v>36.349063645834882</v>
      </c>
    </row>
    <row r="24089" spans="1:2" x14ac:dyDescent="0.25">
      <c r="A24089" s="1">
        <v>42903.727083333331</v>
      </c>
      <c r="B24089" s="2">
        <v>39.665665904634324</v>
      </c>
    </row>
    <row r="24090" spans="1:2" x14ac:dyDescent="0.25">
      <c r="A24090" s="1">
        <v>42903.727777777778</v>
      </c>
      <c r="B24090" s="2">
        <v>24.40379001097487</v>
      </c>
    </row>
    <row r="24091" spans="1:2" x14ac:dyDescent="0.25">
      <c r="A24091" s="1">
        <v>42903.728472222225</v>
      </c>
      <c r="B24091" s="2">
        <v>26.092908523249328</v>
      </c>
    </row>
    <row r="24092" spans="1:2" x14ac:dyDescent="0.25">
      <c r="A24092" s="1">
        <v>42903.729166666664</v>
      </c>
      <c r="B24092" s="2">
        <v>21.65471621546385</v>
      </c>
    </row>
    <row r="24093" spans="1:2" x14ac:dyDescent="0.25">
      <c r="A24093" s="1">
        <v>42903.729861111111</v>
      </c>
      <c r="B24093" s="2">
        <v>41.662428191797517</v>
      </c>
    </row>
    <row r="24094" spans="1:2" x14ac:dyDescent="0.25">
      <c r="A24094" s="1">
        <v>42903.730555555558</v>
      </c>
      <c r="B24094" s="2">
        <v>41.706938298857615</v>
      </c>
    </row>
    <row r="24095" spans="1:2" x14ac:dyDescent="0.25">
      <c r="A24095" s="1">
        <v>42903.731249999997</v>
      </c>
      <c r="B24095" s="2">
        <v>31.717858127388173</v>
      </c>
    </row>
    <row r="24096" spans="1:2" x14ac:dyDescent="0.25">
      <c r="A24096" s="1">
        <v>42903.731944444444</v>
      </c>
      <c r="B24096" s="2">
        <v>24.347556953862174</v>
      </c>
    </row>
    <row r="24097" spans="1:2" x14ac:dyDescent="0.25">
      <c r="A24097" s="1">
        <v>42903.732638888891</v>
      </c>
      <c r="B24097" s="2">
        <v>37.188778211424747</v>
      </c>
    </row>
    <row r="24098" spans="1:2" x14ac:dyDescent="0.25">
      <c r="A24098" s="1">
        <v>42903.73333333333</v>
      </c>
      <c r="B24098" s="2">
        <v>32.323300639774729</v>
      </c>
    </row>
    <row r="24099" spans="1:2" x14ac:dyDescent="0.25">
      <c r="A24099" s="1">
        <v>42903.734027777777</v>
      </c>
      <c r="B24099" s="2">
        <v>32.573544407399218</v>
      </c>
    </row>
    <row r="24100" spans="1:2" x14ac:dyDescent="0.25">
      <c r="A24100" s="1">
        <v>42903.734722222223</v>
      </c>
      <c r="B24100" s="2">
        <v>33.188848760546051</v>
      </c>
    </row>
    <row r="24101" spans="1:2" x14ac:dyDescent="0.25">
      <c r="A24101" s="1">
        <v>42903.73541666667</v>
      </c>
      <c r="B24101" s="2">
        <v>31.957580198435366</v>
      </c>
    </row>
    <row r="24102" spans="1:2" x14ac:dyDescent="0.25">
      <c r="A24102" s="1">
        <v>42903.736111111109</v>
      </c>
      <c r="B24102" s="2">
        <v>23.349952337516395</v>
      </c>
    </row>
    <row r="24103" spans="1:2" x14ac:dyDescent="0.25">
      <c r="A24103" s="1">
        <v>42903.736805555556</v>
      </c>
      <c r="B24103" s="2">
        <v>24.665209339317517</v>
      </c>
    </row>
    <row r="24104" spans="1:2" x14ac:dyDescent="0.25">
      <c r="A24104" s="1">
        <v>42903.737500000003</v>
      </c>
      <c r="B24104" s="2">
        <v>21.00638565452876</v>
      </c>
    </row>
    <row r="24105" spans="1:2" x14ac:dyDescent="0.25">
      <c r="A24105" s="1">
        <v>42903.738194444442</v>
      </c>
      <c r="B24105" s="2">
        <v>4.4025434351875443</v>
      </c>
    </row>
    <row r="24106" spans="1:2" x14ac:dyDescent="0.25">
      <c r="A24106" s="1">
        <v>42903.738888888889</v>
      </c>
      <c r="B24106" s="2">
        <v>29.404534021491418</v>
      </c>
    </row>
    <row r="24107" spans="1:2" x14ac:dyDescent="0.25">
      <c r="A24107" s="1">
        <v>42903.739583333336</v>
      </c>
      <c r="B24107" s="2">
        <v>33.615574900128799</v>
      </c>
    </row>
    <row r="24108" spans="1:2" x14ac:dyDescent="0.25">
      <c r="A24108" s="1">
        <v>42903.740277777775</v>
      </c>
      <c r="B24108" s="2">
        <v>33.077743183359658</v>
      </c>
    </row>
    <row r="24109" spans="1:2" x14ac:dyDescent="0.25">
      <c r="A24109" s="1">
        <v>42903.740972222222</v>
      </c>
      <c r="B24109" s="2">
        <v>31.927815668368808</v>
      </c>
    </row>
    <row r="24110" spans="1:2" x14ac:dyDescent="0.25">
      <c r="A24110" s="1">
        <v>42903.741666666669</v>
      </c>
      <c r="B24110" s="2">
        <v>38.144362015558485</v>
      </c>
    </row>
    <row r="24111" spans="1:2" x14ac:dyDescent="0.25">
      <c r="A24111" s="1">
        <v>42903.742361111108</v>
      </c>
      <c r="B24111" s="2">
        <v>40.067301287926483</v>
      </c>
    </row>
    <row r="24112" spans="1:2" x14ac:dyDescent="0.25">
      <c r="A24112" s="1">
        <v>42903.743055555555</v>
      </c>
      <c r="B24112" s="2">
        <v>45.19969584926924</v>
      </c>
    </row>
    <row r="24113" spans="1:2" x14ac:dyDescent="0.25">
      <c r="A24113" s="1">
        <v>42903.743750000001</v>
      </c>
      <c r="B24113" s="2">
        <v>33.640658644915675</v>
      </c>
    </row>
    <row r="24114" spans="1:2" x14ac:dyDescent="0.25">
      <c r="A24114" s="1">
        <v>42903.744444444441</v>
      </c>
      <c r="B24114" s="2">
        <v>44.874336161538181</v>
      </c>
    </row>
    <row r="24115" spans="1:2" x14ac:dyDescent="0.25">
      <c r="A24115" s="1">
        <v>42903.745138888888</v>
      </c>
      <c r="B24115" s="2">
        <v>44.158814416621077</v>
      </c>
    </row>
    <row r="24116" spans="1:2" x14ac:dyDescent="0.25">
      <c r="A24116" s="1">
        <v>42903.745833333334</v>
      </c>
      <c r="B24116" s="2">
        <v>55.996006341552132</v>
      </c>
    </row>
    <row r="24117" spans="1:2" x14ac:dyDescent="0.25">
      <c r="A24117" s="1">
        <v>42903.746527777781</v>
      </c>
      <c r="B24117" s="2">
        <v>66.313230529757377</v>
      </c>
    </row>
    <row r="24118" spans="1:2" x14ac:dyDescent="0.25">
      <c r="A24118" s="1">
        <v>42903.74722222222</v>
      </c>
      <c r="B24118" s="2">
        <v>68.705693187333722</v>
      </c>
    </row>
    <row r="24119" spans="1:2" x14ac:dyDescent="0.25">
      <c r="A24119" s="1">
        <v>42903.747916666667</v>
      </c>
      <c r="B24119" s="2">
        <v>74.727870535734112</v>
      </c>
    </row>
    <row r="24120" spans="1:2" x14ac:dyDescent="0.25">
      <c r="A24120" s="1">
        <v>42903.748611111114</v>
      </c>
      <c r="B24120" s="2">
        <v>77.983547291454542</v>
      </c>
    </row>
    <row r="24121" spans="1:2" x14ac:dyDescent="0.25">
      <c r="A24121" s="1">
        <v>42903.749305555553</v>
      </c>
      <c r="B24121" s="2">
        <v>84.763989354361541</v>
      </c>
    </row>
    <row r="24122" spans="1:2" x14ac:dyDescent="0.25">
      <c r="A24122" s="1">
        <v>42903.75</v>
      </c>
      <c r="B24122" s="2">
        <v>107.29592113124478</v>
      </c>
    </row>
    <row r="24123" spans="1:2" x14ac:dyDescent="0.25">
      <c r="A24123" s="1">
        <v>42903.750694444447</v>
      </c>
      <c r="B24123" s="2">
        <v>100.67656928152233</v>
      </c>
    </row>
    <row r="24124" spans="1:2" x14ac:dyDescent="0.25">
      <c r="A24124" s="1">
        <v>42903.751388888886</v>
      </c>
      <c r="B24124" s="2">
        <v>107.61268415796998</v>
      </c>
    </row>
    <row r="24125" spans="1:2" x14ac:dyDescent="0.25">
      <c r="A24125" s="1">
        <v>42903.752083333333</v>
      </c>
      <c r="B24125" s="2">
        <v>110.82924112962597</v>
      </c>
    </row>
    <row r="24126" spans="1:2" x14ac:dyDescent="0.25">
      <c r="A24126" s="1">
        <v>42903.75277777778</v>
      </c>
      <c r="B24126" s="2">
        <v>111.25315153041738</v>
      </c>
    </row>
    <row r="24127" spans="1:2" x14ac:dyDescent="0.25">
      <c r="A24127" s="1">
        <v>42903.753472222219</v>
      </c>
      <c r="B24127" s="2">
        <v>103.49441094977665</v>
      </c>
    </row>
    <row r="24128" spans="1:2" x14ac:dyDescent="0.25">
      <c r="A24128" s="1">
        <v>42903.754166666666</v>
      </c>
      <c r="B24128" s="2">
        <v>92.411682496704941</v>
      </c>
    </row>
    <row r="24129" spans="1:2" x14ac:dyDescent="0.25">
      <c r="A24129" s="1">
        <v>42903.754861111112</v>
      </c>
      <c r="B24129" s="2">
        <v>86.9437002671378</v>
      </c>
    </row>
    <row r="24130" spans="1:2" x14ac:dyDescent="0.25">
      <c r="A24130" s="1">
        <v>42903.755555555559</v>
      </c>
      <c r="B24130" s="2">
        <v>73.718013053942315</v>
      </c>
    </row>
    <row r="24131" spans="1:2" x14ac:dyDescent="0.25">
      <c r="A24131" s="1">
        <v>42903.756249999999</v>
      </c>
      <c r="B24131" s="2">
        <v>71.366738039757664</v>
      </c>
    </row>
    <row r="24132" spans="1:2" x14ac:dyDescent="0.25">
      <c r="A24132" s="1">
        <v>42903.756944444445</v>
      </c>
      <c r="B24132" s="2">
        <v>62.643811414833181</v>
      </c>
    </row>
    <row r="24133" spans="1:2" x14ac:dyDescent="0.25">
      <c r="A24133" s="1">
        <v>42903.757638888892</v>
      </c>
      <c r="B24133" s="2">
        <v>53.751506521442209</v>
      </c>
    </row>
    <row r="24134" spans="1:2" x14ac:dyDescent="0.25">
      <c r="A24134" s="1">
        <v>42903.758333333331</v>
      </c>
      <c r="B24134" s="2">
        <v>53.966867289135308</v>
      </c>
    </row>
    <row r="24135" spans="1:2" x14ac:dyDescent="0.25">
      <c r="A24135" s="1">
        <v>42903.759027777778</v>
      </c>
      <c r="B24135" s="2">
        <v>42.772673947361184</v>
      </c>
    </row>
    <row r="24136" spans="1:2" x14ac:dyDescent="0.25">
      <c r="A24136" s="1">
        <v>42903.759722222225</v>
      </c>
      <c r="B24136" s="2">
        <v>36.403149114080101</v>
      </c>
    </row>
    <row r="24137" spans="1:2" x14ac:dyDescent="0.25">
      <c r="A24137" s="1">
        <v>42903.760416666664</v>
      </c>
      <c r="B24137" s="2">
        <v>30.940701114909221</v>
      </c>
    </row>
    <row r="24138" spans="1:2" x14ac:dyDescent="0.25">
      <c r="A24138" s="1">
        <v>42903.761111111111</v>
      </c>
      <c r="B24138" s="2">
        <v>21.722496961069314</v>
      </c>
    </row>
    <row r="24139" spans="1:2" x14ac:dyDescent="0.25">
      <c r="A24139" s="1">
        <v>42903.761805555558</v>
      </c>
      <c r="B24139" s="2">
        <v>22.944483281493984</v>
      </c>
    </row>
    <row r="24140" spans="1:2" x14ac:dyDescent="0.25">
      <c r="A24140" s="1">
        <v>42903.762499999997</v>
      </c>
      <c r="B24140" s="2">
        <v>33.563469348056728</v>
      </c>
    </row>
    <row r="24141" spans="1:2" x14ac:dyDescent="0.25">
      <c r="A24141" s="1">
        <v>42903.763194444444</v>
      </c>
      <c r="B24141" s="2">
        <v>33.380906683878855</v>
      </c>
    </row>
    <row r="24142" spans="1:2" x14ac:dyDescent="0.25">
      <c r="A24142" s="1">
        <v>42903.763888888891</v>
      </c>
      <c r="B24142" s="2">
        <v>33.926802608046273</v>
      </c>
    </row>
    <row r="24143" spans="1:2" x14ac:dyDescent="0.25">
      <c r="A24143" s="1">
        <v>42903.76458333333</v>
      </c>
      <c r="B24143" s="2">
        <v>20.889883310585478</v>
      </c>
    </row>
    <row r="24144" spans="1:2" x14ac:dyDescent="0.25">
      <c r="A24144" s="1">
        <v>42903.765277777777</v>
      </c>
      <c r="B24144" s="2">
        <v>27.411880309237556</v>
      </c>
    </row>
    <row r="24145" spans="1:2" x14ac:dyDescent="0.25">
      <c r="A24145" s="1">
        <v>42903.765972222223</v>
      </c>
      <c r="B24145" s="2">
        <v>15.554596583683452</v>
      </c>
    </row>
    <row r="24146" spans="1:2" x14ac:dyDescent="0.25">
      <c r="A24146" s="1">
        <v>42903.76666666667</v>
      </c>
      <c r="B24146" s="2">
        <v>13.55127886148936</v>
      </c>
    </row>
    <row r="24147" spans="1:2" x14ac:dyDescent="0.25">
      <c r="A24147" s="1">
        <v>42903.767361111109</v>
      </c>
      <c r="B24147" s="2">
        <v>23.586984546293387</v>
      </c>
    </row>
    <row r="24148" spans="1:2" x14ac:dyDescent="0.25">
      <c r="A24148" s="1">
        <v>42903.768055555556</v>
      </c>
      <c r="B24148" s="2">
        <v>29.286164495357177</v>
      </c>
    </row>
    <row r="24149" spans="1:2" x14ac:dyDescent="0.25">
      <c r="A24149" s="1">
        <v>42903.768750000003</v>
      </c>
      <c r="B24149" s="2">
        <v>27.820442749087427</v>
      </c>
    </row>
    <row r="24150" spans="1:2" x14ac:dyDescent="0.25">
      <c r="A24150" s="1">
        <v>42903.769444444442</v>
      </c>
      <c r="B24150" s="2">
        <v>27.801412937784821</v>
      </c>
    </row>
    <row r="24151" spans="1:2" x14ac:dyDescent="0.25">
      <c r="A24151" s="1">
        <v>42903.770138888889</v>
      </c>
      <c r="B24151" s="2">
        <v>27.207023034341788</v>
      </c>
    </row>
    <row r="24152" spans="1:2" x14ac:dyDescent="0.25">
      <c r="A24152" s="1">
        <v>42903.770833333336</v>
      </c>
      <c r="B24152" s="2">
        <v>23.471683039252337</v>
      </c>
    </row>
    <row r="24153" spans="1:2" x14ac:dyDescent="0.25">
      <c r="A24153" s="1">
        <v>42903.771527777775</v>
      </c>
      <c r="B24153" s="2">
        <v>21.881578478503311</v>
      </c>
    </row>
    <row r="24154" spans="1:2" x14ac:dyDescent="0.25">
      <c r="A24154" s="1">
        <v>42903.772222222222</v>
      </c>
      <c r="B24154" s="2">
        <v>26.629740466744018</v>
      </c>
    </row>
    <row r="24155" spans="1:2" x14ac:dyDescent="0.25">
      <c r="A24155" s="1">
        <v>42903.772916666669</v>
      </c>
      <c r="B24155" s="2">
        <v>20.993062147959428</v>
      </c>
    </row>
    <row r="24156" spans="1:2" x14ac:dyDescent="0.25">
      <c r="A24156" s="1">
        <v>42903.773611111108</v>
      </c>
      <c r="B24156" s="2">
        <v>28.226034609777464</v>
      </c>
    </row>
    <row r="24157" spans="1:2" x14ac:dyDescent="0.25">
      <c r="A24157" s="1">
        <v>42903.774305555555</v>
      </c>
      <c r="B24157" s="2">
        <v>21.778362766709567</v>
      </c>
    </row>
    <row r="24158" spans="1:2" x14ac:dyDescent="0.25">
      <c r="A24158" s="1">
        <v>42903.775000000001</v>
      </c>
      <c r="B24158" s="2">
        <v>28.828766740325953</v>
      </c>
    </row>
    <row r="24159" spans="1:2" x14ac:dyDescent="0.25">
      <c r="A24159" s="1">
        <v>42903.775694444441</v>
      </c>
      <c r="B24159" s="2">
        <v>29.025214004834805</v>
      </c>
    </row>
    <row r="24160" spans="1:2" x14ac:dyDescent="0.25">
      <c r="A24160" s="1">
        <v>42903.776388888888</v>
      </c>
      <c r="B24160" s="2">
        <v>30.783886968459896</v>
      </c>
    </row>
    <row r="24161" spans="1:2" x14ac:dyDescent="0.25">
      <c r="A24161" s="1">
        <v>42903.777083333334</v>
      </c>
      <c r="B24161" s="2">
        <v>24.618347101928279</v>
      </c>
    </row>
    <row r="24162" spans="1:2" x14ac:dyDescent="0.25">
      <c r="A24162" s="1">
        <v>42903.777777777781</v>
      </c>
      <c r="B24162" s="2">
        <v>20.933300036830286</v>
      </c>
    </row>
    <row r="24163" spans="1:2" x14ac:dyDescent="0.25">
      <c r="A24163" s="1">
        <v>42903.77847222222</v>
      </c>
      <c r="B24163" s="2">
        <v>25.144709697954628</v>
      </c>
    </row>
    <row r="24164" spans="1:2" x14ac:dyDescent="0.25">
      <c r="A24164" s="1">
        <v>42903.779166666667</v>
      </c>
      <c r="B24164" s="2">
        <v>20.571015718148555</v>
      </c>
    </row>
    <row r="24165" spans="1:2" x14ac:dyDescent="0.25">
      <c r="A24165" s="1">
        <v>42903.779861111114</v>
      </c>
      <c r="B24165" s="2">
        <v>21.14205698872053</v>
      </c>
    </row>
    <row r="24166" spans="1:2" x14ac:dyDescent="0.25">
      <c r="A24166" s="1">
        <v>42903.780555555553</v>
      </c>
      <c r="B24166" s="2">
        <v>18.683822750765344</v>
      </c>
    </row>
    <row r="24167" spans="1:2" x14ac:dyDescent="0.25">
      <c r="A24167" s="1">
        <v>42903.78125</v>
      </c>
      <c r="B24167" s="2">
        <v>12.450393065544388</v>
      </c>
    </row>
    <row r="24168" spans="1:2" x14ac:dyDescent="0.25">
      <c r="A24168" s="1">
        <v>42903.781944444447</v>
      </c>
      <c r="B24168" s="2">
        <v>26.630947531503626</v>
      </c>
    </row>
    <row r="24169" spans="1:2" x14ac:dyDescent="0.25">
      <c r="A24169" s="1">
        <v>42903.782638888886</v>
      </c>
      <c r="B24169" s="2">
        <v>23.775496145522144</v>
      </c>
    </row>
    <row r="24170" spans="1:2" x14ac:dyDescent="0.25">
      <c r="A24170" s="1">
        <v>42903.783333333333</v>
      </c>
      <c r="B24170" s="2">
        <v>36.175095107286083</v>
      </c>
    </row>
    <row r="24171" spans="1:2" x14ac:dyDescent="0.25">
      <c r="A24171" s="1">
        <v>42903.78402777778</v>
      </c>
      <c r="B24171" s="2">
        <v>47.554397868260274</v>
      </c>
    </row>
    <row r="24172" spans="1:2" x14ac:dyDescent="0.25">
      <c r="A24172" s="1">
        <v>42903.784722222219</v>
      </c>
      <c r="B24172" s="2">
        <v>42.726547627758315</v>
      </c>
    </row>
    <row r="24173" spans="1:2" x14ac:dyDescent="0.25">
      <c r="A24173" s="1">
        <v>42903.785416666666</v>
      </c>
      <c r="B24173" s="2">
        <v>37.716251118271614</v>
      </c>
    </row>
    <row r="24174" spans="1:2" x14ac:dyDescent="0.25">
      <c r="A24174" s="1">
        <v>42903.786111111112</v>
      </c>
      <c r="B24174" s="2">
        <v>41.530345174790519</v>
      </c>
    </row>
    <row r="24175" spans="1:2" x14ac:dyDescent="0.25">
      <c r="A24175" s="1">
        <v>42903.786805555559</v>
      </c>
      <c r="B24175" s="2">
        <v>40.014204922497932</v>
      </c>
    </row>
    <row r="24176" spans="1:2" x14ac:dyDescent="0.25">
      <c r="A24176" s="1">
        <v>42903.787499999999</v>
      </c>
      <c r="B24176" s="2">
        <v>32.683951641934499</v>
      </c>
    </row>
    <row r="24177" spans="1:2" x14ac:dyDescent="0.25">
      <c r="A24177" s="1">
        <v>42903.788194444445</v>
      </c>
      <c r="B24177" s="2">
        <v>44.229914964347458</v>
      </c>
    </row>
    <row r="24178" spans="1:2" x14ac:dyDescent="0.25">
      <c r="A24178" s="1">
        <v>42903.788888888892</v>
      </c>
      <c r="B24178" s="2">
        <v>45.192577313411554</v>
      </c>
    </row>
    <row r="24179" spans="1:2" x14ac:dyDescent="0.25">
      <c r="A24179" s="1">
        <v>42903.789583333331</v>
      </c>
      <c r="B24179" s="2">
        <v>26.073874038827974</v>
      </c>
    </row>
    <row r="24180" spans="1:2" x14ac:dyDescent="0.25">
      <c r="A24180" s="1">
        <v>42903.790277777778</v>
      </c>
      <c r="B24180" s="2">
        <v>26.113195121030245</v>
      </c>
    </row>
    <row r="24181" spans="1:2" x14ac:dyDescent="0.25">
      <c r="A24181" s="1">
        <v>42903.790972222225</v>
      </c>
      <c r="B24181" s="2">
        <v>11.12706864476786</v>
      </c>
    </row>
    <row r="24182" spans="1:2" x14ac:dyDescent="0.25">
      <c r="A24182" s="1">
        <v>42903.791666666664</v>
      </c>
      <c r="B24182" s="2">
        <v>11.891674300925418</v>
      </c>
    </row>
    <row r="24183" spans="1:2" x14ac:dyDescent="0.25">
      <c r="A24183" s="1">
        <v>42903.792361111111</v>
      </c>
      <c r="B24183" s="2">
        <v>7.7489099560460692</v>
      </c>
    </row>
    <row r="24184" spans="1:2" x14ac:dyDescent="0.25">
      <c r="A24184" s="1">
        <v>42903.793055555558</v>
      </c>
      <c r="B24184" s="2">
        <v>0.89465219882355695</v>
      </c>
    </row>
    <row r="24185" spans="1:2" x14ac:dyDescent="0.25">
      <c r="A24185" s="1">
        <v>42903.793749999997</v>
      </c>
      <c r="B24185" s="2">
        <v>-10.1458765406569</v>
      </c>
    </row>
    <row r="24186" spans="1:2" x14ac:dyDescent="0.25">
      <c r="A24186" s="1">
        <v>42903.794444444444</v>
      </c>
      <c r="B24186" s="2">
        <v>-7.5150974152823133</v>
      </c>
    </row>
    <row r="24187" spans="1:2" x14ac:dyDescent="0.25">
      <c r="A24187" s="1">
        <v>42903.795138888891</v>
      </c>
      <c r="B24187" s="2">
        <v>-10.280055238197868</v>
      </c>
    </row>
    <row r="24188" spans="1:2" x14ac:dyDescent="0.25">
      <c r="A24188" s="1">
        <v>42903.79583333333</v>
      </c>
      <c r="B24188" s="2">
        <v>-14.895550728957945</v>
      </c>
    </row>
    <row r="24189" spans="1:2" x14ac:dyDescent="0.25">
      <c r="A24189" s="1">
        <v>42903.796527777777</v>
      </c>
      <c r="B24189" s="2">
        <v>-14.86593090769408</v>
      </c>
    </row>
    <row r="24190" spans="1:2" x14ac:dyDescent="0.25">
      <c r="A24190" s="1">
        <v>42903.797222222223</v>
      </c>
      <c r="B24190" s="2">
        <v>-12.180963891771777</v>
      </c>
    </row>
    <row r="24191" spans="1:2" x14ac:dyDescent="0.25">
      <c r="A24191" s="1">
        <v>42903.79791666667</v>
      </c>
      <c r="B24191" s="2">
        <v>-0.2343485778469282</v>
      </c>
    </row>
    <row r="24192" spans="1:2" x14ac:dyDescent="0.25">
      <c r="A24192" s="1">
        <v>42903.798611111109</v>
      </c>
      <c r="B24192" s="2">
        <v>5.5954106182248022</v>
      </c>
    </row>
    <row r="24193" spans="1:2" x14ac:dyDescent="0.25">
      <c r="A24193" s="1">
        <v>42903.799305555556</v>
      </c>
      <c r="B24193" s="2">
        <v>10.961657100458009</v>
      </c>
    </row>
    <row r="24194" spans="1:2" x14ac:dyDescent="0.25">
      <c r="A24194" s="1">
        <v>42903.8</v>
      </c>
      <c r="B24194" s="2">
        <v>-0.1723674222031453</v>
      </c>
    </row>
    <row r="24195" spans="1:2" x14ac:dyDescent="0.25">
      <c r="A24195" s="1">
        <v>42903.800694444442</v>
      </c>
      <c r="B24195" s="2">
        <v>-5.7761245078678867</v>
      </c>
    </row>
    <row r="24196" spans="1:2" x14ac:dyDescent="0.25">
      <c r="A24196" s="1">
        <v>42903.801388888889</v>
      </c>
      <c r="B24196" s="2">
        <v>8.7430799190149013</v>
      </c>
    </row>
    <row r="24197" spans="1:2" x14ac:dyDescent="0.25">
      <c r="A24197" s="1">
        <v>42903.802083333336</v>
      </c>
      <c r="B24197" s="2">
        <v>8.312981578022784</v>
      </c>
    </row>
    <row r="24198" spans="1:2" x14ac:dyDescent="0.25">
      <c r="A24198" s="1">
        <v>42903.802777777775</v>
      </c>
      <c r="B24198" s="2">
        <v>0.88229675874851332</v>
      </c>
    </row>
    <row r="24199" spans="1:2" x14ac:dyDescent="0.25">
      <c r="A24199" s="1">
        <v>42903.803472222222</v>
      </c>
      <c r="B24199" s="2">
        <v>-10.809483634317681</v>
      </c>
    </row>
    <row r="24200" spans="1:2" x14ac:dyDescent="0.25">
      <c r="A24200" s="1">
        <v>42903.804166666669</v>
      </c>
      <c r="B24200" s="2">
        <v>-26.102035458416502</v>
      </c>
    </row>
    <row r="24201" spans="1:2" x14ac:dyDescent="0.25">
      <c r="A24201" s="1">
        <v>42903.804861111108</v>
      </c>
      <c r="B24201" s="2">
        <v>-12.557644036852677</v>
      </c>
    </row>
    <row r="24202" spans="1:2" x14ac:dyDescent="0.25">
      <c r="A24202" s="1">
        <v>42903.805555555555</v>
      </c>
      <c r="B24202" s="2">
        <v>-15.787188713324333</v>
      </c>
    </row>
    <row r="24203" spans="1:2" x14ac:dyDescent="0.25">
      <c r="A24203" s="1">
        <v>42903.806250000001</v>
      </c>
      <c r="B24203" s="2">
        <v>-14.233521073181571</v>
      </c>
    </row>
    <row r="24204" spans="1:2" x14ac:dyDescent="0.25">
      <c r="A24204" s="1">
        <v>42903.806944444441</v>
      </c>
      <c r="B24204" s="2">
        <v>-1.9588090650329832</v>
      </c>
    </row>
    <row r="24205" spans="1:2" x14ac:dyDescent="0.25">
      <c r="A24205" s="1">
        <v>42903.807638888888</v>
      </c>
      <c r="B24205" s="2">
        <v>-4.9002056188182905</v>
      </c>
    </row>
    <row r="24206" spans="1:2" x14ac:dyDescent="0.25">
      <c r="A24206" s="1">
        <v>42903.808333333334</v>
      </c>
      <c r="B24206" s="2">
        <v>3.8409433659127292</v>
      </c>
    </row>
    <row r="24207" spans="1:2" x14ac:dyDescent="0.25">
      <c r="A24207" s="1">
        <v>42903.809027777781</v>
      </c>
      <c r="B24207" s="2">
        <v>-7.5275439301951943</v>
      </c>
    </row>
    <row r="24208" spans="1:2" x14ac:dyDescent="0.25">
      <c r="A24208" s="1">
        <v>42903.80972222222</v>
      </c>
      <c r="B24208" s="2">
        <v>-17.05202682100353</v>
      </c>
    </row>
    <row r="24209" spans="1:2" x14ac:dyDescent="0.25">
      <c r="A24209" s="1">
        <v>42903.810416666667</v>
      </c>
      <c r="B24209" s="2">
        <v>-11.959402271439709</v>
      </c>
    </row>
    <row r="24210" spans="1:2" x14ac:dyDescent="0.25">
      <c r="A24210" s="1">
        <v>42903.811111111114</v>
      </c>
      <c r="B24210" s="2">
        <v>-25.269442580708226</v>
      </c>
    </row>
    <row r="24211" spans="1:2" x14ac:dyDescent="0.25">
      <c r="A24211" s="1">
        <v>42903.811805555553</v>
      </c>
      <c r="B24211" s="2">
        <v>-16.262434145169877</v>
      </c>
    </row>
    <row r="24212" spans="1:2" x14ac:dyDescent="0.25">
      <c r="A24212" s="1">
        <v>42903.8125</v>
      </c>
      <c r="B24212" s="2">
        <v>-19.588633755090996</v>
      </c>
    </row>
    <row r="24213" spans="1:2" x14ac:dyDescent="0.25">
      <c r="A24213" s="1">
        <v>42903.813194444447</v>
      </c>
      <c r="B24213" s="2">
        <v>-21.957302710601653</v>
      </c>
    </row>
    <row r="24214" spans="1:2" x14ac:dyDescent="0.25">
      <c r="A24214" s="1">
        <v>42903.813888888886</v>
      </c>
      <c r="B24214" s="2">
        <v>-12.332901349188372</v>
      </c>
    </row>
    <row r="24215" spans="1:2" x14ac:dyDescent="0.25">
      <c r="A24215" s="1">
        <v>42903.814583333333</v>
      </c>
      <c r="B24215" s="2">
        <v>-12.437197429799319</v>
      </c>
    </row>
    <row r="24216" spans="1:2" x14ac:dyDescent="0.25">
      <c r="A24216" s="1">
        <v>42903.81527777778</v>
      </c>
      <c r="B24216" s="2">
        <v>-10.743672793197524</v>
      </c>
    </row>
    <row r="24217" spans="1:2" x14ac:dyDescent="0.25">
      <c r="A24217" s="1">
        <v>42903.815972222219</v>
      </c>
      <c r="B24217" s="2">
        <v>-6.9649541327089537</v>
      </c>
    </row>
    <row r="24218" spans="1:2" x14ac:dyDescent="0.25">
      <c r="A24218" s="1">
        <v>42903.816666666666</v>
      </c>
      <c r="B24218" s="2">
        <v>-23.338665653637143</v>
      </c>
    </row>
    <row r="24219" spans="1:2" x14ac:dyDescent="0.25">
      <c r="A24219" s="1">
        <v>42903.817361111112</v>
      </c>
      <c r="B24219" s="2">
        <v>-20.278137795885655</v>
      </c>
    </row>
    <row r="24220" spans="1:2" x14ac:dyDescent="0.25">
      <c r="A24220" s="1">
        <v>42903.818055555559</v>
      </c>
      <c r="B24220" s="2">
        <v>-6.7958636664358592</v>
      </c>
    </row>
    <row r="24221" spans="1:2" x14ac:dyDescent="0.25">
      <c r="A24221" s="1">
        <v>42903.818749999999</v>
      </c>
      <c r="B24221" s="2">
        <v>0.9108205154615765</v>
      </c>
    </row>
    <row r="24222" spans="1:2" x14ac:dyDescent="0.25">
      <c r="A24222" s="1">
        <v>42903.819444444445</v>
      </c>
      <c r="B24222" s="2">
        <v>5.2282256039946029</v>
      </c>
    </row>
    <row r="24223" spans="1:2" x14ac:dyDescent="0.25">
      <c r="A24223" s="1">
        <v>42903.820138888892</v>
      </c>
      <c r="B24223" s="2">
        <v>5.1453583141226167</v>
      </c>
    </row>
    <row r="24224" spans="1:2" x14ac:dyDescent="0.25">
      <c r="A24224" s="1">
        <v>42903.820833333331</v>
      </c>
      <c r="B24224" s="2">
        <v>7.3832413021940742</v>
      </c>
    </row>
    <row r="24225" spans="1:2" x14ac:dyDescent="0.25">
      <c r="A24225" s="1">
        <v>42903.821527777778</v>
      </c>
      <c r="B24225" s="2">
        <v>4.5593597864247082</v>
      </c>
    </row>
    <row r="24226" spans="1:2" x14ac:dyDescent="0.25">
      <c r="A24226" s="1">
        <v>42903.822222222225</v>
      </c>
      <c r="B24226" s="2">
        <v>-2.7236057291447651</v>
      </c>
    </row>
    <row r="24227" spans="1:2" x14ac:dyDescent="0.25">
      <c r="A24227" s="1">
        <v>42903.822916666664</v>
      </c>
      <c r="B24227" s="2">
        <v>-6.1066076536333034</v>
      </c>
    </row>
    <row r="24228" spans="1:2" x14ac:dyDescent="0.25">
      <c r="A24228" s="1">
        <v>42903.823611111111</v>
      </c>
      <c r="B24228" s="2">
        <v>-4.7260812578160163</v>
      </c>
    </row>
    <row r="24229" spans="1:2" x14ac:dyDescent="0.25">
      <c r="A24229" s="1">
        <v>42903.824305555558</v>
      </c>
      <c r="B24229" s="2">
        <v>-9.9504329844804786</v>
      </c>
    </row>
    <row r="24230" spans="1:2" x14ac:dyDescent="0.25">
      <c r="A24230" s="1">
        <v>42903.824999999997</v>
      </c>
      <c r="B24230" s="2">
        <v>-13.704572988303456</v>
      </c>
    </row>
    <row r="24231" spans="1:2" x14ac:dyDescent="0.25">
      <c r="A24231" s="1">
        <v>42903.825694444444</v>
      </c>
      <c r="B24231" s="2">
        <v>-9.608297794141496</v>
      </c>
    </row>
    <row r="24232" spans="1:2" x14ac:dyDescent="0.25">
      <c r="A24232" s="1">
        <v>42903.826388888891</v>
      </c>
      <c r="B24232" s="2">
        <v>-6.9760656082556425</v>
      </c>
    </row>
    <row r="24233" spans="1:2" x14ac:dyDescent="0.25">
      <c r="A24233" s="1">
        <v>42903.82708333333</v>
      </c>
      <c r="B24233" s="2">
        <v>-5.5057912344423432</v>
      </c>
    </row>
    <row r="24234" spans="1:2" x14ac:dyDescent="0.25">
      <c r="A24234" s="1">
        <v>42903.827777777777</v>
      </c>
      <c r="B24234" s="2">
        <v>-1.5508874904558374</v>
      </c>
    </row>
    <row r="24235" spans="1:2" x14ac:dyDescent="0.25">
      <c r="A24235" s="1">
        <v>42903.828472222223</v>
      </c>
      <c r="B24235" s="2">
        <v>0.65315931166599817</v>
      </c>
    </row>
    <row r="24236" spans="1:2" x14ac:dyDescent="0.25">
      <c r="A24236" s="1">
        <v>42903.82916666667</v>
      </c>
      <c r="B24236" s="2">
        <v>-6.0631030638391774</v>
      </c>
    </row>
    <row r="24237" spans="1:2" x14ac:dyDescent="0.25">
      <c r="A24237" s="1">
        <v>42903.829861111109</v>
      </c>
      <c r="B24237" s="2">
        <v>-20.680506385897267</v>
      </c>
    </row>
    <row r="24238" spans="1:2" x14ac:dyDescent="0.25">
      <c r="A24238" s="1">
        <v>42903.830555555556</v>
      </c>
      <c r="B24238" s="2">
        <v>-46.793930333904186</v>
      </c>
    </row>
    <row r="24239" spans="1:2" x14ac:dyDescent="0.25">
      <c r="A24239" s="1">
        <v>42903.831250000003</v>
      </c>
      <c r="B24239" s="2">
        <v>-44.84304728047379</v>
      </c>
    </row>
    <row r="24240" spans="1:2" x14ac:dyDescent="0.25">
      <c r="A24240" s="1">
        <v>42903.831944444442</v>
      </c>
      <c r="B24240" s="2">
        <v>-56.798981622971283</v>
      </c>
    </row>
    <row r="24241" spans="1:2" x14ac:dyDescent="0.25">
      <c r="A24241" s="1">
        <v>42903.832638888889</v>
      </c>
      <c r="B24241" s="2">
        <v>-83.489427724858984</v>
      </c>
    </row>
    <row r="24242" spans="1:2" x14ac:dyDescent="0.25">
      <c r="A24242" s="1">
        <v>42903.833333333336</v>
      </c>
      <c r="B24242" s="2">
        <v>-81.956181803566864</v>
      </c>
    </row>
    <row r="24243" spans="1:2" x14ac:dyDescent="0.25">
      <c r="A24243" s="1">
        <v>42903.834027777775</v>
      </c>
      <c r="B24243" s="2">
        <v>-114.86275114468687</v>
      </c>
    </row>
    <row r="24244" spans="1:2" x14ac:dyDescent="0.25">
      <c r="A24244" s="1">
        <v>42903.834722222222</v>
      </c>
      <c r="B24244" s="2">
        <v>-119.03925174090546</v>
      </c>
    </row>
    <row r="24245" spans="1:2" x14ac:dyDescent="0.25">
      <c r="A24245" s="1">
        <v>42903.835416666669</v>
      </c>
      <c r="B24245" s="2">
        <v>-125.83638573948798</v>
      </c>
    </row>
    <row r="24246" spans="1:2" x14ac:dyDescent="0.25">
      <c r="A24246" s="1">
        <v>42903.836111111108</v>
      </c>
      <c r="B24246" s="2">
        <v>-133.5171844917524</v>
      </c>
    </row>
    <row r="24247" spans="1:2" x14ac:dyDescent="0.25">
      <c r="A24247" s="1">
        <v>42903.836805555555</v>
      </c>
      <c r="B24247" s="2">
        <v>-134.90761081842939</v>
      </c>
    </row>
    <row r="24248" spans="1:2" x14ac:dyDescent="0.25">
      <c r="A24248" s="1">
        <v>42903.837500000001</v>
      </c>
      <c r="B24248" s="2">
        <v>-147.08037193306956</v>
      </c>
    </row>
    <row r="24249" spans="1:2" x14ac:dyDescent="0.25">
      <c r="A24249" s="1">
        <v>42903.838194444441</v>
      </c>
      <c r="B24249" s="2">
        <v>-140.1454021091088</v>
      </c>
    </row>
    <row r="24250" spans="1:2" x14ac:dyDescent="0.25">
      <c r="A24250" s="1">
        <v>42903.838888888888</v>
      </c>
      <c r="B24250" s="2">
        <v>-132.67941063617278</v>
      </c>
    </row>
    <row r="24251" spans="1:2" x14ac:dyDescent="0.25">
      <c r="A24251" s="1">
        <v>42903.839583333334</v>
      </c>
      <c r="B24251" s="2">
        <v>-150.07628945990388</v>
      </c>
    </row>
    <row r="24252" spans="1:2" x14ac:dyDescent="0.25">
      <c r="A24252" s="1">
        <v>42903.840277777781</v>
      </c>
      <c r="B24252" s="2">
        <v>-150.04127686718712</v>
      </c>
    </row>
    <row r="24253" spans="1:2" x14ac:dyDescent="0.25">
      <c r="A24253" s="1">
        <v>42903.84097222222</v>
      </c>
      <c r="B24253" s="2">
        <v>-159.44347374984062</v>
      </c>
    </row>
    <row r="24254" spans="1:2" x14ac:dyDescent="0.25">
      <c r="A24254" s="1">
        <v>42903.841666666667</v>
      </c>
      <c r="B24254" s="2">
        <v>-160.71644583099987</v>
      </c>
    </row>
    <row r="24255" spans="1:2" x14ac:dyDescent="0.25">
      <c r="A24255" s="1">
        <v>42903.842361111114</v>
      </c>
      <c r="B24255" s="2">
        <v>-144.08540455379213</v>
      </c>
    </row>
    <row r="24256" spans="1:2" x14ac:dyDescent="0.25">
      <c r="A24256" s="1">
        <v>42903.843055555553</v>
      </c>
      <c r="B24256" s="2">
        <v>-124.81685901376768</v>
      </c>
    </row>
    <row r="24257" spans="1:2" x14ac:dyDescent="0.25">
      <c r="A24257" s="1">
        <v>42903.84375</v>
      </c>
      <c r="B24257" s="2">
        <v>-108.42872516118028</v>
      </c>
    </row>
    <row r="24258" spans="1:2" x14ac:dyDescent="0.25">
      <c r="A24258" s="1">
        <v>42903.844444444447</v>
      </c>
      <c r="B24258" s="2">
        <v>-82.204698734641227</v>
      </c>
    </row>
    <row r="24259" spans="1:2" x14ac:dyDescent="0.25">
      <c r="A24259" s="1">
        <v>42903.845138888886</v>
      </c>
      <c r="B24259" s="2">
        <v>-77.593516614363764</v>
      </c>
    </row>
    <row r="24260" spans="1:2" x14ac:dyDescent="0.25">
      <c r="A24260" s="1">
        <v>42903.845833333333</v>
      </c>
      <c r="B24260" s="2">
        <v>-74.340041857725012</v>
      </c>
    </row>
    <row r="24261" spans="1:2" x14ac:dyDescent="0.25">
      <c r="A24261" s="1">
        <v>42903.84652777778</v>
      </c>
      <c r="B24261" s="2">
        <v>-76.869489603225759</v>
      </c>
    </row>
    <row r="24262" spans="1:2" x14ac:dyDescent="0.25">
      <c r="A24262" s="1">
        <v>42903.847222222219</v>
      </c>
      <c r="B24262" s="2">
        <v>-65.282313402422005</v>
      </c>
    </row>
    <row r="24263" spans="1:2" x14ac:dyDescent="0.25">
      <c r="A24263" s="1">
        <v>42903.847916666666</v>
      </c>
      <c r="B24263" s="2">
        <v>-64.912971103373764</v>
      </c>
    </row>
    <row r="24264" spans="1:2" x14ac:dyDescent="0.25">
      <c r="A24264" s="1">
        <v>42903.848611111112</v>
      </c>
      <c r="B24264" s="2">
        <v>-63.452782222062041</v>
      </c>
    </row>
    <row r="24265" spans="1:2" x14ac:dyDescent="0.25">
      <c r="A24265" s="1">
        <v>42903.849305555559</v>
      </c>
      <c r="B24265" s="2">
        <v>-64.828318073650976</v>
      </c>
    </row>
    <row r="24266" spans="1:2" x14ac:dyDescent="0.25">
      <c r="A24266" s="1">
        <v>42903.85</v>
      </c>
      <c r="B24266" s="2">
        <v>-56.321640144195406</v>
      </c>
    </row>
    <row r="24267" spans="1:2" x14ac:dyDescent="0.25">
      <c r="A24267" s="1">
        <v>42903.850694444445</v>
      </c>
      <c r="B24267" s="2">
        <v>-48.855825511932686</v>
      </c>
    </row>
    <row r="24268" spans="1:2" x14ac:dyDescent="0.25">
      <c r="A24268" s="1">
        <v>42903.851388888892</v>
      </c>
      <c r="B24268" s="2">
        <v>-49.444612025184327</v>
      </c>
    </row>
    <row r="24269" spans="1:2" x14ac:dyDescent="0.25">
      <c r="A24269" s="1">
        <v>42903.852083333331</v>
      </c>
      <c r="B24269" s="2">
        <v>-46.976515280602811</v>
      </c>
    </row>
    <row r="24270" spans="1:2" x14ac:dyDescent="0.25">
      <c r="A24270" s="1">
        <v>42903.852777777778</v>
      </c>
      <c r="B24270" s="2">
        <v>-50.416708799857105</v>
      </c>
    </row>
    <row r="24271" spans="1:2" x14ac:dyDescent="0.25">
      <c r="A24271" s="1">
        <v>42903.853472222225</v>
      </c>
      <c r="B24271" s="2">
        <v>-43.113207572702471</v>
      </c>
    </row>
    <row r="24272" spans="1:2" x14ac:dyDescent="0.25">
      <c r="A24272" s="1">
        <v>42903.854166666664</v>
      </c>
      <c r="B24272" s="2">
        <v>-38.331126868771392</v>
      </c>
    </row>
    <row r="24273" spans="1:2" x14ac:dyDescent="0.25">
      <c r="A24273" s="1">
        <v>42903.854861111111</v>
      </c>
      <c r="B24273" s="2">
        <v>-47.255041394405517</v>
      </c>
    </row>
    <row r="24274" spans="1:2" x14ac:dyDescent="0.25">
      <c r="A24274" s="1">
        <v>42903.855555555558</v>
      </c>
      <c r="B24274" s="2">
        <v>-46.891933429132528</v>
      </c>
    </row>
    <row r="24275" spans="1:2" x14ac:dyDescent="0.25">
      <c r="A24275" s="1">
        <v>42903.856249999997</v>
      </c>
      <c r="B24275" s="2">
        <v>-51.03444223951859</v>
      </c>
    </row>
    <row r="24276" spans="1:2" x14ac:dyDescent="0.25">
      <c r="A24276" s="1">
        <v>42903.856944444444</v>
      </c>
      <c r="B24276" s="2">
        <v>-58.053469897604856</v>
      </c>
    </row>
    <row r="24277" spans="1:2" x14ac:dyDescent="0.25">
      <c r="A24277" s="1">
        <v>42903.857638888891</v>
      </c>
      <c r="B24277" s="2">
        <v>-54.914058163562245</v>
      </c>
    </row>
    <row r="24278" spans="1:2" x14ac:dyDescent="0.25">
      <c r="A24278" s="1">
        <v>42903.85833333333</v>
      </c>
      <c r="B24278" s="2">
        <v>-59.392529936775098</v>
      </c>
    </row>
    <row r="24279" spans="1:2" x14ac:dyDescent="0.25">
      <c r="A24279" s="1">
        <v>42903.859027777777</v>
      </c>
      <c r="B24279" s="2">
        <v>-53.413757010165135</v>
      </c>
    </row>
    <row r="24280" spans="1:2" x14ac:dyDescent="0.25">
      <c r="A24280" s="1">
        <v>42903.859722222223</v>
      </c>
      <c r="B24280" s="2">
        <v>-39.173695840006012</v>
      </c>
    </row>
    <row r="24281" spans="1:2" x14ac:dyDescent="0.25">
      <c r="A24281" s="1">
        <v>42903.86041666667</v>
      </c>
      <c r="B24281" s="2">
        <v>-34.241351782589724</v>
      </c>
    </row>
    <row r="24282" spans="1:2" x14ac:dyDescent="0.25">
      <c r="A24282" s="1">
        <v>42903.861111111109</v>
      </c>
      <c r="B24282" s="2">
        <v>-20.822643672927128</v>
      </c>
    </row>
    <row r="24283" spans="1:2" x14ac:dyDescent="0.25">
      <c r="A24283" s="1">
        <v>42903.861805555556</v>
      </c>
      <c r="B24283" s="2">
        <v>-12.480827527825022</v>
      </c>
    </row>
    <row r="24284" spans="1:2" x14ac:dyDescent="0.25">
      <c r="A24284" s="1">
        <v>42903.862500000003</v>
      </c>
      <c r="B24284" s="2">
        <v>-1.861797525237004</v>
      </c>
    </row>
    <row r="24285" spans="1:2" x14ac:dyDescent="0.25">
      <c r="A24285" s="1">
        <v>42903.863194444442</v>
      </c>
      <c r="B24285" s="2">
        <v>12.159192451685279</v>
      </c>
    </row>
    <row r="24286" spans="1:2" x14ac:dyDescent="0.25">
      <c r="A24286" s="1">
        <v>42903.863888888889</v>
      </c>
      <c r="B24286" s="2">
        <v>14.599766848083043</v>
      </c>
    </row>
    <row r="24287" spans="1:2" x14ac:dyDescent="0.25">
      <c r="A24287" s="1">
        <v>42903.864583333336</v>
      </c>
      <c r="B24287" s="2">
        <v>25.036228004769267</v>
      </c>
    </row>
    <row r="24288" spans="1:2" x14ac:dyDescent="0.25">
      <c r="A24288" s="1">
        <v>42903.865277777775</v>
      </c>
      <c r="B24288" s="2">
        <v>20.490541527849079</v>
      </c>
    </row>
    <row r="24289" spans="1:2" x14ac:dyDescent="0.25">
      <c r="A24289" s="1">
        <v>42903.865972222222</v>
      </c>
      <c r="B24289" s="2">
        <v>34.794625678956315</v>
      </c>
    </row>
    <row r="24290" spans="1:2" x14ac:dyDescent="0.25">
      <c r="A24290" s="1">
        <v>42903.866666666669</v>
      </c>
      <c r="B24290" s="2">
        <v>27.566781519996098</v>
      </c>
    </row>
    <row r="24291" spans="1:2" x14ac:dyDescent="0.25">
      <c r="A24291" s="1">
        <v>42903.867361111108</v>
      </c>
      <c r="B24291" s="2">
        <v>23.055030528402131</v>
      </c>
    </row>
    <row r="24292" spans="1:2" x14ac:dyDescent="0.25">
      <c r="A24292" s="1">
        <v>42903.868055555555</v>
      </c>
      <c r="B24292" s="2">
        <v>43.420952660287732</v>
      </c>
    </row>
    <row r="24293" spans="1:2" x14ac:dyDescent="0.25">
      <c r="A24293" s="1">
        <v>42903.868750000001</v>
      </c>
      <c r="B24293" s="2">
        <v>26.279364769611373</v>
      </c>
    </row>
    <row r="24294" spans="1:2" x14ac:dyDescent="0.25">
      <c r="A24294" s="1">
        <v>42903.869444444441</v>
      </c>
      <c r="B24294" s="2">
        <v>30.3900649127531</v>
      </c>
    </row>
    <row r="24295" spans="1:2" x14ac:dyDescent="0.25">
      <c r="A24295" s="1">
        <v>42903.870138888888</v>
      </c>
      <c r="B24295" s="2">
        <v>28.51299702241425</v>
      </c>
    </row>
    <row r="24296" spans="1:2" x14ac:dyDescent="0.25">
      <c r="A24296" s="1">
        <v>42903.870833333334</v>
      </c>
      <c r="B24296" s="2">
        <v>35.576371484136324</v>
      </c>
    </row>
    <row r="24297" spans="1:2" x14ac:dyDescent="0.25">
      <c r="A24297" s="1">
        <v>42903.871527777781</v>
      </c>
      <c r="B24297" s="2">
        <v>24.899825079770139</v>
      </c>
    </row>
    <row r="24298" spans="1:2" x14ac:dyDescent="0.25">
      <c r="A24298" s="1">
        <v>42903.87222222222</v>
      </c>
      <c r="B24298" s="2">
        <v>37.242786833319407</v>
      </c>
    </row>
    <row r="24299" spans="1:2" x14ac:dyDescent="0.25">
      <c r="A24299" s="1">
        <v>42903.872916666667</v>
      </c>
      <c r="B24299" s="2">
        <v>32.397076226192681</v>
      </c>
    </row>
    <row r="24300" spans="1:2" x14ac:dyDescent="0.25">
      <c r="A24300" s="1">
        <v>42903.873611111114</v>
      </c>
      <c r="B24300" s="2">
        <v>32.821780244188268</v>
      </c>
    </row>
    <row r="24301" spans="1:2" x14ac:dyDescent="0.25">
      <c r="A24301" s="1">
        <v>42903.874305555553</v>
      </c>
      <c r="B24301" s="2">
        <v>19.591812833779841</v>
      </c>
    </row>
    <row r="24302" spans="1:2" x14ac:dyDescent="0.25">
      <c r="A24302" s="1">
        <v>42903.875</v>
      </c>
      <c r="B24302" s="2">
        <v>28.63928915028179</v>
      </c>
    </row>
    <row r="24303" spans="1:2" x14ac:dyDescent="0.25">
      <c r="A24303" s="1">
        <v>42903.875694444447</v>
      </c>
      <c r="B24303" s="2">
        <v>28.483803966390163</v>
      </c>
    </row>
    <row r="24304" spans="1:2" x14ac:dyDescent="0.25">
      <c r="A24304" s="1">
        <v>42903.876388888886</v>
      </c>
      <c r="B24304" s="2">
        <v>21.636609075065159</v>
      </c>
    </row>
    <row r="24305" spans="1:2" x14ac:dyDescent="0.25">
      <c r="A24305" s="1">
        <v>42903.877083333333</v>
      </c>
      <c r="B24305" s="2">
        <v>27.111172401418056</v>
      </c>
    </row>
    <row r="24306" spans="1:2" x14ac:dyDescent="0.25">
      <c r="A24306" s="1">
        <v>42903.87777777778</v>
      </c>
      <c r="B24306" s="2">
        <v>30.978870216456318</v>
      </c>
    </row>
    <row r="24307" spans="1:2" x14ac:dyDescent="0.25">
      <c r="A24307" s="1">
        <v>42903.878472222219</v>
      </c>
      <c r="B24307" s="2">
        <v>19.547161499907087</v>
      </c>
    </row>
    <row r="24308" spans="1:2" x14ac:dyDescent="0.25">
      <c r="A24308" s="1">
        <v>42903.879166666666</v>
      </c>
      <c r="B24308" s="2">
        <v>30.09888981604745</v>
      </c>
    </row>
    <row r="24309" spans="1:2" x14ac:dyDescent="0.25">
      <c r="A24309" s="1">
        <v>42903.879861111112</v>
      </c>
      <c r="B24309" s="2">
        <v>35.439425997340003</v>
      </c>
    </row>
    <row r="24310" spans="1:2" x14ac:dyDescent="0.25">
      <c r="A24310" s="1">
        <v>42903.880555555559</v>
      </c>
      <c r="B24310" s="2">
        <v>43.798781623615653</v>
      </c>
    </row>
    <row r="24311" spans="1:2" x14ac:dyDescent="0.25">
      <c r="A24311" s="1">
        <v>42903.881249999999</v>
      </c>
      <c r="B24311" s="2">
        <v>37.35272907995774</v>
      </c>
    </row>
    <row r="24312" spans="1:2" x14ac:dyDescent="0.25">
      <c r="A24312" s="1">
        <v>42903.881944444445</v>
      </c>
      <c r="B24312" s="2">
        <v>44.382586620656852</v>
      </c>
    </row>
    <row r="24313" spans="1:2" x14ac:dyDescent="0.25">
      <c r="A24313" s="1">
        <v>42903.882638888892</v>
      </c>
      <c r="B24313" s="2">
        <v>45.092155273484238</v>
      </c>
    </row>
    <row r="24314" spans="1:2" x14ac:dyDescent="0.25">
      <c r="A24314" s="1">
        <v>42903.883333333331</v>
      </c>
      <c r="B24314" s="2">
        <v>43.921411159493921</v>
      </c>
    </row>
    <row r="24315" spans="1:2" x14ac:dyDescent="0.25">
      <c r="A24315" s="1">
        <v>42903.884027777778</v>
      </c>
      <c r="B24315" s="2">
        <v>53.715468714071903</v>
      </c>
    </row>
    <row r="24316" spans="1:2" x14ac:dyDescent="0.25">
      <c r="A24316" s="1">
        <v>42903.884722222225</v>
      </c>
      <c r="B24316" s="2">
        <v>61.007769932079825</v>
      </c>
    </row>
    <row r="24317" spans="1:2" x14ac:dyDescent="0.25">
      <c r="A24317" s="1">
        <v>42903.885416666664</v>
      </c>
      <c r="B24317" s="2">
        <v>71.48081212915713</v>
      </c>
    </row>
    <row r="24318" spans="1:2" x14ac:dyDescent="0.25">
      <c r="A24318" s="1">
        <v>42903.886111111111</v>
      </c>
      <c r="B24318" s="2">
        <v>71.479702153477902</v>
      </c>
    </row>
    <row r="24319" spans="1:2" x14ac:dyDescent="0.25">
      <c r="A24319" s="1">
        <v>42903.886805555558</v>
      </c>
      <c r="B24319" s="2">
        <v>73.941185469779882</v>
      </c>
    </row>
    <row r="24320" spans="1:2" x14ac:dyDescent="0.25">
      <c r="A24320" s="1">
        <v>42903.887499999997</v>
      </c>
      <c r="B24320" s="2">
        <v>78.326962500100493</v>
      </c>
    </row>
    <row r="24321" spans="1:2" x14ac:dyDescent="0.25">
      <c r="A24321" s="1">
        <v>42903.888194444444</v>
      </c>
      <c r="B24321" s="2">
        <v>90.206621713814087</v>
      </c>
    </row>
    <row r="24322" spans="1:2" x14ac:dyDescent="0.25">
      <c r="A24322" s="1">
        <v>42903.888888888891</v>
      </c>
      <c r="B24322" s="2">
        <v>96.590749335517955</v>
      </c>
    </row>
    <row r="24323" spans="1:2" x14ac:dyDescent="0.25">
      <c r="A24323" s="1">
        <v>42903.88958333333</v>
      </c>
      <c r="B24323" s="2">
        <v>140.94262894194884</v>
      </c>
    </row>
    <row r="24324" spans="1:2" x14ac:dyDescent="0.25">
      <c r="A24324" s="1">
        <v>42903.890277777777</v>
      </c>
      <c r="B24324" s="2">
        <v>158.10404542023704</v>
      </c>
    </row>
    <row r="24325" spans="1:2" x14ac:dyDescent="0.25">
      <c r="A24325" s="1">
        <v>42903.890972222223</v>
      </c>
      <c r="B24325" s="2">
        <v>156.41560649056919</v>
      </c>
    </row>
    <row r="24326" spans="1:2" x14ac:dyDescent="0.25">
      <c r="A24326" s="1">
        <v>42903.89166666667</v>
      </c>
      <c r="B24326" s="2">
        <v>163.38704236472259</v>
      </c>
    </row>
    <row r="24327" spans="1:2" x14ac:dyDescent="0.25">
      <c r="A24327" s="1">
        <v>42903.892361111109</v>
      </c>
      <c r="B24327" s="2">
        <v>163.44540814455442</v>
      </c>
    </row>
    <row r="24328" spans="1:2" x14ac:dyDescent="0.25">
      <c r="A24328" s="1">
        <v>42903.893055555556</v>
      </c>
      <c r="B24328" s="2">
        <v>161.22215333239097</v>
      </c>
    </row>
    <row r="24329" spans="1:2" x14ac:dyDescent="0.25">
      <c r="A24329" s="1">
        <v>42903.893750000003</v>
      </c>
      <c r="B24329" s="2">
        <v>140.78913356694392</v>
      </c>
    </row>
    <row r="24330" spans="1:2" x14ac:dyDescent="0.25">
      <c r="A24330" s="1">
        <v>42903.894444444442</v>
      </c>
      <c r="B24330" s="2">
        <v>136.92652791419727</v>
      </c>
    </row>
    <row r="24331" spans="1:2" x14ac:dyDescent="0.25">
      <c r="A24331" s="1">
        <v>42903.895138888889</v>
      </c>
      <c r="B24331" s="2">
        <v>96.057081747070569</v>
      </c>
    </row>
    <row r="24332" spans="1:2" x14ac:dyDescent="0.25">
      <c r="A24332" s="1">
        <v>42903.895833333336</v>
      </c>
      <c r="B24332" s="2">
        <v>70.683155080943834</v>
      </c>
    </row>
    <row r="24333" spans="1:2" x14ac:dyDescent="0.25">
      <c r="A24333" s="1">
        <v>42903.896527777775</v>
      </c>
      <c r="B24333" s="2">
        <v>43.596817480265841</v>
      </c>
    </row>
    <row r="24334" spans="1:2" x14ac:dyDescent="0.25">
      <c r="A24334" s="1">
        <v>42903.897222222222</v>
      </c>
      <c r="B24334" s="2">
        <v>23.997981211697333</v>
      </c>
    </row>
    <row r="24335" spans="1:2" x14ac:dyDescent="0.25">
      <c r="A24335" s="1">
        <v>42903.897916666669</v>
      </c>
      <c r="B24335" s="2">
        <v>2.3924416698224378</v>
      </c>
    </row>
    <row r="24336" spans="1:2" x14ac:dyDescent="0.25">
      <c r="A24336" s="1">
        <v>42903.898611111108</v>
      </c>
      <c r="B24336" s="2">
        <v>-4.253275208735916</v>
      </c>
    </row>
    <row r="24337" spans="1:2" x14ac:dyDescent="0.25">
      <c r="A24337" s="1">
        <v>42903.899305555555</v>
      </c>
      <c r="B24337" s="2">
        <v>3.107062490436753</v>
      </c>
    </row>
    <row r="24338" spans="1:2" x14ac:dyDescent="0.25">
      <c r="A24338" s="1">
        <v>42903.9</v>
      </c>
      <c r="B24338" s="2">
        <v>9.7782047042894806</v>
      </c>
    </row>
    <row r="24339" spans="1:2" x14ac:dyDescent="0.25">
      <c r="A24339" s="1">
        <v>42903.900694444441</v>
      </c>
      <c r="B24339" s="2">
        <v>19.523865931663021</v>
      </c>
    </row>
    <row r="24340" spans="1:2" x14ac:dyDescent="0.25">
      <c r="A24340" s="1">
        <v>42903.901388888888</v>
      </c>
      <c r="B24340" s="2">
        <v>25.671303990041391</v>
      </c>
    </row>
    <row r="24341" spans="1:2" x14ac:dyDescent="0.25">
      <c r="A24341" s="1">
        <v>42903.902083333334</v>
      </c>
      <c r="B24341" s="2">
        <v>27.989673422149888</v>
      </c>
    </row>
    <row r="24342" spans="1:2" x14ac:dyDescent="0.25">
      <c r="A24342" s="1">
        <v>42903.902777777781</v>
      </c>
      <c r="B24342" s="2">
        <v>28.984498188826063</v>
      </c>
    </row>
    <row r="24343" spans="1:2" x14ac:dyDescent="0.25">
      <c r="A24343" s="1">
        <v>42903.90347222222</v>
      </c>
      <c r="B24343" s="2">
        <v>26.26510840647364</v>
      </c>
    </row>
    <row r="24344" spans="1:2" x14ac:dyDescent="0.25">
      <c r="A24344" s="1">
        <v>42903.904166666667</v>
      </c>
      <c r="B24344" s="2">
        <v>25.18501394810907</v>
      </c>
    </row>
    <row r="24345" spans="1:2" x14ac:dyDescent="0.25">
      <c r="A24345" s="1">
        <v>42903.904861111114</v>
      </c>
      <c r="B24345" s="2">
        <v>36.69950947711574</v>
      </c>
    </row>
    <row r="24346" spans="1:2" x14ac:dyDescent="0.25">
      <c r="A24346" s="1">
        <v>42903.905555555553</v>
      </c>
      <c r="B24346" s="2">
        <v>24.035505159080397</v>
      </c>
    </row>
    <row r="24347" spans="1:2" x14ac:dyDescent="0.25">
      <c r="A24347" s="1">
        <v>42903.90625</v>
      </c>
      <c r="B24347" s="2">
        <v>32.410320934344782</v>
      </c>
    </row>
    <row r="24348" spans="1:2" x14ac:dyDescent="0.25">
      <c r="A24348" s="1">
        <v>42903.906944444447</v>
      </c>
      <c r="B24348" s="2">
        <v>35.118437080987981</v>
      </c>
    </row>
    <row r="24349" spans="1:2" x14ac:dyDescent="0.25">
      <c r="A24349" s="1">
        <v>42903.907638888886</v>
      </c>
      <c r="B24349" s="2">
        <v>34.997482495755925</v>
      </c>
    </row>
    <row r="24350" spans="1:2" x14ac:dyDescent="0.25">
      <c r="A24350" s="1">
        <v>42903.908333333333</v>
      </c>
      <c r="B24350" s="2">
        <v>28.218021014172699</v>
      </c>
    </row>
    <row r="24351" spans="1:2" x14ac:dyDescent="0.25">
      <c r="A24351" s="1">
        <v>42903.90902777778</v>
      </c>
      <c r="B24351" s="2">
        <v>37.004709331234821</v>
      </c>
    </row>
    <row r="24352" spans="1:2" x14ac:dyDescent="0.25">
      <c r="A24352" s="1">
        <v>42903.909722222219</v>
      </c>
      <c r="B24352" s="2">
        <v>18.075431066021217</v>
      </c>
    </row>
    <row r="24353" spans="1:2" x14ac:dyDescent="0.25">
      <c r="A24353" s="1">
        <v>42903.910416666666</v>
      </c>
      <c r="B24353" s="2">
        <v>-0.30449110797568818</v>
      </c>
    </row>
    <row r="24354" spans="1:2" x14ac:dyDescent="0.25">
      <c r="A24354" s="1">
        <v>42903.911111111112</v>
      </c>
      <c r="B24354" s="2">
        <v>-8.7536696071657083</v>
      </c>
    </row>
    <row r="24355" spans="1:2" x14ac:dyDescent="0.25">
      <c r="A24355" s="1">
        <v>42903.911805555559</v>
      </c>
      <c r="B24355" s="2">
        <v>-11.339001073081212</v>
      </c>
    </row>
    <row r="24356" spans="1:2" x14ac:dyDescent="0.25">
      <c r="A24356" s="1">
        <v>42903.912499999999</v>
      </c>
      <c r="B24356" s="2">
        <v>-13.646388170382124</v>
      </c>
    </row>
    <row r="24357" spans="1:2" x14ac:dyDescent="0.25">
      <c r="A24357" s="1">
        <v>42903.913194444445</v>
      </c>
      <c r="B24357" s="2">
        <v>-28.815961084683657</v>
      </c>
    </row>
    <row r="24358" spans="1:2" x14ac:dyDescent="0.25">
      <c r="A24358" s="1">
        <v>42903.913888888892</v>
      </c>
      <c r="B24358" s="2">
        <v>-18.810958533147883</v>
      </c>
    </row>
    <row r="24359" spans="1:2" x14ac:dyDescent="0.25">
      <c r="A24359" s="1">
        <v>42903.914583333331</v>
      </c>
      <c r="B24359" s="2">
        <v>-27.458562117178857</v>
      </c>
    </row>
    <row r="24360" spans="1:2" x14ac:dyDescent="0.25">
      <c r="A24360" s="1">
        <v>42903.915277777778</v>
      </c>
      <c r="B24360" s="2">
        <v>-3.2121654638722248</v>
      </c>
    </row>
    <row r="24361" spans="1:2" x14ac:dyDescent="0.25">
      <c r="A24361" s="1">
        <v>42903.915972222225</v>
      </c>
      <c r="B24361" s="2">
        <v>19.322201732541483</v>
      </c>
    </row>
    <row r="24362" spans="1:2" x14ac:dyDescent="0.25">
      <c r="A24362" s="1">
        <v>42903.916666666664</v>
      </c>
      <c r="B24362" s="2">
        <v>46.416084731131072</v>
      </c>
    </row>
    <row r="24363" spans="1:2" x14ac:dyDescent="0.25">
      <c r="A24363" s="1">
        <v>42903.917361111111</v>
      </c>
      <c r="B24363" s="2">
        <v>85.376576093009987</v>
      </c>
    </row>
    <row r="24364" spans="1:2" x14ac:dyDescent="0.25">
      <c r="A24364" s="1">
        <v>42903.918055555558</v>
      </c>
      <c r="B24364" s="2">
        <v>109.44850003835357</v>
      </c>
    </row>
    <row r="24365" spans="1:2" x14ac:dyDescent="0.25">
      <c r="A24365" s="1">
        <v>42903.918749999997</v>
      </c>
      <c r="B24365" s="2">
        <v>110.71310959544304</v>
      </c>
    </row>
    <row r="24366" spans="1:2" x14ac:dyDescent="0.25">
      <c r="A24366" s="1">
        <v>42903.919444444444</v>
      </c>
      <c r="B24366" s="2">
        <v>81.182759520075834</v>
      </c>
    </row>
    <row r="24367" spans="1:2" x14ac:dyDescent="0.25">
      <c r="A24367" s="1">
        <v>42903.920138888891</v>
      </c>
      <c r="B24367" s="2">
        <v>85.039664886903481</v>
      </c>
    </row>
    <row r="24368" spans="1:2" x14ac:dyDescent="0.25">
      <c r="A24368" s="1">
        <v>42903.92083333333</v>
      </c>
      <c r="B24368" s="2">
        <v>79.347225115316306</v>
      </c>
    </row>
    <row r="24369" spans="1:2" x14ac:dyDescent="0.25">
      <c r="A24369" s="1">
        <v>42903.921527777777</v>
      </c>
      <c r="B24369" s="2">
        <v>75.493995572407343</v>
      </c>
    </row>
    <row r="24370" spans="1:2" x14ac:dyDescent="0.25">
      <c r="A24370" s="1">
        <v>42903.922222222223</v>
      </c>
      <c r="B24370" s="2">
        <v>76.03901252218057</v>
      </c>
    </row>
    <row r="24371" spans="1:2" x14ac:dyDescent="0.25">
      <c r="A24371" s="1">
        <v>42903.92291666667</v>
      </c>
      <c r="B24371" s="2">
        <v>91.596172596009765</v>
      </c>
    </row>
    <row r="24372" spans="1:2" x14ac:dyDescent="0.25">
      <c r="A24372" s="1">
        <v>42903.923611111109</v>
      </c>
      <c r="B24372" s="2">
        <v>87.052878619753756</v>
      </c>
    </row>
    <row r="24373" spans="1:2" x14ac:dyDescent="0.25">
      <c r="A24373" s="1">
        <v>42903.924305555556</v>
      </c>
      <c r="B24373" s="2">
        <v>94.064829093739775</v>
      </c>
    </row>
    <row r="24374" spans="1:2" x14ac:dyDescent="0.25">
      <c r="A24374" s="1">
        <v>42903.925000000003</v>
      </c>
      <c r="B24374" s="2">
        <v>84.557442211157948</v>
      </c>
    </row>
    <row r="24375" spans="1:2" x14ac:dyDescent="0.25">
      <c r="A24375" s="1">
        <v>42903.925694444442</v>
      </c>
      <c r="B24375" s="2">
        <v>91.148667012622653</v>
      </c>
    </row>
    <row r="24376" spans="1:2" x14ac:dyDescent="0.25">
      <c r="A24376" s="1">
        <v>42903.926388888889</v>
      </c>
      <c r="B24376" s="2">
        <v>90.453143525742533</v>
      </c>
    </row>
    <row r="24377" spans="1:2" x14ac:dyDescent="0.25">
      <c r="A24377" s="1">
        <v>42903.927083333336</v>
      </c>
      <c r="B24377" s="2">
        <v>100.94929673526204</v>
      </c>
    </row>
    <row r="24378" spans="1:2" x14ac:dyDescent="0.25">
      <c r="A24378" s="1">
        <v>42903.927777777775</v>
      </c>
      <c r="B24378" s="2">
        <v>110.34141938441317</v>
      </c>
    </row>
    <row r="24379" spans="1:2" x14ac:dyDescent="0.25">
      <c r="A24379" s="1">
        <v>42903.928472222222</v>
      </c>
      <c r="B24379" s="2">
        <v>109.00041043953388</v>
      </c>
    </row>
    <row r="24380" spans="1:2" x14ac:dyDescent="0.25">
      <c r="A24380" s="1">
        <v>42903.929166666669</v>
      </c>
      <c r="B24380" s="2">
        <v>106.45367986059476</v>
      </c>
    </row>
    <row r="24381" spans="1:2" x14ac:dyDescent="0.25">
      <c r="A24381" s="1">
        <v>42903.929861111108</v>
      </c>
      <c r="B24381" s="2">
        <v>111.14870668029762</v>
      </c>
    </row>
    <row r="24382" spans="1:2" x14ac:dyDescent="0.25">
      <c r="A24382" s="1">
        <v>42903.930555555555</v>
      </c>
      <c r="B24382" s="2">
        <v>97.719356542944055</v>
      </c>
    </row>
    <row r="24383" spans="1:2" x14ac:dyDescent="0.25">
      <c r="A24383" s="1">
        <v>42903.931250000001</v>
      </c>
      <c r="B24383" s="2">
        <v>82.298683376195058</v>
      </c>
    </row>
    <row r="24384" spans="1:2" x14ac:dyDescent="0.25">
      <c r="A24384" s="1">
        <v>42903.931944444441</v>
      </c>
      <c r="B24384" s="2">
        <v>73.842511868032545</v>
      </c>
    </row>
    <row r="24385" spans="1:2" x14ac:dyDescent="0.25">
      <c r="A24385" s="1">
        <v>42903.932638888888</v>
      </c>
      <c r="B24385" s="2">
        <v>73.220600915950484</v>
      </c>
    </row>
    <row r="24386" spans="1:2" x14ac:dyDescent="0.25">
      <c r="A24386" s="1">
        <v>42903.933333333334</v>
      </c>
      <c r="B24386" s="2">
        <v>69.145225870941061</v>
      </c>
    </row>
    <row r="24387" spans="1:2" x14ac:dyDescent="0.25">
      <c r="A24387" s="1">
        <v>42903.934027777781</v>
      </c>
      <c r="B24387" s="2">
        <v>58.975556114281062</v>
      </c>
    </row>
    <row r="24388" spans="1:2" x14ac:dyDescent="0.25">
      <c r="A24388" s="1">
        <v>42903.93472222222</v>
      </c>
      <c r="B24388" s="2">
        <v>44.396731063915652</v>
      </c>
    </row>
    <row r="24389" spans="1:2" x14ac:dyDescent="0.25">
      <c r="A24389" s="1">
        <v>42903.935416666667</v>
      </c>
      <c r="B24389" s="2">
        <v>22.171134858184573</v>
      </c>
    </row>
    <row r="24390" spans="1:2" x14ac:dyDescent="0.25">
      <c r="A24390" s="1">
        <v>42903.936111111114</v>
      </c>
      <c r="B24390" s="2">
        <v>8.802347649422396</v>
      </c>
    </row>
    <row r="24391" spans="1:2" x14ac:dyDescent="0.25">
      <c r="A24391" s="1">
        <v>42903.936805555553</v>
      </c>
      <c r="B24391" s="2">
        <v>-3.7295460649339174</v>
      </c>
    </row>
    <row r="24392" spans="1:2" x14ac:dyDescent="0.25">
      <c r="A24392" s="1">
        <v>42903.9375</v>
      </c>
      <c r="B24392" s="2">
        <v>-8.6174351580208164</v>
      </c>
    </row>
    <row r="24393" spans="1:2" x14ac:dyDescent="0.25">
      <c r="A24393" s="1">
        <v>42903.938194444447</v>
      </c>
      <c r="B24393" s="2">
        <v>-20.933945389707031</v>
      </c>
    </row>
    <row r="24394" spans="1:2" x14ac:dyDescent="0.25">
      <c r="A24394" s="1">
        <v>42903.938888888886</v>
      </c>
      <c r="B24394" s="2">
        <v>-25.708157964479565</v>
      </c>
    </row>
    <row r="24395" spans="1:2" x14ac:dyDescent="0.25">
      <c r="A24395" s="1">
        <v>42903.939583333333</v>
      </c>
      <c r="B24395" s="2">
        <v>-36.467207115431179</v>
      </c>
    </row>
    <row r="24396" spans="1:2" x14ac:dyDescent="0.25">
      <c r="A24396" s="1">
        <v>42903.94027777778</v>
      </c>
      <c r="B24396" s="2">
        <v>-51.142845709962423</v>
      </c>
    </row>
    <row r="24397" spans="1:2" x14ac:dyDescent="0.25">
      <c r="A24397" s="1">
        <v>42903.940972222219</v>
      </c>
      <c r="B24397" s="2">
        <v>-55.532108183451541</v>
      </c>
    </row>
    <row r="24398" spans="1:2" x14ac:dyDescent="0.25">
      <c r="A24398" s="1">
        <v>42903.941666666666</v>
      </c>
      <c r="B24398" s="2">
        <v>-56.735289678144426</v>
      </c>
    </row>
    <row r="24399" spans="1:2" x14ac:dyDescent="0.25">
      <c r="A24399" s="1">
        <v>42903.942361111112</v>
      </c>
      <c r="B24399" s="2">
        <v>-60.69482238597508</v>
      </c>
    </row>
    <row r="24400" spans="1:2" x14ac:dyDescent="0.25">
      <c r="A24400" s="1">
        <v>42903.943055555559</v>
      </c>
      <c r="B24400" s="2">
        <v>-59.124187722396648</v>
      </c>
    </row>
    <row r="24401" spans="1:2" x14ac:dyDescent="0.25">
      <c r="A24401" s="1">
        <v>42903.943749999999</v>
      </c>
      <c r="B24401" s="2">
        <v>-29.013736753060947</v>
      </c>
    </row>
    <row r="24402" spans="1:2" x14ac:dyDescent="0.25">
      <c r="A24402" s="1">
        <v>42903.944444444445</v>
      </c>
      <c r="B24402" s="2">
        <v>47.973247527631855</v>
      </c>
    </row>
    <row r="24403" spans="1:2" x14ac:dyDescent="0.25">
      <c r="A24403" s="1">
        <v>42903.945138888892</v>
      </c>
      <c r="B24403" s="2">
        <v>38.374374013946117</v>
      </c>
    </row>
    <row r="24404" spans="1:2" x14ac:dyDescent="0.25">
      <c r="A24404" s="1">
        <v>42903.945833333331</v>
      </c>
      <c r="B24404" s="2">
        <v>23.871078977667882</v>
      </c>
    </row>
    <row r="24405" spans="1:2" x14ac:dyDescent="0.25">
      <c r="A24405" s="1">
        <v>42903.946527777778</v>
      </c>
      <c r="B24405" s="2">
        <v>21.008965188205185</v>
      </c>
    </row>
    <row r="24406" spans="1:2" x14ac:dyDescent="0.25">
      <c r="A24406" s="1">
        <v>42903.947222222225</v>
      </c>
      <c r="B24406" s="2">
        <v>13.194320063047538</v>
      </c>
    </row>
    <row r="24407" spans="1:2" x14ac:dyDescent="0.25">
      <c r="A24407" s="1">
        <v>42903.947916666664</v>
      </c>
      <c r="B24407" s="2">
        <v>7.7879466866152747</v>
      </c>
    </row>
    <row r="24408" spans="1:2" x14ac:dyDescent="0.25">
      <c r="A24408" s="1">
        <v>42903.948611111111</v>
      </c>
      <c r="B24408" s="2">
        <v>6.2811462024614837</v>
      </c>
    </row>
    <row r="24409" spans="1:2" x14ac:dyDescent="0.25">
      <c r="A24409" s="1">
        <v>42903.949305555558</v>
      </c>
      <c r="B24409" s="2">
        <v>-3.7789527937721386</v>
      </c>
    </row>
    <row r="24410" spans="1:2" x14ac:dyDescent="0.25">
      <c r="A24410" s="1">
        <v>42903.95</v>
      </c>
      <c r="B24410" s="2">
        <v>-1.0791930183540293</v>
      </c>
    </row>
    <row r="24411" spans="1:2" x14ac:dyDescent="0.25">
      <c r="A24411" s="1">
        <v>42903.950694444444</v>
      </c>
      <c r="B24411" s="2">
        <v>-5.1277636661203969</v>
      </c>
    </row>
    <row r="24412" spans="1:2" x14ac:dyDescent="0.25">
      <c r="A24412" s="1">
        <v>42903.951388888891</v>
      </c>
      <c r="B24412" s="2">
        <v>-2.3517692131232857</v>
      </c>
    </row>
    <row r="24413" spans="1:2" x14ac:dyDescent="0.25">
      <c r="A24413" s="1">
        <v>42903.95208333333</v>
      </c>
      <c r="B24413" s="2">
        <v>4.9327480168372855</v>
      </c>
    </row>
    <row r="24414" spans="1:2" x14ac:dyDescent="0.25">
      <c r="A24414" s="1">
        <v>42903.952777777777</v>
      </c>
      <c r="B24414" s="2">
        <v>9.2450086283196775</v>
      </c>
    </row>
    <row r="24415" spans="1:2" x14ac:dyDescent="0.25">
      <c r="A24415" s="1">
        <v>42903.953472222223</v>
      </c>
      <c r="B24415" s="2">
        <v>2.6984626203911222</v>
      </c>
    </row>
    <row r="24416" spans="1:2" x14ac:dyDescent="0.25">
      <c r="A24416" s="1">
        <v>42903.95416666667</v>
      </c>
      <c r="B24416" s="2">
        <v>3.3216882370422049</v>
      </c>
    </row>
    <row r="24417" spans="1:2" x14ac:dyDescent="0.25">
      <c r="A24417" s="1">
        <v>42903.954861111109</v>
      </c>
      <c r="B24417" s="2">
        <v>19.33469357026091</v>
      </c>
    </row>
    <row r="24418" spans="1:2" x14ac:dyDescent="0.25">
      <c r="A24418" s="1">
        <v>42903.955555555556</v>
      </c>
      <c r="B24418" s="2">
        <v>19.621416657555287</v>
      </c>
    </row>
    <row r="24419" spans="1:2" x14ac:dyDescent="0.25">
      <c r="A24419" s="1">
        <v>42903.956250000003</v>
      </c>
      <c r="B24419" s="2">
        <v>17.655618890210462</v>
      </c>
    </row>
    <row r="24420" spans="1:2" x14ac:dyDescent="0.25">
      <c r="A24420" s="1">
        <v>42903.956944444442</v>
      </c>
      <c r="B24420" s="2">
        <v>11.665820496675829</v>
      </c>
    </row>
    <row r="24421" spans="1:2" x14ac:dyDescent="0.25">
      <c r="A24421" s="1">
        <v>42903.957638888889</v>
      </c>
      <c r="B24421" s="2">
        <v>9.9150207156938759</v>
      </c>
    </row>
    <row r="24422" spans="1:2" x14ac:dyDescent="0.25">
      <c r="A24422" s="1">
        <v>42903.958333333336</v>
      </c>
      <c r="B24422" s="2">
        <v>10.220740398903823</v>
      </c>
    </row>
    <row r="24423" spans="1:2" x14ac:dyDescent="0.25">
      <c r="A24423" s="1">
        <v>42903.959027777775</v>
      </c>
      <c r="B24423" s="2">
        <v>2.5763196057950455</v>
      </c>
    </row>
    <row r="24424" spans="1:2" x14ac:dyDescent="0.25">
      <c r="A24424" s="1">
        <v>42903.959722222222</v>
      </c>
      <c r="B24424" s="2">
        <v>-5.733204710712501</v>
      </c>
    </row>
    <row r="24425" spans="1:2" x14ac:dyDescent="0.25">
      <c r="A24425" s="1">
        <v>42903.960416666669</v>
      </c>
      <c r="B24425" s="2">
        <v>1.1738844021609112</v>
      </c>
    </row>
    <row r="24426" spans="1:2" x14ac:dyDescent="0.25">
      <c r="A24426" s="1">
        <v>42903.961111111108</v>
      </c>
      <c r="B24426" s="2">
        <v>-3.603042697587322</v>
      </c>
    </row>
    <row r="24427" spans="1:2" x14ac:dyDescent="0.25">
      <c r="A24427" s="1">
        <v>42903.961805555555</v>
      </c>
      <c r="B24427" s="2">
        <v>4.7877627128206468</v>
      </c>
    </row>
    <row r="24428" spans="1:2" x14ac:dyDescent="0.25">
      <c r="A24428" s="1">
        <v>42903.962500000001</v>
      </c>
      <c r="B24428" s="2">
        <v>11.250113275510861</v>
      </c>
    </row>
    <row r="24429" spans="1:2" x14ac:dyDescent="0.25">
      <c r="A24429" s="1">
        <v>42903.963194444441</v>
      </c>
      <c r="B24429" s="2">
        <v>6.6314641459937169</v>
      </c>
    </row>
    <row r="24430" spans="1:2" x14ac:dyDescent="0.25">
      <c r="A24430" s="1">
        <v>42903.963888888888</v>
      </c>
      <c r="B24430" s="2">
        <v>10.142543230599646</v>
      </c>
    </row>
    <row r="24431" spans="1:2" x14ac:dyDescent="0.25">
      <c r="A24431" s="1">
        <v>42903.964583333334</v>
      </c>
      <c r="B24431" s="2">
        <v>8.3107517247321088</v>
      </c>
    </row>
    <row r="24432" spans="1:2" x14ac:dyDescent="0.25">
      <c r="A24432" s="1">
        <v>42903.965277777781</v>
      </c>
      <c r="B24432" s="2">
        <v>20.440595335204367</v>
      </c>
    </row>
    <row r="24433" spans="1:2" x14ac:dyDescent="0.25">
      <c r="A24433" s="1">
        <v>42903.96597222222</v>
      </c>
      <c r="B24433" s="2">
        <v>27.516689666651654</v>
      </c>
    </row>
    <row r="24434" spans="1:2" x14ac:dyDescent="0.25">
      <c r="A24434" s="1">
        <v>42903.966666666667</v>
      </c>
      <c r="B24434" s="2">
        <v>27.103663589634138</v>
      </c>
    </row>
    <row r="24435" spans="1:2" x14ac:dyDescent="0.25">
      <c r="A24435" s="1">
        <v>42903.967361111114</v>
      </c>
      <c r="B24435" s="2">
        <v>23.061368053623784</v>
      </c>
    </row>
    <row r="24436" spans="1:2" x14ac:dyDescent="0.25">
      <c r="A24436" s="1">
        <v>42903.968055555553</v>
      </c>
      <c r="B24436" s="2">
        <v>23.046473975462625</v>
      </c>
    </row>
    <row r="24437" spans="1:2" x14ac:dyDescent="0.25">
      <c r="A24437" s="1">
        <v>42903.96875</v>
      </c>
      <c r="B24437" s="2">
        <v>14.840176023554523</v>
      </c>
    </row>
    <row r="24438" spans="1:2" x14ac:dyDescent="0.25">
      <c r="A24438" s="1">
        <v>42903.969444444447</v>
      </c>
      <c r="B24438" s="2">
        <v>13.835383682890097</v>
      </c>
    </row>
    <row r="24439" spans="1:2" x14ac:dyDescent="0.25">
      <c r="A24439" s="1">
        <v>42903.970138888886</v>
      </c>
      <c r="B24439" s="2">
        <v>12.618075824678332</v>
      </c>
    </row>
    <row r="24440" spans="1:2" x14ac:dyDescent="0.25">
      <c r="A24440" s="1">
        <v>42903.970833333333</v>
      </c>
      <c r="B24440" s="2">
        <v>20.321257726354329</v>
      </c>
    </row>
    <row r="24441" spans="1:2" x14ac:dyDescent="0.25">
      <c r="A24441" s="1">
        <v>42903.97152777778</v>
      </c>
      <c r="B24441" s="2">
        <v>15.217885501837978</v>
      </c>
    </row>
    <row r="24442" spans="1:2" x14ac:dyDescent="0.25">
      <c r="A24442" s="1">
        <v>42903.972222222219</v>
      </c>
      <c r="B24442" s="2">
        <v>20.979741582458761</v>
      </c>
    </row>
    <row r="24443" spans="1:2" x14ac:dyDescent="0.25">
      <c r="A24443" s="1">
        <v>42903.972916666666</v>
      </c>
      <c r="B24443" s="2">
        <v>30.612802754502628</v>
      </c>
    </row>
    <row r="24444" spans="1:2" x14ac:dyDescent="0.25">
      <c r="A24444" s="1">
        <v>42903.973611111112</v>
      </c>
      <c r="B24444" s="2">
        <v>24.201219470096113</v>
      </c>
    </row>
    <row r="24445" spans="1:2" x14ac:dyDescent="0.25">
      <c r="A24445" s="1">
        <v>42903.974305555559</v>
      </c>
      <c r="B24445" s="2">
        <v>25.095772871749553</v>
      </c>
    </row>
    <row r="24446" spans="1:2" x14ac:dyDescent="0.25">
      <c r="A24446" s="1">
        <v>42903.974999999999</v>
      </c>
      <c r="B24446" s="2">
        <v>25.98600277855682</v>
      </c>
    </row>
    <row r="24447" spans="1:2" x14ac:dyDescent="0.25">
      <c r="A24447" s="1">
        <v>42903.975694444445</v>
      </c>
      <c r="B24447" s="2">
        <v>32.157362928744988</v>
      </c>
    </row>
    <row r="24448" spans="1:2" x14ac:dyDescent="0.25">
      <c r="A24448" s="1">
        <v>42903.976388888892</v>
      </c>
      <c r="B24448" s="2">
        <v>34.868923186003421</v>
      </c>
    </row>
    <row r="24449" spans="1:2" x14ac:dyDescent="0.25">
      <c r="A24449" s="1">
        <v>42903.977083333331</v>
      </c>
      <c r="B24449" s="2">
        <v>34.762711404564229</v>
      </c>
    </row>
    <row r="24450" spans="1:2" x14ac:dyDescent="0.25">
      <c r="A24450" s="1">
        <v>42903.977777777778</v>
      </c>
      <c r="B24450" s="2">
        <v>42.216101755273122</v>
      </c>
    </row>
    <row r="24451" spans="1:2" x14ac:dyDescent="0.25">
      <c r="A24451" s="1">
        <v>42903.978472222225</v>
      </c>
      <c r="B24451" s="2">
        <v>41.302154977543005</v>
      </c>
    </row>
    <row r="24452" spans="1:2" x14ac:dyDescent="0.25">
      <c r="A24452" s="1">
        <v>42903.979166666664</v>
      </c>
      <c r="B24452" s="2">
        <v>41.899005228766086</v>
      </c>
    </row>
    <row r="24453" spans="1:2" x14ac:dyDescent="0.25">
      <c r="A24453" s="1">
        <v>42903.979861111111</v>
      </c>
      <c r="B24453" s="2">
        <v>59.068321480006368</v>
      </c>
    </row>
    <row r="24454" spans="1:2" x14ac:dyDescent="0.25">
      <c r="A24454" s="1">
        <v>42903.980555555558</v>
      </c>
      <c r="B24454" s="2">
        <v>53.162959100857066</v>
      </c>
    </row>
    <row r="24455" spans="1:2" x14ac:dyDescent="0.25">
      <c r="A24455" s="1">
        <v>42903.981249999997</v>
      </c>
      <c r="B24455" s="2">
        <v>57.369830959290269</v>
      </c>
    </row>
    <row r="24456" spans="1:2" x14ac:dyDescent="0.25">
      <c r="A24456" s="1">
        <v>42903.981944444444</v>
      </c>
      <c r="B24456" s="2">
        <v>57.098097484207635</v>
      </c>
    </row>
    <row r="24457" spans="1:2" x14ac:dyDescent="0.25">
      <c r="A24457" s="1">
        <v>42903.982638888891</v>
      </c>
      <c r="B24457" s="2">
        <v>54.739316076841597</v>
      </c>
    </row>
    <row r="24458" spans="1:2" x14ac:dyDescent="0.25">
      <c r="A24458" s="1">
        <v>42903.98333333333</v>
      </c>
      <c r="B24458" s="2">
        <v>63.126878483451826</v>
      </c>
    </row>
    <row r="24459" spans="1:2" x14ac:dyDescent="0.25">
      <c r="A24459" s="1">
        <v>42903.984027777777</v>
      </c>
      <c r="B24459" s="2">
        <v>69.799572456304062</v>
      </c>
    </row>
    <row r="24460" spans="1:2" x14ac:dyDescent="0.25">
      <c r="A24460" s="1">
        <v>42903.984722222223</v>
      </c>
      <c r="B24460" s="2">
        <v>67.949944988453836</v>
      </c>
    </row>
    <row r="24461" spans="1:2" x14ac:dyDescent="0.25">
      <c r="A24461" s="1">
        <v>42903.98541666667</v>
      </c>
      <c r="B24461" s="2">
        <v>65.102036508508419</v>
      </c>
    </row>
    <row r="24462" spans="1:2" x14ac:dyDescent="0.25">
      <c r="A24462" s="1">
        <v>42903.986111111109</v>
      </c>
      <c r="B24462" s="2">
        <v>69.301278567973839</v>
      </c>
    </row>
    <row r="24463" spans="1:2" x14ac:dyDescent="0.25">
      <c r="A24463" s="1">
        <v>42903.986805555556</v>
      </c>
      <c r="B24463" s="2">
        <v>65.941893005551535</v>
      </c>
    </row>
    <row r="24464" spans="1:2" x14ac:dyDescent="0.25">
      <c r="A24464" s="1">
        <v>42903.987500000003</v>
      </c>
      <c r="B24464" s="2">
        <v>78.463728942972381</v>
      </c>
    </row>
    <row r="24465" spans="1:2" x14ac:dyDescent="0.25">
      <c r="A24465" s="1">
        <v>42903.988194444442</v>
      </c>
      <c r="B24465" s="2">
        <v>80.736020615483483</v>
      </c>
    </row>
    <row r="24466" spans="1:2" x14ac:dyDescent="0.25">
      <c r="A24466" s="1">
        <v>42903.988888888889</v>
      </c>
      <c r="B24466" s="2">
        <v>67.057507715576023</v>
      </c>
    </row>
    <row r="24467" spans="1:2" x14ac:dyDescent="0.25">
      <c r="A24467" s="1">
        <v>42903.989583333336</v>
      </c>
      <c r="B24467" s="2">
        <v>54.124006734078286</v>
      </c>
    </row>
    <row r="24468" spans="1:2" x14ac:dyDescent="0.25">
      <c r="A24468" s="1">
        <v>42903.990277777775</v>
      </c>
      <c r="B24468" s="2">
        <v>46.859131444101997</v>
      </c>
    </row>
    <row r="24469" spans="1:2" x14ac:dyDescent="0.25">
      <c r="A24469" s="1">
        <v>42903.990972222222</v>
      </c>
      <c r="B24469" s="2">
        <v>55.961843717788966</v>
      </c>
    </row>
    <row r="24470" spans="1:2" x14ac:dyDescent="0.25">
      <c r="A24470" s="1">
        <v>42903.991666666669</v>
      </c>
      <c r="B24470" s="2">
        <v>62.985775779439912</v>
      </c>
    </row>
    <row r="24471" spans="1:2" x14ac:dyDescent="0.25">
      <c r="A24471" s="1">
        <v>42903.992361111108</v>
      </c>
      <c r="B24471" s="2">
        <v>72.336271054972897</v>
      </c>
    </row>
    <row r="24472" spans="1:2" x14ac:dyDescent="0.25">
      <c r="A24472" s="1">
        <v>42903.993055555555</v>
      </c>
      <c r="B24472" s="2">
        <v>90.5862401577062</v>
      </c>
    </row>
    <row r="24473" spans="1:2" x14ac:dyDescent="0.25">
      <c r="A24473" s="1">
        <v>42903.993750000001</v>
      </c>
      <c r="B24473" s="2">
        <v>84.512008301581957</v>
      </c>
    </row>
    <row r="24474" spans="1:2" x14ac:dyDescent="0.25">
      <c r="A24474" s="1">
        <v>42903.994444444441</v>
      </c>
      <c r="B24474" s="2">
        <v>56.039370658663877</v>
      </c>
    </row>
    <row r="24475" spans="1:2" x14ac:dyDescent="0.25">
      <c r="A24475" s="1">
        <v>42903.995138888888</v>
      </c>
      <c r="B24475" s="2">
        <v>62.641306367931733</v>
      </c>
    </row>
    <row r="24476" spans="1:2" x14ac:dyDescent="0.25">
      <c r="A24476" s="1">
        <v>42903.995833333334</v>
      </c>
      <c r="B24476" s="2">
        <v>82.950394200551088</v>
      </c>
    </row>
    <row r="24477" spans="1:2" x14ac:dyDescent="0.25">
      <c r="A24477" s="1">
        <v>42903.996527777781</v>
      </c>
      <c r="B24477" s="2">
        <v>82.702172005743094</v>
      </c>
    </row>
    <row r="24478" spans="1:2" x14ac:dyDescent="0.25">
      <c r="A24478" s="1">
        <v>42903.99722222222</v>
      </c>
      <c r="B24478" s="2">
        <v>83.915164537815144</v>
      </c>
    </row>
    <row r="24479" spans="1:2" x14ac:dyDescent="0.25">
      <c r="A24479" s="1">
        <v>42903.997916666667</v>
      </c>
      <c r="B24479" s="2">
        <v>74.25220584107835</v>
      </c>
    </row>
    <row r="24480" spans="1:2" x14ac:dyDescent="0.25">
      <c r="A24480" s="1">
        <v>42903.998611111114</v>
      </c>
      <c r="B24480" s="2">
        <v>72.518651381134987</v>
      </c>
    </row>
    <row r="24481" spans="1:2" x14ac:dyDescent="0.25">
      <c r="A24481" s="1">
        <v>42903.999305555553</v>
      </c>
      <c r="B24481" s="2">
        <v>67.795677962829359</v>
      </c>
    </row>
    <row r="24482" spans="1:2" x14ac:dyDescent="0.25">
      <c r="A24482" s="1">
        <v>42904</v>
      </c>
      <c r="B24482" s="2">
        <v>71.691257195118425</v>
      </c>
    </row>
    <row r="24483" spans="1:2" x14ac:dyDescent="0.25">
      <c r="A24483" s="1">
        <v>42904.000694444447</v>
      </c>
      <c r="B24483" s="2">
        <v>61.163333935302219</v>
      </c>
    </row>
    <row r="24484" spans="1:2" x14ac:dyDescent="0.25">
      <c r="A24484" s="1">
        <v>42904.001388888886</v>
      </c>
      <c r="B24484" s="2">
        <v>58.062596255445776</v>
      </c>
    </row>
    <row r="24485" spans="1:2" x14ac:dyDescent="0.25">
      <c r="A24485" s="1">
        <v>42904.002083333333</v>
      </c>
      <c r="B24485" s="2">
        <v>55.38951820883085</v>
      </c>
    </row>
    <row r="24486" spans="1:2" x14ac:dyDescent="0.25">
      <c r="A24486" s="1">
        <v>42904.00277777778</v>
      </c>
      <c r="B24486" s="2">
        <v>67.764209549955552</v>
      </c>
    </row>
    <row r="24487" spans="1:2" x14ac:dyDescent="0.25">
      <c r="A24487" s="1">
        <v>42904.003472222219</v>
      </c>
      <c r="B24487" s="2">
        <v>70.657823069537216</v>
      </c>
    </row>
    <row r="24488" spans="1:2" x14ac:dyDescent="0.25">
      <c r="A24488" s="1">
        <v>42904.004166666666</v>
      </c>
      <c r="B24488" s="2">
        <v>62.240936381845195</v>
      </c>
    </row>
    <row r="24489" spans="1:2" x14ac:dyDescent="0.25">
      <c r="A24489" s="1">
        <v>42904.004861111112</v>
      </c>
      <c r="B24489" s="2">
        <v>61.046811918345824</v>
      </c>
    </row>
    <row r="24490" spans="1:2" x14ac:dyDescent="0.25">
      <c r="A24490" s="1">
        <v>42904.005555555559</v>
      </c>
      <c r="B24490" s="2">
        <v>35.112201014813039</v>
      </c>
    </row>
    <row r="24491" spans="1:2" x14ac:dyDescent="0.25">
      <c r="A24491" s="1">
        <v>42904.006249999999</v>
      </c>
      <c r="B24491" s="2">
        <v>35.622462534534861</v>
      </c>
    </row>
    <row r="24492" spans="1:2" x14ac:dyDescent="0.25">
      <c r="A24492" s="1">
        <v>42904.006944444445</v>
      </c>
      <c r="B24492" s="2">
        <v>28.442250296795102</v>
      </c>
    </row>
    <row r="24493" spans="1:2" x14ac:dyDescent="0.25">
      <c r="A24493" s="1">
        <v>42904.007638888892</v>
      </c>
      <c r="B24493" s="2">
        <v>19.409396297781011</v>
      </c>
    </row>
    <row r="24494" spans="1:2" x14ac:dyDescent="0.25">
      <c r="A24494" s="1">
        <v>42904.008333333331</v>
      </c>
      <c r="B24494" s="2">
        <v>12.717940249061211</v>
      </c>
    </row>
    <row r="24495" spans="1:2" x14ac:dyDescent="0.25">
      <c r="A24495" s="1">
        <v>42904.009027777778</v>
      </c>
      <c r="B24495" s="2">
        <v>16.581964319781399</v>
      </c>
    </row>
    <row r="24496" spans="1:2" x14ac:dyDescent="0.25">
      <c r="A24496" s="1">
        <v>42904.009722222225</v>
      </c>
      <c r="B24496" s="2">
        <v>21.797659130805794</v>
      </c>
    </row>
    <row r="24497" spans="1:2" x14ac:dyDescent="0.25">
      <c r="A24497" s="1">
        <v>42904.010416666664</v>
      </c>
      <c r="B24497" s="2">
        <v>16.240547545721832</v>
      </c>
    </row>
    <row r="24498" spans="1:2" x14ac:dyDescent="0.25">
      <c r="A24498" s="1">
        <v>42904.011111111111</v>
      </c>
      <c r="B24498" s="2">
        <v>14.575844725834516</v>
      </c>
    </row>
    <row r="24499" spans="1:2" x14ac:dyDescent="0.25">
      <c r="A24499" s="1">
        <v>42904.011805555558</v>
      </c>
      <c r="B24499" s="2">
        <v>18.252658232559529</v>
      </c>
    </row>
    <row r="24500" spans="1:2" x14ac:dyDescent="0.25">
      <c r="A24500" s="1">
        <v>42904.012499999997</v>
      </c>
      <c r="B24500" s="2">
        <v>22.429400362825255</v>
      </c>
    </row>
    <row r="24501" spans="1:2" x14ac:dyDescent="0.25">
      <c r="A24501" s="1">
        <v>42904.013194444444</v>
      </c>
      <c r="B24501" s="2">
        <v>21.802124326577179</v>
      </c>
    </row>
    <row r="24502" spans="1:2" x14ac:dyDescent="0.25">
      <c r="A24502" s="1">
        <v>42904.013888888891</v>
      </c>
      <c r="B24502" s="2">
        <v>15.359904814154531</v>
      </c>
    </row>
    <row r="24503" spans="1:2" x14ac:dyDescent="0.25">
      <c r="A24503" s="1">
        <v>42904.01458333333</v>
      </c>
      <c r="B24503" s="2">
        <v>11.398153860865083</v>
      </c>
    </row>
    <row r="24504" spans="1:2" x14ac:dyDescent="0.25">
      <c r="A24504" s="1">
        <v>42904.015277777777</v>
      </c>
      <c r="B24504" s="2">
        <v>8.0166552578855779</v>
      </c>
    </row>
    <row r="24505" spans="1:2" x14ac:dyDescent="0.25">
      <c r="A24505" s="1">
        <v>42904.015972222223</v>
      </c>
      <c r="B24505" s="2">
        <v>7.7050501178140012</v>
      </c>
    </row>
    <row r="24506" spans="1:2" x14ac:dyDescent="0.25">
      <c r="A24506" s="1">
        <v>42904.01666666667</v>
      </c>
      <c r="B24506" s="2">
        <v>16.543525476610132</v>
      </c>
    </row>
    <row r="24507" spans="1:2" x14ac:dyDescent="0.25">
      <c r="A24507" s="1">
        <v>42904.017361111109</v>
      </c>
      <c r="B24507" s="2">
        <v>15.661483724780071</v>
      </c>
    </row>
    <row r="24508" spans="1:2" x14ac:dyDescent="0.25">
      <c r="A24508" s="1">
        <v>42904.018055555556</v>
      </c>
      <c r="B24508" s="2">
        <v>23.653387376640847</v>
      </c>
    </row>
    <row r="24509" spans="1:2" x14ac:dyDescent="0.25">
      <c r="A24509" s="1">
        <v>42904.018750000003</v>
      </c>
      <c r="B24509" s="2">
        <v>18.763718609080147</v>
      </c>
    </row>
    <row r="24510" spans="1:2" x14ac:dyDescent="0.25">
      <c r="A24510" s="1">
        <v>42904.019444444442</v>
      </c>
      <c r="B24510" s="2">
        <v>21.676277894983166</v>
      </c>
    </row>
    <row r="24511" spans="1:2" x14ac:dyDescent="0.25">
      <c r="A24511" s="1">
        <v>42904.020138888889</v>
      </c>
      <c r="B24511" s="2">
        <v>17.450505950025399</v>
      </c>
    </row>
    <row r="24512" spans="1:2" x14ac:dyDescent="0.25">
      <c r="A24512" s="1">
        <v>42904.020833333336</v>
      </c>
      <c r="B24512" s="2">
        <v>8.2784623438647635</v>
      </c>
    </row>
    <row r="24513" spans="1:2" x14ac:dyDescent="0.25">
      <c r="A24513" s="1">
        <v>42904.021527777775</v>
      </c>
      <c r="B24513" s="2">
        <v>11.204104814820068</v>
      </c>
    </row>
    <row r="24514" spans="1:2" x14ac:dyDescent="0.25">
      <c r="A24514" s="1">
        <v>42904.022222222222</v>
      </c>
      <c r="B24514" s="2">
        <v>16.443674267533545</v>
      </c>
    </row>
    <row r="24515" spans="1:2" x14ac:dyDescent="0.25">
      <c r="A24515" s="1">
        <v>42904.022916666669</v>
      </c>
      <c r="B24515" s="2">
        <v>14.352892791353224</v>
      </c>
    </row>
    <row r="24516" spans="1:2" x14ac:dyDescent="0.25">
      <c r="A24516" s="1">
        <v>42904.023611111108</v>
      </c>
      <c r="B24516" s="2">
        <v>11.593933788430878</v>
      </c>
    </row>
    <row r="24517" spans="1:2" x14ac:dyDescent="0.25">
      <c r="A24517" s="1">
        <v>42904.024305555555</v>
      </c>
      <c r="B24517" s="2">
        <v>15.344308244848314</v>
      </c>
    </row>
    <row r="24518" spans="1:2" x14ac:dyDescent="0.25">
      <c r="A24518" s="1">
        <v>42904.025000000001</v>
      </c>
      <c r="B24518" s="2">
        <v>12.489104719316432</v>
      </c>
    </row>
    <row r="24519" spans="1:2" x14ac:dyDescent="0.25">
      <c r="A24519" s="1">
        <v>42904.025694444441</v>
      </c>
      <c r="B24519" s="2">
        <v>19.524569770955715</v>
      </c>
    </row>
    <row r="24520" spans="1:2" x14ac:dyDescent="0.25">
      <c r="A24520" s="1">
        <v>42904.026388888888</v>
      </c>
      <c r="B24520" s="2">
        <v>16.143694929580668</v>
      </c>
    </row>
    <row r="24521" spans="1:2" x14ac:dyDescent="0.25">
      <c r="A24521" s="1">
        <v>42904.027083333334</v>
      </c>
      <c r="B24521" s="2">
        <v>13.878590562497266</v>
      </c>
    </row>
    <row r="24522" spans="1:2" x14ac:dyDescent="0.25">
      <c r="A24522" s="1">
        <v>42904.027777777781</v>
      </c>
      <c r="B24522" s="2">
        <v>21.97815932508723</v>
      </c>
    </row>
    <row r="24523" spans="1:2" x14ac:dyDescent="0.25">
      <c r="A24523" s="1">
        <v>42904.02847222222</v>
      </c>
      <c r="B24523" s="2">
        <v>11.686343522755973</v>
      </c>
    </row>
    <row r="24524" spans="1:2" x14ac:dyDescent="0.25">
      <c r="A24524" s="1">
        <v>42904.029166666667</v>
      </c>
      <c r="B24524" s="2">
        <v>14.066698055852127</v>
      </c>
    </row>
    <row r="24525" spans="1:2" x14ac:dyDescent="0.25">
      <c r="A24525" s="1">
        <v>42904.029861111114</v>
      </c>
      <c r="B24525" s="2">
        <v>7.3727557840136191</v>
      </c>
    </row>
    <row r="24526" spans="1:2" x14ac:dyDescent="0.25">
      <c r="A24526" s="1">
        <v>42904.030555555553</v>
      </c>
      <c r="B24526" s="2">
        <v>0.49049786487594249</v>
      </c>
    </row>
    <row r="24527" spans="1:2" x14ac:dyDescent="0.25">
      <c r="A24527" s="1">
        <v>42904.03125</v>
      </c>
      <c r="B24527" s="2">
        <v>9.981498382776044</v>
      </c>
    </row>
    <row r="24528" spans="1:2" x14ac:dyDescent="0.25">
      <c r="A24528" s="1">
        <v>42904.031944444447</v>
      </c>
      <c r="B24528" s="2">
        <v>10.64369422015346</v>
      </c>
    </row>
    <row r="24529" spans="1:2" x14ac:dyDescent="0.25">
      <c r="A24529" s="1">
        <v>42904.032638888886</v>
      </c>
      <c r="B24529" s="2">
        <v>17.095760423709482</v>
      </c>
    </row>
    <row r="24530" spans="1:2" x14ac:dyDescent="0.25">
      <c r="A24530" s="1">
        <v>42904.033333333333</v>
      </c>
      <c r="B24530" s="2">
        <v>10.138375027138197</v>
      </c>
    </row>
    <row r="24531" spans="1:2" x14ac:dyDescent="0.25">
      <c r="A24531" s="1">
        <v>42904.03402777778</v>
      </c>
      <c r="B24531" s="2">
        <v>6.5039725692438273</v>
      </c>
    </row>
    <row r="24532" spans="1:2" x14ac:dyDescent="0.25">
      <c r="A24532" s="1">
        <v>42904.034722222219</v>
      </c>
      <c r="B24532" s="2">
        <v>-5.9686170745058913</v>
      </c>
    </row>
    <row r="24533" spans="1:2" x14ac:dyDescent="0.25">
      <c r="A24533" s="1">
        <v>42904.035416666666</v>
      </c>
      <c r="B24533" s="2">
        <v>-3.8298094880262701</v>
      </c>
    </row>
    <row r="24534" spans="1:2" x14ac:dyDescent="0.25">
      <c r="A24534" s="1">
        <v>42904.036111111112</v>
      </c>
      <c r="B24534" s="2">
        <v>-2.9793916066041373</v>
      </c>
    </row>
    <row r="24535" spans="1:2" x14ac:dyDescent="0.25">
      <c r="A24535" s="1">
        <v>42904.036805555559</v>
      </c>
      <c r="B24535" s="2">
        <v>1.3475357551282892</v>
      </c>
    </row>
    <row r="24536" spans="1:2" x14ac:dyDescent="0.25">
      <c r="A24536" s="1">
        <v>42904.037499999999</v>
      </c>
      <c r="B24536" s="2">
        <v>-11.991241576728255</v>
      </c>
    </row>
    <row r="24537" spans="1:2" x14ac:dyDescent="0.25">
      <c r="A24537" s="1">
        <v>42904.038194444445</v>
      </c>
      <c r="B24537" s="2">
        <v>-8.2925952206016511</v>
      </c>
    </row>
    <row r="24538" spans="1:2" x14ac:dyDescent="0.25">
      <c r="A24538" s="1">
        <v>42904.038888888892</v>
      </c>
      <c r="B24538" s="2">
        <v>-3.5360523082393533</v>
      </c>
    </row>
    <row r="24539" spans="1:2" x14ac:dyDescent="0.25">
      <c r="A24539" s="1">
        <v>42904.039583333331</v>
      </c>
      <c r="B24539" s="2">
        <v>5.006710978145323</v>
      </c>
    </row>
    <row r="24540" spans="1:2" x14ac:dyDescent="0.25">
      <c r="A24540" s="1">
        <v>42904.040277777778</v>
      </c>
      <c r="B24540" s="2">
        <v>0.49343008147552608</v>
      </c>
    </row>
    <row r="24541" spans="1:2" x14ac:dyDescent="0.25">
      <c r="A24541" s="1">
        <v>42904.040972222225</v>
      </c>
      <c r="B24541" s="2">
        <v>-15.770361951185624</v>
      </c>
    </row>
    <row r="24542" spans="1:2" x14ac:dyDescent="0.25">
      <c r="A24542" s="1">
        <v>42904.041666666664</v>
      </c>
      <c r="B24542" s="2">
        <v>-19.325748995077934</v>
      </c>
    </row>
    <row r="24543" spans="1:2" x14ac:dyDescent="0.25">
      <c r="A24543" s="1">
        <v>42904.042361111111</v>
      </c>
      <c r="B24543" s="2">
        <v>-33.180666013861384</v>
      </c>
    </row>
    <row r="24544" spans="1:2" x14ac:dyDescent="0.25">
      <c r="A24544" s="1">
        <v>42904.043055555558</v>
      </c>
      <c r="B24544" s="2">
        <v>-23.207111659168245</v>
      </c>
    </row>
    <row r="24545" spans="1:2" x14ac:dyDescent="0.25">
      <c r="A24545" s="1">
        <v>42904.043749999997</v>
      </c>
      <c r="B24545" s="2">
        <v>-23.47419607780903</v>
      </c>
    </row>
    <row r="24546" spans="1:2" x14ac:dyDescent="0.25">
      <c r="A24546" s="1">
        <v>42904.044444444444</v>
      </c>
      <c r="B24546" s="2">
        <v>-4.3090544123008536</v>
      </c>
    </row>
    <row r="24547" spans="1:2" x14ac:dyDescent="0.25">
      <c r="A24547" s="1">
        <v>42904.045138888891</v>
      </c>
      <c r="B24547" s="2">
        <v>-15.844964937931703</v>
      </c>
    </row>
    <row r="24548" spans="1:2" x14ac:dyDescent="0.25">
      <c r="A24548" s="1">
        <v>42904.04583333333</v>
      </c>
      <c r="B24548" s="2">
        <v>-21.804684442664925</v>
      </c>
    </row>
    <row r="24549" spans="1:2" x14ac:dyDescent="0.25">
      <c r="A24549" s="1">
        <v>42904.046527777777</v>
      </c>
      <c r="B24549" s="2">
        <v>-13.480060221041397</v>
      </c>
    </row>
    <row r="24550" spans="1:2" x14ac:dyDescent="0.25">
      <c r="A24550" s="1">
        <v>42904.047222222223</v>
      </c>
      <c r="B24550" s="2">
        <v>-18.591565986014515</v>
      </c>
    </row>
    <row r="24551" spans="1:2" x14ac:dyDescent="0.25">
      <c r="A24551" s="1">
        <v>42904.04791666667</v>
      </c>
      <c r="B24551" s="2">
        <v>-38.60815263054149</v>
      </c>
    </row>
    <row r="24552" spans="1:2" x14ac:dyDescent="0.25">
      <c r="A24552" s="1">
        <v>42904.048611111109</v>
      </c>
      <c r="B24552" s="2">
        <v>-40.720663605160368</v>
      </c>
    </row>
    <row r="24553" spans="1:2" x14ac:dyDescent="0.25">
      <c r="A24553" s="1">
        <v>42904.049305555556</v>
      </c>
      <c r="B24553" s="2">
        <v>-25.003919648065253</v>
      </c>
    </row>
    <row r="24554" spans="1:2" x14ac:dyDescent="0.25">
      <c r="A24554" s="1">
        <v>42904.05</v>
      </c>
      <c r="B24554" s="2">
        <v>-26.283350379051019</v>
      </c>
    </row>
    <row r="24555" spans="1:2" x14ac:dyDescent="0.25">
      <c r="A24555" s="1">
        <v>42904.050694444442</v>
      </c>
      <c r="B24555" s="2">
        <v>-32.742669010550408</v>
      </c>
    </row>
    <row r="24556" spans="1:2" x14ac:dyDescent="0.25">
      <c r="A24556" s="1">
        <v>42904.051388888889</v>
      </c>
      <c r="B24556" s="2">
        <v>-46.579630219154446</v>
      </c>
    </row>
    <row r="24557" spans="1:2" x14ac:dyDescent="0.25">
      <c r="A24557" s="1">
        <v>42904.052083333336</v>
      </c>
      <c r="B24557" s="2">
        <v>-32.34212070677119</v>
      </c>
    </row>
    <row r="24558" spans="1:2" x14ac:dyDescent="0.25">
      <c r="A24558" s="1">
        <v>42904.052777777775</v>
      </c>
      <c r="B24558" s="2">
        <v>-37.658648530475816</v>
      </c>
    </row>
    <row r="24559" spans="1:2" x14ac:dyDescent="0.25">
      <c r="A24559" s="1">
        <v>42904.053472222222</v>
      </c>
      <c r="B24559" s="2">
        <v>-42.980087396488912</v>
      </c>
    </row>
    <row r="24560" spans="1:2" x14ac:dyDescent="0.25">
      <c r="A24560" s="1">
        <v>42904.054166666669</v>
      </c>
      <c r="B24560" s="2">
        <v>-27.73399566087998</v>
      </c>
    </row>
    <row r="24561" spans="1:2" x14ac:dyDescent="0.25">
      <c r="A24561" s="1">
        <v>42904.054861111108</v>
      </c>
      <c r="B24561" s="2">
        <v>-29.163499794234909</v>
      </c>
    </row>
    <row r="24562" spans="1:2" x14ac:dyDescent="0.25">
      <c r="A24562" s="1">
        <v>42904.055555555555</v>
      </c>
      <c r="B24562" s="2">
        <v>-11.352440162371689</v>
      </c>
    </row>
    <row r="24563" spans="1:2" x14ac:dyDescent="0.25">
      <c r="A24563" s="1">
        <v>42904.056250000001</v>
      </c>
      <c r="B24563" s="2">
        <v>9.9802831038056556</v>
      </c>
    </row>
    <row r="24564" spans="1:2" x14ac:dyDescent="0.25">
      <c r="A24564" s="1">
        <v>42904.056944444441</v>
      </c>
      <c r="B24564" s="2">
        <v>10.61704032610675</v>
      </c>
    </row>
    <row r="24565" spans="1:2" x14ac:dyDescent="0.25">
      <c r="A24565" s="1">
        <v>42904.057638888888</v>
      </c>
      <c r="B24565" s="2">
        <v>7.7684762094014639</v>
      </c>
    </row>
    <row r="24566" spans="1:2" x14ac:dyDescent="0.25">
      <c r="A24566" s="1">
        <v>42904.058333333334</v>
      </c>
      <c r="B24566" s="2">
        <v>14.656842262233841</v>
      </c>
    </row>
    <row r="24567" spans="1:2" x14ac:dyDescent="0.25">
      <c r="A24567" s="1">
        <v>42904.059027777781</v>
      </c>
      <c r="B24567" s="2">
        <v>16.62669753532294</v>
      </c>
    </row>
    <row r="24568" spans="1:2" x14ac:dyDescent="0.25">
      <c r="A24568" s="1">
        <v>42904.05972222222</v>
      </c>
      <c r="B24568" s="2">
        <v>34.548536762813939</v>
      </c>
    </row>
    <row r="24569" spans="1:2" x14ac:dyDescent="0.25">
      <c r="A24569" s="1">
        <v>42904.060416666667</v>
      </c>
      <c r="B24569" s="2">
        <v>23.916096207710993</v>
      </c>
    </row>
    <row r="24570" spans="1:2" x14ac:dyDescent="0.25">
      <c r="A24570" s="1">
        <v>42904.061111111114</v>
      </c>
      <c r="B24570" s="2">
        <v>31.305089472133357</v>
      </c>
    </row>
    <row r="24571" spans="1:2" x14ac:dyDescent="0.25">
      <c r="A24571" s="1">
        <v>42904.061805555553</v>
      </c>
      <c r="B24571" s="2">
        <v>25.083386530031568</v>
      </c>
    </row>
    <row r="24572" spans="1:2" x14ac:dyDescent="0.25">
      <c r="A24572" s="1">
        <v>42904.0625</v>
      </c>
      <c r="B24572" s="2">
        <v>21.942650091802353</v>
      </c>
    </row>
    <row r="24573" spans="1:2" x14ac:dyDescent="0.25">
      <c r="A24573" s="1">
        <v>42904.063194444447</v>
      </c>
      <c r="B24573" s="2">
        <v>31.512833934197261</v>
      </c>
    </row>
    <row r="24574" spans="1:2" x14ac:dyDescent="0.25">
      <c r="A24574" s="1">
        <v>42904.063888888886</v>
      </c>
      <c r="B24574" s="2">
        <v>26.354248693305514</v>
      </c>
    </row>
    <row r="24575" spans="1:2" x14ac:dyDescent="0.25">
      <c r="A24575" s="1">
        <v>42904.064583333333</v>
      </c>
      <c r="B24575" s="2">
        <v>30.899740848406996</v>
      </c>
    </row>
    <row r="24576" spans="1:2" x14ac:dyDescent="0.25">
      <c r="A24576" s="1">
        <v>42904.06527777778</v>
      </c>
      <c r="B24576" s="2">
        <v>34.569114613960359</v>
      </c>
    </row>
    <row r="24577" spans="1:2" x14ac:dyDescent="0.25">
      <c r="A24577" s="1">
        <v>42904.065972222219</v>
      </c>
      <c r="B24577" s="2">
        <v>38.921805695503522</v>
      </c>
    </row>
    <row r="24578" spans="1:2" x14ac:dyDescent="0.25">
      <c r="A24578" s="1">
        <v>42904.066666666666</v>
      </c>
      <c r="B24578" s="2">
        <v>34.665443562603713</v>
      </c>
    </row>
    <row r="24579" spans="1:2" x14ac:dyDescent="0.25">
      <c r="A24579" s="1">
        <v>42904.067361111112</v>
      </c>
      <c r="B24579" s="2">
        <v>38.525079707904659</v>
      </c>
    </row>
    <row r="24580" spans="1:2" x14ac:dyDescent="0.25">
      <c r="A24580" s="1">
        <v>42904.068055555559</v>
      </c>
      <c r="B24580" s="2">
        <v>26.970132689037321</v>
      </c>
    </row>
    <row r="24581" spans="1:2" x14ac:dyDescent="0.25">
      <c r="A24581" s="1">
        <v>42904.068749999999</v>
      </c>
      <c r="B24581" s="2">
        <v>40.95393988411282</v>
      </c>
    </row>
    <row r="24582" spans="1:2" x14ac:dyDescent="0.25">
      <c r="A24582" s="1">
        <v>42904.069444444445</v>
      </c>
      <c r="B24582" s="2">
        <v>35.617689750675829</v>
      </c>
    </row>
    <row r="24583" spans="1:2" x14ac:dyDescent="0.25">
      <c r="A24583" s="1">
        <v>42904.070138888892</v>
      </c>
      <c r="B24583" s="2">
        <v>36.367994256936072</v>
      </c>
    </row>
    <row r="24584" spans="1:2" x14ac:dyDescent="0.25">
      <c r="A24584" s="1">
        <v>42904.070833333331</v>
      </c>
      <c r="B24584" s="2">
        <v>48.693349025318945</v>
      </c>
    </row>
    <row r="24585" spans="1:2" x14ac:dyDescent="0.25">
      <c r="A24585" s="1">
        <v>42904.071527777778</v>
      </c>
      <c r="B24585" s="2">
        <v>48.801686145355539</v>
      </c>
    </row>
    <row r="24586" spans="1:2" x14ac:dyDescent="0.25">
      <c r="A24586" s="1">
        <v>42904.072222222225</v>
      </c>
      <c r="B24586" s="2">
        <v>51.475292998158935</v>
      </c>
    </row>
    <row r="24587" spans="1:2" x14ac:dyDescent="0.25">
      <c r="A24587" s="1">
        <v>42904.072916666664</v>
      </c>
      <c r="B24587" s="2">
        <v>58.661030124213234</v>
      </c>
    </row>
    <row r="24588" spans="1:2" x14ac:dyDescent="0.25">
      <c r="A24588" s="1">
        <v>42904.073611111111</v>
      </c>
      <c r="B24588" s="2">
        <v>52.687123356321536</v>
      </c>
    </row>
    <row r="24589" spans="1:2" x14ac:dyDescent="0.25">
      <c r="A24589" s="1">
        <v>42904.074305555558</v>
      </c>
      <c r="B24589" s="2">
        <v>56.10937738183226</v>
      </c>
    </row>
    <row r="24590" spans="1:2" x14ac:dyDescent="0.25">
      <c r="A24590" s="1">
        <v>42904.074999999997</v>
      </c>
      <c r="B24590" s="2">
        <v>56.071535491436954</v>
      </c>
    </row>
    <row r="24591" spans="1:2" x14ac:dyDescent="0.25">
      <c r="A24591" s="1">
        <v>42904.075694444444</v>
      </c>
      <c r="B24591" s="2">
        <v>72.530561194213803</v>
      </c>
    </row>
    <row r="24592" spans="1:2" x14ac:dyDescent="0.25">
      <c r="A24592" s="1">
        <v>42904.076388888891</v>
      </c>
      <c r="B24592" s="2">
        <v>77.808573173225156</v>
      </c>
    </row>
    <row r="24593" spans="1:2" x14ac:dyDescent="0.25">
      <c r="A24593" s="1">
        <v>42904.07708333333</v>
      </c>
      <c r="B24593" s="2">
        <v>73.799621635233052</v>
      </c>
    </row>
    <row r="24594" spans="1:2" x14ac:dyDescent="0.25">
      <c r="A24594" s="1">
        <v>42904.077777777777</v>
      </c>
      <c r="B24594" s="2">
        <v>56.40469907032093</v>
      </c>
    </row>
    <row r="24595" spans="1:2" x14ac:dyDescent="0.25">
      <c r="A24595" s="1">
        <v>42904.078472222223</v>
      </c>
      <c r="B24595" s="2">
        <v>51.792605679794605</v>
      </c>
    </row>
    <row r="24596" spans="1:2" x14ac:dyDescent="0.25">
      <c r="A24596" s="1">
        <v>42904.07916666667</v>
      </c>
      <c r="B24596" s="2">
        <v>53.272557949705515</v>
      </c>
    </row>
    <row r="24597" spans="1:2" x14ac:dyDescent="0.25">
      <c r="A24597" s="1">
        <v>42904.079861111109</v>
      </c>
      <c r="B24597" s="2">
        <v>62.072551086554689</v>
      </c>
    </row>
    <row r="24598" spans="1:2" x14ac:dyDescent="0.25">
      <c r="A24598" s="1">
        <v>42904.080555555556</v>
      </c>
      <c r="B24598" s="2">
        <v>56.658190909604308</v>
      </c>
    </row>
    <row r="24599" spans="1:2" x14ac:dyDescent="0.25">
      <c r="A24599" s="1">
        <v>42904.081250000003</v>
      </c>
      <c r="B24599" s="2">
        <v>56.303923555754594</v>
      </c>
    </row>
    <row r="24600" spans="1:2" x14ac:dyDescent="0.25">
      <c r="A24600" s="1">
        <v>42904.081944444442</v>
      </c>
      <c r="B24600" s="2">
        <v>43.14681593034426</v>
      </c>
    </row>
    <row r="24601" spans="1:2" x14ac:dyDescent="0.25">
      <c r="A24601" s="1">
        <v>42904.082638888889</v>
      </c>
      <c r="B24601" s="2">
        <v>24.630333353090101</v>
      </c>
    </row>
    <row r="24602" spans="1:2" x14ac:dyDescent="0.25">
      <c r="A24602" s="1">
        <v>42904.083333333336</v>
      </c>
      <c r="B24602" s="2">
        <v>15.433935754375609</v>
      </c>
    </row>
    <row r="24603" spans="1:2" x14ac:dyDescent="0.25">
      <c r="A24603" s="1">
        <v>42904.084027777775</v>
      </c>
      <c r="B24603" s="2">
        <v>18.588888527522794</v>
      </c>
    </row>
    <row r="24604" spans="1:2" x14ac:dyDescent="0.25">
      <c r="A24604" s="1">
        <v>42904.084722222222</v>
      </c>
      <c r="B24604" s="2">
        <v>10.873625664003582</v>
      </c>
    </row>
    <row r="24605" spans="1:2" x14ac:dyDescent="0.25">
      <c r="A24605" s="1">
        <v>42904.085416666669</v>
      </c>
      <c r="B24605" s="2">
        <v>16.72728359168153</v>
      </c>
    </row>
    <row r="24606" spans="1:2" x14ac:dyDescent="0.25">
      <c r="A24606" s="1">
        <v>42904.086111111108</v>
      </c>
      <c r="B24606" s="2">
        <v>20.619182967847639</v>
      </c>
    </row>
    <row r="24607" spans="1:2" x14ac:dyDescent="0.25">
      <c r="A24607" s="1">
        <v>42904.086805555555</v>
      </c>
      <c r="B24607" s="2">
        <v>20.223297642580778</v>
      </c>
    </row>
    <row r="24608" spans="1:2" x14ac:dyDescent="0.25">
      <c r="A24608" s="1">
        <v>42904.087500000001</v>
      </c>
      <c r="B24608" s="2">
        <v>13.388958014186452</v>
      </c>
    </row>
    <row r="24609" spans="1:2" x14ac:dyDescent="0.25">
      <c r="A24609" s="1">
        <v>42904.088194444441</v>
      </c>
      <c r="B24609" s="2">
        <v>6.8884351541947888</v>
      </c>
    </row>
    <row r="24610" spans="1:2" x14ac:dyDescent="0.25">
      <c r="A24610" s="1">
        <v>42904.088888888888</v>
      </c>
      <c r="B24610" s="2">
        <v>3.1855317516756867</v>
      </c>
    </row>
    <row r="24611" spans="1:2" x14ac:dyDescent="0.25">
      <c r="A24611" s="1">
        <v>42904.089583333334</v>
      </c>
      <c r="B24611" s="2">
        <v>-7.7913898172245046</v>
      </c>
    </row>
    <row r="24612" spans="1:2" x14ac:dyDescent="0.25">
      <c r="A24612" s="1">
        <v>42904.090277777781</v>
      </c>
      <c r="B24612" s="2">
        <v>-6.0292320413262734</v>
      </c>
    </row>
    <row r="24613" spans="1:2" x14ac:dyDescent="0.25">
      <c r="A24613" s="1">
        <v>42904.09097222222</v>
      </c>
      <c r="B24613" s="2">
        <v>-8.0698206483541686</v>
      </c>
    </row>
    <row r="24614" spans="1:2" x14ac:dyDescent="0.25">
      <c r="A24614" s="1">
        <v>42904.091666666667</v>
      </c>
      <c r="B24614" s="2">
        <v>-5.5773571743610466</v>
      </c>
    </row>
    <row r="24615" spans="1:2" x14ac:dyDescent="0.25">
      <c r="A24615" s="1">
        <v>42904.092361111114</v>
      </c>
      <c r="B24615" s="2">
        <v>-9.397313044563635</v>
      </c>
    </row>
    <row r="24616" spans="1:2" x14ac:dyDescent="0.25">
      <c r="A24616" s="1">
        <v>42904.093055555553</v>
      </c>
      <c r="B24616" s="2">
        <v>-11.470164944677769</v>
      </c>
    </row>
    <row r="24617" spans="1:2" x14ac:dyDescent="0.25">
      <c r="A24617" s="1">
        <v>42904.09375</v>
      </c>
      <c r="B24617" s="2">
        <v>-6.7104470888657186</v>
      </c>
    </row>
    <row r="24618" spans="1:2" x14ac:dyDescent="0.25">
      <c r="A24618" s="1">
        <v>42904.094444444447</v>
      </c>
      <c r="B24618" s="2">
        <v>-4.8506056799902577</v>
      </c>
    </row>
    <row r="24619" spans="1:2" x14ac:dyDescent="0.25">
      <c r="A24619" s="1">
        <v>42904.095138888886</v>
      </c>
      <c r="B24619" s="2">
        <v>3.929987705052675</v>
      </c>
    </row>
    <row r="24620" spans="1:2" x14ac:dyDescent="0.25">
      <c r="A24620" s="1">
        <v>42904.095833333333</v>
      </c>
      <c r="B24620" s="2">
        <v>-1.6044455188811602</v>
      </c>
    </row>
    <row r="24621" spans="1:2" x14ac:dyDescent="0.25">
      <c r="A24621" s="1">
        <v>42904.09652777778</v>
      </c>
      <c r="B24621" s="2">
        <v>-4.5207308971109645</v>
      </c>
    </row>
    <row r="24622" spans="1:2" x14ac:dyDescent="0.25">
      <c r="A24622" s="1">
        <v>42904.097222222219</v>
      </c>
      <c r="B24622" s="2">
        <v>-3.8126241068918412</v>
      </c>
    </row>
    <row r="24623" spans="1:2" x14ac:dyDescent="0.25">
      <c r="A24623" s="1">
        <v>42904.097916666666</v>
      </c>
      <c r="B24623" s="2">
        <v>-0.22596917766883659</v>
      </c>
    </row>
    <row r="24624" spans="1:2" x14ac:dyDescent="0.25">
      <c r="A24624" s="1">
        <v>42904.098611111112</v>
      </c>
      <c r="B24624" s="2">
        <v>8.1603648333461027</v>
      </c>
    </row>
    <row r="24625" spans="1:2" x14ac:dyDescent="0.25">
      <c r="A24625" s="1">
        <v>42904.099305555559</v>
      </c>
      <c r="B24625" s="2">
        <v>12.651260234308817</v>
      </c>
    </row>
    <row r="24626" spans="1:2" x14ac:dyDescent="0.25">
      <c r="A24626" s="1">
        <v>42904.1</v>
      </c>
      <c r="B24626" s="2">
        <v>8.8874139224140283</v>
      </c>
    </row>
    <row r="24627" spans="1:2" x14ac:dyDescent="0.25">
      <c r="A24627" s="1">
        <v>42904.100694444445</v>
      </c>
      <c r="B24627" s="2">
        <v>16.17583367639066</v>
      </c>
    </row>
    <row r="24628" spans="1:2" x14ac:dyDescent="0.25">
      <c r="A24628" s="1">
        <v>42904.101388888892</v>
      </c>
      <c r="B24628" s="2">
        <v>17.903346546644268</v>
      </c>
    </row>
    <row r="24629" spans="1:2" x14ac:dyDescent="0.25">
      <c r="A24629" s="1">
        <v>42904.102083333331</v>
      </c>
      <c r="B24629" s="2">
        <v>14.141127020033309</v>
      </c>
    </row>
    <row r="24630" spans="1:2" x14ac:dyDescent="0.25">
      <c r="A24630" s="1">
        <v>42904.102777777778</v>
      </c>
      <c r="B24630" s="2">
        <v>14.365820345695829</v>
      </c>
    </row>
    <row r="24631" spans="1:2" x14ac:dyDescent="0.25">
      <c r="A24631" s="1">
        <v>42904.103472222225</v>
      </c>
      <c r="B24631" s="2">
        <v>24.198894799491974</v>
      </c>
    </row>
    <row r="24632" spans="1:2" x14ac:dyDescent="0.25">
      <c r="A24632" s="1">
        <v>42904.104166666664</v>
      </c>
      <c r="B24632" s="2">
        <v>24.211470436599726</v>
      </c>
    </row>
    <row r="24633" spans="1:2" x14ac:dyDescent="0.25">
      <c r="A24633" s="1">
        <v>42904.104861111111</v>
      </c>
      <c r="B24633" s="2">
        <v>19.306420494373501</v>
      </c>
    </row>
    <row r="24634" spans="1:2" x14ac:dyDescent="0.25">
      <c r="A24634" s="1">
        <v>42904.105555555558</v>
      </c>
      <c r="B24634" s="2">
        <v>30.927345699627281</v>
      </c>
    </row>
    <row r="24635" spans="1:2" x14ac:dyDescent="0.25">
      <c r="A24635" s="1">
        <v>42904.106249999997</v>
      </c>
      <c r="B24635" s="2">
        <v>22.68396070367162</v>
      </c>
    </row>
    <row r="24636" spans="1:2" x14ac:dyDescent="0.25">
      <c r="A24636" s="1">
        <v>42904.106944444444</v>
      </c>
      <c r="B24636" s="2">
        <v>30.18463714743751</v>
      </c>
    </row>
    <row r="24637" spans="1:2" x14ac:dyDescent="0.25">
      <c r="A24637" s="1">
        <v>42904.107638888891</v>
      </c>
      <c r="B24637" s="2">
        <v>33.674136793496046</v>
      </c>
    </row>
    <row r="24638" spans="1:2" x14ac:dyDescent="0.25">
      <c r="A24638" s="1">
        <v>42904.10833333333</v>
      </c>
      <c r="B24638" s="2">
        <v>20.872962488505195</v>
      </c>
    </row>
    <row r="24639" spans="1:2" x14ac:dyDescent="0.25">
      <c r="A24639" s="1">
        <v>42904.109027777777</v>
      </c>
      <c r="B24639" s="2">
        <v>23.672303678489211</v>
      </c>
    </row>
    <row r="24640" spans="1:2" x14ac:dyDescent="0.25">
      <c r="A24640" s="1">
        <v>42904.109722222223</v>
      </c>
      <c r="B24640" s="2">
        <v>20.290772285186296</v>
      </c>
    </row>
    <row r="24641" spans="1:2" x14ac:dyDescent="0.25">
      <c r="A24641" s="1">
        <v>42904.11041666667</v>
      </c>
      <c r="B24641" s="2">
        <v>19.754229269928086</v>
      </c>
    </row>
    <row r="24642" spans="1:2" x14ac:dyDescent="0.25">
      <c r="A24642" s="1">
        <v>42904.111111111109</v>
      </c>
      <c r="B24642" s="2">
        <v>50.305483482723744</v>
      </c>
    </row>
    <row r="24643" spans="1:2" x14ac:dyDescent="0.25">
      <c r="A24643" s="1">
        <v>42904.111805555556</v>
      </c>
      <c r="B24643" s="2">
        <v>3.6964679684024303E-2</v>
      </c>
    </row>
    <row r="24644" spans="1:2" x14ac:dyDescent="0.25">
      <c r="A24644" s="1">
        <v>42904.112500000003</v>
      </c>
      <c r="B24644" s="2">
        <v>-28.137036328843291</v>
      </c>
    </row>
    <row r="24645" spans="1:2" x14ac:dyDescent="0.25">
      <c r="A24645" s="1">
        <v>42904.113194444442</v>
      </c>
      <c r="B24645" s="2">
        <v>-41.379921311371923</v>
      </c>
    </row>
    <row r="24646" spans="1:2" x14ac:dyDescent="0.25">
      <c r="A24646" s="1">
        <v>42904.113888888889</v>
      </c>
      <c r="B24646" s="2">
        <v>-33.278380332110103</v>
      </c>
    </row>
    <row r="24647" spans="1:2" x14ac:dyDescent="0.25">
      <c r="A24647" s="1">
        <v>42904.114583333336</v>
      </c>
      <c r="B24647" s="2">
        <v>-34.171114377521249</v>
      </c>
    </row>
    <row r="24648" spans="1:2" x14ac:dyDescent="0.25">
      <c r="A24648" s="1">
        <v>42904.115277777775</v>
      </c>
      <c r="B24648" s="2">
        <v>-22.613079691963502</v>
      </c>
    </row>
    <row r="24649" spans="1:2" x14ac:dyDescent="0.25">
      <c r="A24649" s="1">
        <v>42904.115972222222</v>
      </c>
      <c r="B24649" s="2">
        <v>2.0600636309303808</v>
      </c>
    </row>
    <row r="24650" spans="1:2" x14ac:dyDescent="0.25">
      <c r="A24650" s="1">
        <v>42904.116666666669</v>
      </c>
      <c r="B24650" s="2">
        <v>20.888856652264561</v>
      </c>
    </row>
    <row r="24651" spans="1:2" x14ac:dyDescent="0.25">
      <c r="A24651" s="1">
        <v>42904.117361111108</v>
      </c>
      <c r="B24651" s="2">
        <v>43.601344150969332</v>
      </c>
    </row>
    <row r="24652" spans="1:2" x14ac:dyDescent="0.25">
      <c r="A24652" s="1">
        <v>42904.118055555555</v>
      </c>
      <c r="B24652" s="2">
        <v>49.811361405544936</v>
      </c>
    </row>
    <row r="24653" spans="1:2" x14ac:dyDescent="0.25">
      <c r="A24653" s="1">
        <v>42904.118750000001</v>
      </c>
      <c r="B24653" s="2">
        <v>44.118528530672968</v>
      </c>
    </row>
    <row r="24654" spans="1:2" x14ac:dyDescent="0.25">
      <c r="A24654" s="1">
        <v>42904.119444444441</v>
      </c>
      <c r="B24654" s="2">
        <v>37.699273815630782</v>
      </c>
    </row>
    <row r="24655" spans="1:2" x14ac:dyDescent="0.25">
      <c r="A24655" s="1">
        <v>42904.120138888888</v>
      </c>
      <c r="B24655" s="2">
        <v>36.721530524072293</v>
      </c>
    </row>
    <row r="24656" spans="1:2" x14ac:dyDescent="0.25">
      <c r="A24656" s="1">
        <v>42904.120833333334</v>
      </c>
      <c r="B24656" s="2">
        <v>56.012612917968845</v>
      </c>
    </row>
    <row r="24657" spans="1:2" x14ac:dyDescent="0.25">
      <c r="A24657" s="1">
        <v>42904.121527777781</v>
      </c>
      <c r="B24657" s="2">
        <v>51.7589034032193</v>
      </c>
    </row>
    <row r="24658" spans="1:2" x14ac:dyDescent="0.25">
      <c r="A24658" s="1">
        <v>42904.12222222222</v>
      </c>
      <c r="B24658" s="2">
        <v>50.511522834505499</v>
      </c>
    </row>
    <row r="24659" spans="1:2" x14ac:dyDescent="0.25">
      <c r="A24659" s="1">
        <v>42904.122916666667</v>
      </c>
      <c r="B24659" s="2">
        <v>53.631041588013368</v>
      </c>
    </row>
    <row r="24660" spans="1:2" x14ac:dyDescent="0.25">
      <c r="A24660" s="1">
        <v>42904.123611111114</v>
      </c>
      <c r="B24660" s="2">
        <v>47.191361476023062</v>
      </c>
    </row>
    <row r="24661" spans="1:2" x14ac:dyDescent="0.25">
      <c r="A24661" s="1">
        <v>42904.124305555553</v>
      </c>
      <c r="B24661" s="2">
        <v>49.604486722378837</v>
      </c>
    </row>
    <row r="24662" spans="1:2" x14ac:dyDescent="0.25">
      <c r="A24662" s="1">
        <v>42904.125</v>
      </c>
      <c r="B24662" s="2">
        <v>47.998681076315307</v>
      </c>
    </row>
    <row r="24663" spans="1:2" x14ac:dyDescent="0.25">
      <c r="A24663" s="1">
        <v>42904.125694444447</v>
      </c>
      <c r="B24663" s="2">
        <v>48.083070607983004</v>
      </c>
    </row>
    <row r="24664" spans="1:2" x14ac:dyDescent="0.25">
      <c r="A24664" s="1">
        <v>42904.126388888886</v>
      </c>
      <c r="B24664" s="2">
        <v>50.161941085678215</v>
      </c>
    </row>
    <row r="24665" spans="1:2" x14ac:dyDescent="0.25">
      <c r="A24665" s="1">
        <v>42904.127083333333</v>
      </c>
      <c r="B24665" s="2">
        <v>41.691286572832418</v>
      </c>
    </row>
    <row r="24666" spans="1:2" x14ac:dyDescent="0.25">
      <c r="A24666" s="1">
        <v>42904.12777777778</v>
      </c>
      <c r="B24666" s="2">
        <v>49.512072645374182</v>
      </c>
    </row>
    <row r="24667" spans="1:2" x14ac:dyDescent="0.25">
      <c r="A24667" s="1">
        <v>42904.128472222219</v>
      </c>
      <c r="B24667" s="2">
        <v>56.402855368051675</v>
      </c>
    </row>
    <row r="24668" spans="1:2" x14ac:dyDescent="0.25">
      <c r="A24668" s="1">
        <v>42904.129166666666</v>
      </c>
      <c r="B24668" s="2">
        <v>51.676118737315605</v>
      </c>
    </row>
    <row r="24669" spans="1:2" x14ac:dyDescent="0.25">
      <c r="A24669" s="1">
        <v>42904.129861111112</v>
      </c>
      <c r="B24669" s="2">
        <v>44.090505930911362</v>
      </c>
    </row>
    <row r="24670" spans="1:2" x14ac:dyDescent="0.25">
      <c r="A24670" s="1">
        <v>42904.130555555559</v>
      </c>
      <c r="B24670" s="2">
        <v>64.800561464610894</v>
      </c>
    </row>
    <row r="24671" spans="1:2" x14ac:dyDescent="0.25">
      <c r="A24671" s="1">
        <v>42904.131249999999</v>
      </c>
      <c r="B24671" s="2">
        <v>79.57011121391939</v>
      </c>
    </row>
    <row r="24672" spans="1:2" x14ac:dyDescent="0.25">
      <c r="A24672" s="1">
        <v>42904.131944444445</v>
      </c>
      <c r="B24672" s="2">
        <v>81.836486925733823</v>
      </c>
    </row>
    <row r="24673" spans="1:2" x14ac:dyDescent="0.25">
      <c r="A24673" s="1">
        <v>42904.132638888892</v>
      </c>
      <c r="B24673" s="2">
        <v>88.003777451555166</v>
      </c>
    </row>
    <row r="24674" spans="1:2" x14ac:dyDescent="0.25">
      <c r="A24674" s="1">
        <v>42904.133333333331</v>
      </c>
      <c r="B24674" s="2">
        <v>92.458353655959939</v>
      </c>
    </row>
    <row r="24675" spans="1:2" x14ac:dyDescent="0.25">
      <c r="A24675" s="1">
        <v>42904.134027777778</v>
      </c>
      <c r="B24675" s="2">
        <v>90.091657594284825</v>
      </c>
    </row>
    <row r="24676" spans="1:2" x14ac:dyDescent="0.25">
      <c r="A24676" s="1">
        <v>42904.134722222225</v>
      </c>
      <c r="B24676" s="2">
        <v>109.22788484906972</v>
      </c>
    </row>
    <row r="24677" spans="1:2" x14ac:dyDescent="0.25">
      <c r="A24677" s="1">
        <v>42904.135416666664</v>
      </c>
      <c r="B24677" s="2">
        <v>93.309580551066517</v>
      </c>
    </row>
    <row r="24678" spans="1:2" x14ac:dyDescent="0.25">
      <c r="A24678" s="1">
        <v>42904.136111111111</v>
      </c>
      <c r="B24678" s="2">
        <v>99.958943942773232</v>
      </c>
    </row>
    <row r="24679" spans="1:2" x14ac:dyDescent="0.25">
      <c r="A24679" s="1">
        <v>42904.136805555558</v>
      </c>
      <c r="B24679" s="2">
        <v>107.2805150634551</v>
      </c>
    </row>
    <row r="24680" spans="1:2" x14ac:dyDescent="0.25">
      <c r="A24680" s="1">
        <v>42904.137499999997</v>
      </c>
      <c r="B24680" s="2">
        <v>104.09569462171058</v>
      </c>
    </row>
    <row r="24681" spans="1:2" x14ac:dyDescent="0.25">
      <c r="A24681" s="1">
        <v>42904.138194444444</v>
      </c>
      <c r="B24681" s="2">
        <v>105.42185222082965</v>
      </c>
    </row>
    <row r="24682" spans="1:2" x14ac:dyDescent="0.25">
      <c r="A24682" s="1">
        <v>42904.138888888891</v>
      </c>
      <c r="B24682" s="2">
        <v>97.510582473022325</v>
      </c>
    </row>
    <row r="24683" spans="1:2" x14ac:dyDescent="0.25">
      <c r="A24683" s="1">
        <v>42904.13958333333</v>
      </c>
      <c r="B24683" s="2">
        <v>103.33441961107116</v>
      </c>
    </row>
    <row r="24684" spans="1:2" x14ac:dyDescent="0.25">
      <c r="A24684" s="1">
        <v>42904.140277777777</v>
      </c>
      <c r="B24684" s="2">
        <v>104.34964154101132</v>
      </c>
    </row>
    <row r="24685" spans="1:2" x14ac:dyDescent="0.25">
      <c r="A24685" s="1">
        <v>42904.140972222223</v>
      </c>
      <c r="B24685" s="2">
        <v>108.10380417748044</v>
      </c>
    </row>
    <row r="24686" spans="1:2" x14ac:dyDescent="0.25">
      <c r="A24686" s="1">
        <v>42904.14166666667</v>
      </c>
      <c r="B24686" s="2">
        <v>110.5464073636181</v>
      </c>
    </row>
    <row r="24687" spans="1:2" x14ac:dyDescent="0.25">
      <c r="A24687" s="1">
        <v>42904.142361111109</v>
      </c>
      <c r="B24687" s="2">
        <v>108.20550833530724</v>
      </c>
    </row>
    <row r="24688" spans="1:2" x14ac:dyDescent="0.25">
      <c r="A24688" s="1">
        <v>42904.143055555556</v>
      </c>
      <c r="B24688" s="2">
        <v>115.35151071805545</v>
      </c>
    </row>
    <row r="24689" spans="1:2" x14ac:dyDescent="0.25">
      <c r="A24689" s="1">
        <v>42904.143750000003</v>
      </c>
      <c r="B24689" s="2">
        <v>115.05756164133976</v>
      </c>
    </row>
    <row r="24690" spans="1:2" x14ac:dyDescent="0.25">
      <c r="A24690" s="1">
        <v>42904.144444444442</v>
      </c>
      <c r="B24690" s="2">
        <v>103.87208638980131</v>
      </c>
    </row>
    <row r="24691" spans="1:2" x14ac:dyDescent="0.25">
      <c r="A24691" s="1">
        <v>42904.145138888889</v>
      </c>
      <c r="B24691" s="2">
        <v>95.002838569181037</v>
      </c>
    </row>
    <row r="24692" spans="1:2" x14ac:dyDescent="0.25">
      <c r="A24692" s="1">
        <v>42904.145833333336</v>
      </c>
      <c r="B24692" s="2">
        <v>66.565759987021252</v>
      </c>
    </row>
    <row r="24693" spans="1:2" x14ac:dyDescent="0.25">
      <c r="A24693" s="1">
        <v>42904.146527777775</v>
      </c>
      <c r="B24693" s="2">
        <v>45.290088882153697</v>
      </c>
    </row>
    <row r="24694" spans="1:2" x14ac:dyDescent="0.25">
      <c r="A24694" s="1">
        <v>42904.147222222222</v>
      </c>
      <c r="B24694" s="2">
        <v>32.139522289064189</v>
      </c>
    </row>
    <row r="24695" spans="1:2" x14ac:dyDescent="0.25">
      <c r="A24695" s="1">
        <v>42904.147916666669</v>
      </c>
      <c r="B24695" s="2">
        <v>18.873312893372105</v>
      </c>
    </row>
    <row r="24696" spans="1:2" x14ac:dyDescent="0.25">
      <c r="A24696" s="1">
        <v>42904.148611111108</v>
      </c>
      <c r="B24696" s="2">
        <v>8.5131244267608661</v>
      </c>
    </row>
    <row r="24697" spans="1:2" x14ac:dyDescent="0.25">
      <c r="A24697" s="1">
        <v>42904.149305555555</v>
      </c>
      <c r="B24697" s="2">
        <v>12.978342032609119</v>
      </c>
    </row>
    <row r="24698" spans="1:2" x14ac:dyDescent="0.25">
      <c r="A24698" s="1">
        <v>42904.15</v>
      </c>
      <c r="B24698" s="2">
        <v>23.186166697877344</v>
      </c>
    </row>
    <row r="24699" spans="1:2" x14ac:dyDescent="0.25">
      <c r="A24699" s="1">
        <v>42904.150694444441</v>
      </c>
      <c r="B24699" s="2">
        <v>25.512026012863497</v>
      </c>
    </row>
    <row r="24700" spans="1:2" x14ac:dyDescent="0.25">
      <c r="A24700" s="1">
        <v>42904.151388888888</v>
      </c>
      <c r="B24700" s="2">
        <v>18.798985116172116</v>
      </c>
    </row>
    <row r="24701" spans="1:2" x14ac:dyDescent="0.25">
      <c r="A24701" s="1">
        <v>42904.152083333334</v>
      </c>
      <c r="B24701" s="2">
        <v>13.407590025015331</v>
      </c>
    </row>
    <row r="24702" spans="1:2" x14ac:dyDescent="0.25">
      <c r="A24702" s="1">
        <v>42904.152777777781</v>
      </c>
      <c r="B24702" s="2">
        <v>12.179604303320714</v>
      </c>
    </row>
    <row r="24703" spans="1:2" x14ac:dyDescent="0.25">
      <c r="A24703" s="1">
        <v>42904.15347222222</v>
      </c>
      <c r="B24703" s="2">
        <v>14.930386995636702</v>
      </c>
    </row>
    <row r="24704" spans="1:2" x14ac:dyDescent="0.25">
      <c r="A24704" s="1">
        <v>42904.154166666667</v>
      </c>
      <c r="B24704" s="2">
        <v>3.4176069473459694</v>
      </c>
    </row>
    <row r="24705" spans="1:2" x14ac:dyDescent="0.25">
      <c r="A24705" s="1">
        <v>42904.154861111114</v>
      </c>
      <c r="B24705" s="2">
        <v>3.1235048907886571</v>
      </c>
    </row>
    <row r="24706" spans="1:2" x14ac:dyDescent="0.25">
      <c r="A24706" s="1">
        <v>42904.155555555553</v>
      </c>
      <c r="B24706" s="2">
        <v>24.011668640151036</v>
      </c>
    </row>
    <row r="24707" spans="1:2" x14ac:dyDescent="0.25">
      <c r="A24707" s="1">
        <v>42904.15625</v>
      </c>
      <c r="B24707" s="2">
        <v>19.454848944972035</v>
      </c>
    </row>
    <row r="24708" spans="1:2" x14ac:dyDescent="0.25">
      <c r="A24708" s="1">
        <v>42904.156944444447</v>
      </c>
      <c r="B24708" s="2">
        <v>26.065070725348292</v>
      </c>
    </row>
    <row r="24709" spans="1:2" x14ac:dyDescent="0.25">
      <c r="A24709" s="1">
        <v>42904.157638888886</v>
      </c>
      <c r="B24709" s="2">
        <v>22.126471349029938</v>
      </c>
    </row>
    <row r="24710" spans="1:2" x14ac:dyDescent="0.25">
      <c r="A24710" s="1">
        <v>42904.158333333333</v>
      </c>
      <c r="B24710" s="2">
        <v>19.230876836762764</v>
      </c>
    </row>
    <row r="24711" spans="1:2" x14ac:dyDescent="0.25">
      <c r="A24711" s="1">
        <v>42904.15902777778</v>
      </c>
      <c r="B24711" s="2">
        <v>39.461230239993895</v>
      </c>
    </row>
    <row r="24712" spans="1:2" x14ac:dyDescent="0.25">
      <c r="A24712" s="1">
        <v>42904.159722222219</v>
      </c>
      <c r="B24712" s="2">
        <v>44.2239833364821</v>
      </c>
    </row>
    <row r="24713" spans="1:2" x14ac:dyDescent="0.25">
      <c r="A24713" s="1">
        <v>42904.160416666666</v>
      </c>
      <c r="B24713" s="2">
        <v>33.606988368292996</v>
      </c>
    </row>
    <row r="24714" spans="1:2" x14ac:dyDescent="0.25">
      <c r="A24714" s="1">
        <v>42904.161111111112</v>
      </c>
      <c r="B24714" s="2">
        <v>30.279239275267173</v>
      </c>
    </row>
    <row r="24715" spans="1:2" x14ac:dyDescent="0.25">
      <c r="A24715" s="1">
        <v>42904.161805555559</v>
      </c>
      <c r="B24715" s="2">
        <v>24.724530279215347</v>
      </c>
    </row>
    <row r="24716" spans="1:2" x14ac:dyDescent="0.25">
      <c r="A24716" s="1">
        <v>42904.162499999999</v>
      </c>
      <c r="B24716" s="2">
        <v>30.108868039338269</v>
      </c>
    </row>
    <row r="24717" spans="1:2" x14ac:dyDescent="0.25">
      <c r="A24717" s="1">
        <v>42904.163194444445</v>
      </c>
      <c r="B24717" s="2">
        <v>27.648448723808784</v>
      </c>
    </row>
    <row r="24718" spans="1:2" x14ac:dyDescent="0.25">
      <c r="A24718" s="1">
        <v>42904.163888888892</v>
      </c>
      <c r="B24718" s="2">
        <v>26.701807349898445</v>
      </c>
    </row>
    <row r="24719" spans="1:2" x14ac:dyDescent="0.25">
      <c r="A24719" s="1">
        <v>42904.164583333331</v>
      </c>
      <c r="B24719" s="2">
        <v>32.510490883833945</v>
      </c>
    </row>
    <row r="24720" spans="1:2" x14ac:dyDescent="0.25">
      <c r="A24720" s="1">
        <v>42904.165277777778</v>
      </c>
      <c r="B24720" s="2">
        <v>18.079402530748244</v>
      </c>
    </row>
    <row r="24721" spans="1:2" x14ac:dyDescent="0.25">
      <c r="A24721" s="1">
        <v>42904.165972222225</v>
      </c>
      <c r="B24721" s="2">
        <v>10.612770070638119</v>
      </c>
    </row>
    <row r="24722" spans="1:2" x14ac:dyDescent="0.25">
      <c r="A24722" s="1">
        <v>42904.166666666664</v>
      </c>
      <c r="B24722" s="2">
        <v>12.293897801895703</v>
      </c>
    </row>
    <row r="24723" spans="1:2" x14ac:dyDescent="0.25">
      <c r="A24723" s="1">
        <v>42904.167361111111</v>
      </c>
      <c r="B24723" s="2">
        <v>-0.86756395512493323</v>
      </c>
    </row>
    <row r="24724" spans="1:2" x14ac:dyDescent="0.25">
      <c r="A24724" s="1">
        <v>42904.168055555558</v>
      </c>
      <c r="B24724" s="2">
        <v>-20.533209432710041</v>
      </c>
    </row>
    <row r="24725" spans="1:2" x14ac:dyDescent="0.25">
      <c r="A24725" s="1">
        <v>42904.168749999997</v>
      </c>
      <c r="B24725" s="2">
        <v>-9.4446023893329158</v>
      </c>
    </row>
    <row r="24726" spans="1:2" x14ac:dyDescent="0.25">
      <c r="A24726" s="1">
        <v>42904.169444444444</v>
      </c>
      <c r="B24726" s="2">
        <v>-14.803092193225165</v>
      </c>
    </row>
    <row r="24727" spans="1:2" x14ac:dyDescent="0.25">
      <c r="A24727" s="1">
        <v>42904.170138888891</v>
      </c>
      <c r="B24727" s="2">
        <v>-20.503203081499183</v>
      </c>
    </row>
    <row r="24728" spans="1:2" x14ac:dyDescent="0.25">
      <c r="A24728" s="1">
        <v>42904.17083333333</v>
      </c>
      <c r="B24728" s="2">
        <v>-13.596737139320854</v>
      </c>
    </row>
    <row r="24729" spans="1:2" x14ac:dyDescent="0.25">
      <c r="A24729" s="1">
        <v>42904.171527777777</v>
      </c>
      <c r="B24729" s="2">
        <v>-14.754907612944953</v>
      </c>
    </row>
    <row r="24730" spans="1:2" x14ac:dyDescent="0.25">
      <c r="A24730" s="1">
        <v>42904.172222222223</v>
      </c>
      <c r="B24730" s="2">
        <v>-15.738643651703994</v>
      </c>
    </row>
    <row r="24731" spans="1:2" x14ac:dyDescent="0.25">
      <c r="A24731" s="1">
        <v>42904.17291666667</v>
      </c>
      <c r="B24731" s="2">
        <v>-16.69488088588114</v>
      </c>
    </row>
    <row r="24732" spans="1:2" x14ac:dyDescent="0.25">
      <c r="A24732" s="1">
        <v>42904.173611111109</v>
      </c>
      <c r="B24732" s="2">
        <v>-13.888816193634799</v>
      </c>
    </row>
    <row r="24733" spans="1:2" x14ac:dyDescent="0.25">
      <c r="A24733" s="1">
        <v>42904.174305555556</v>
      </c>
      <c r="B24733" s="2">
        <v>-17.945017715454256</v>
      </c>
    </row>
    <row r="24734" spans="1:2" x14ac:dyDescent="0.25">
      <c r="A24734" s="1">
        <v>42904.175000000003</v>
      </c>
      <c r="B24734" s="2">
        <v>-21.7385969622439</v>
      </c>
    </row>
    <row r="24735" spans="1:2" x14ac:dyDescent="0.25">
      <c r="A24735" s="1">
        <v>42904.175694444442</v>
      </c>
      <c r="B24735" s="2">
        <v>-18.047895534364702</v>
      </c>
    </row>
    <row r="24736" spans="1:2" x14ac:dyDescent="0.25">
      <c r="A24736" s="1">
        <v>42904.176388888889</v>
      </c>
      <c r="B24736" s="2">
        <v>-9.1783165875705883</v>
      </c>
    </row>
    <row r="24737" spans="1:2" x14ac:dyDescent="0.25">
      <c r="A24737" s="1">
        <v>42904.177083333336</v>
      </c>
      <c r="B24737" s="2">
        <v>-10.414818438300669</v>
      </c>
    </row>
    <row r="24738" spans="1:2" x14ac:dyDescent="0.25">
      <c r="A24738" s="1">
        <v>42904.177777777775</v>
      </c>
      <c r="B24738" s="2">
        <v>-4.2119955374451816</v>
      </c>
    </row>
    <row r="24739" spans="1:2" x14ac:dyDescent="0.25">
      <c r="A24739" s="1">
        <v>42904.178472222222</v>
      </c>
      <c r="B24739" s="2">
        <v>-1.2053606141086979</v>
      </c>
    </row>
    <row r="24740" spans="1:2" x14ac:dyDescent="0.25">
      <c r="A24740" s="1">
        <v>42904.179166666669</v>
      </c>
      <c r="B24740" s="2">
        <v>6.2827128887855599</v>
      </c>
    </row>
    <row r="24741" spans="1:2" x14ac:dyDescent="0.25">
      <c r="A24741" s="1">
        <v>42904.179861111108</v>
      </c>
      <c r="B24741" s="2">
        <v>11.488933065301778</v>
      </c>
    </row>
    <row r="24742" spans="1:2" x14ac:dyDescent="0.25">
      <c r="A24742" s="1">
        <v>42904.180555555555</v>
      </c>
      <c r="B24742" s="2">
        <v>12.082654291822109</v>
      </c>
    </row>
    <row r="24743" spans="1:2" x14ac:dyDescent="0.25">
      <c r="A24743" s="1">
        <v>42904.181250000001</v>
      </c>
      <c r="B24743" s="2">
        <v>28.299233831631621</v>
      </c>
    </row>
    <row r="24744" spans="1:2" x14ac:dyDescent="0.25">
      <c r="A24744" s="1">
        <v>42904.181944444441</v>
      </c>
      <c r="B24744" s="2">
        <v>40.647630947082753</v>
      </c>
    </row>
    <row r="24745" spans="1:2" x14ac:dyDescent="0.25">
      <c r="A24745" s="1">
        <v>42904.182638888888</v>
      </c>
      <c r="B24745" s="2">
        <v>33.554707525649668</v>
      </c>
    </row>
    <row r="24746" spans="1:2" x14ac:dyDescent="0.25">
      <c r="A24746" s="1">
        <v>42904.183333333334</v>
      </c>
      <c r="B24746" s="2">
        <v>32.567477140367558</v>
      </c>
    </row>
    <row r="24747" spans="1:2" x14ac:dyDescent="0.25">
      <c r="A24747" s="1">
        <v>42904.184027777781</v>
      </c>
      <c r="B24747" s="2">
        <v>37.7291551194891</v>
      </c>
    </row>
    <row r="24748" spans="1:2" x14ac:dyDescent="0.25">
      <c r="A24748" s="1">
        <v>42904.18472222222</v>
      </c>
      <c r="B24748" s="2">
        <v>36.101229600443425</v>
      </c>
    </row>
    <row r="24749" spans="1:2" x14ac:dyDescent="0.25">
      <c r="A24749" s="1">
        <v>42904.185416666667</v>
      </c>
      <c r="B24749" s="2">
        <v>36.63711232509813</v>
      </c>
    </row>
    <row r="24750" spans="1:2" x14ac:dyDescent="0.25">
      <c r="A24750" s="1">
        <v>42904.186111111114</v>
      </c>
      <c r="B24750" s="2">
        <v>39.008766152700019</v>
      </c>
    </row>
    <row r="24751" spans="1:2" x14ac:dyDescent="0.25">
      <c r="A24751" s="1">
        <v>42904.186805555553</v>
      </c>
      <c r="B24751" s="2">
        <v>40.586905860970731</v>
      </c>
    </row>
    <row r="24752" spans="1:2" x14ac:dyDescent="0.25">
      <c r="A24752" s="1">
        <v>42904.1875</v>
      </c>
      <c r="B24752" s="2">
        <v>45.211025512455187</v>
      </c>
    </row>
    <row r="24753" spans="1:2" x14ac:dyDescent="0.25">
      <c r="A24753" s="1">
        <v>42904.188194444447</v>
      </c>
      <c r="B24753" s="2">
        <v>35.493914186391336</v>
      </c>
    </row>
    <row r="24754" spans="1:2" x14ac:dyDescent="0.25">
      <c r="A24754" s="1">
        <v>42904.188888888886</v>
      </c>
      <c r="B24754" s="2">
        <v>24.554061744476591</v>
      </c>
    </row>
    <row r="24755" spans="1:2" x14ac:dyDescent="0.25">
      <c r="A24755" s="1">
        <v>42904.189583333333</v>
      </c>
      <c r="B24755" s="2">
        <v>30.116104831631432</v>
      </c>
    </row>
    <row r="24756" spans="1:2" x14ac:dyDescent="0.25">
      <c r="A24756" s="1">
        <v>42904.19027777778</v>
      </c>
      <c r="B24756" s="2">
        <v>23.828790116487653</v>
      </c>
    </row>
    <row r="24757" spans="1:2" x14ac:dyDescent="0.25">
      <c r="A24757" s="1">
        <v>42904.190972222219</v>
      </c>
      <c r="B24757" s="2">
        <v>23.511904319234116</v>
      </c>
    </row>
    <row r="24758" spans="1:2" x14ac:dyDescent="0.25">
      <c r="A24758" s="1">
        <v>42904.191666666666</v>
      </c>
      <c r="B24758" s="2">
        <v>30.326835963123692</v>
      </c>
    </row>
    <row r="24759" spans="1:2" x14ac:dyDescent="0.25">
      <c r="A24759" s="1">
        <v>42904.192361111112</v>
      </c>
      <c r="B24759" s="2">
        <v>30.304236371669685</v>
      </c>
    </row>
    <row r="24760" spans="1:2" x14ac:dyDescent="0.25">
      <c r="A24760" s="1">
        <v>42904.193055555559</v>
      </c>
      <c r="B24760" s="2">
        <v>25.45115777672569</v>
      </c>
    </row>
    <row r="24761" spans="1:2" x14ac:dyDescent="0.25">
      <c r="A24761" s="1">
        <v>42904.193749999999</v>
      </c>
      <c r="B24761" s="2">
        <v>26.795518155666649</v>
      </c>
    </row>
    <row r="24762" spans="1:2" x14ac:dyDescent="0.25">
      <c r="A24762" s="1">
        <v>42904.194444444445</v>
      </c>
      <c r="B24762" s="2">
        <v>17.127997725575309</v>
      </c>
    </row>
    <row r="24763" spans="1:2" x14ac:dyDescent="0.25">
      <c r="A24763" s="1">
        <v>42904.195138888892</v>
      </c>
      <c r="B24763" s="2">
        <v>34.437254243623464</v>
      </c>
    </row>
    <row r="24764" spans="1:2" x14ac:dyDescent="0.25">
      <c r="A24764" s="1">
        <v>42904.195833333331</v>
      </c>
      <c r="B24764" s="2">
        <v>26.095345514227908</v>
      </c>
    </row>
    <row r="24765" spans="1:2" x14ac:dyDescent="0.25">
      <c r="A24765" s="1">
        <v>42904.196527777778</v>
      </c>
      <c r="B24765" s="2">
        <v>22.992777655974109</v>
      </c>
    </row>
    <row r="24766" spans="1:2" x14ac:dyDescent="0.25">
      <c r="A24766" s="1">
        <v>42904.197222222225</v>
      </c>
      <c r="B24766" s="2">
        <v>31.56821942788374</v>
      </c>
    </row>
    <row r="24767" spans="1:2" x14ac:dyDescent="0.25">
      <c r="A24767" s="1">
        <v>42904.197916666664</v>
      </c>
      <c r="B24767" s="2">
        <v>24.782485204483965</v>
      </c>
    </row>
    <row r="24768" spans="1:2" x14ac:dyDescent="0.25">
      <c r="A24768" s="1">
        <v>42904.198611111111</v>
      </c>
      <c r="B24768" s="2">
        <v>36.426178661531111</v>
      </c>
    </row>
    <row r="24769" spans="1:2" x14ac:dyDescent="0.25">
      <c r="A24769" s="1">
        <v>42904.199305555558</v>
      </c>
      <c r="B24769" s="2">
        <v>32.349200071350303</v>
      </c>
    </row>
    <row r="24770" spans="1:2" x14ac:dyDescent="0.25">
      <c r="A24770" s="1">
        <v>42904.2</v>
      </c>
      <c r="B24770" s="2">
        <v>22.985963592098656</v>
      </c>
    </row>
    <row r="24771" spans="1:2" x14ac:dyDescent="0.25">
      <c r="A24771" s="1">
        <v>42904.200694444444</v>
      </c>
      <c r="B24771" s="2">
        <v>32.429394087903589</v>
      </c>
    </row>
    <row r="24772" spans="1:2" x14ac:dyDescent="0.25">
      <c r="A24772" s="1">
        <v>42904.201388888891</v>
      </c>
      <c r="B24772" s="2">
        <v>28.359854894282762</v>
      </c>
    </row>
    <row r="24773" spans="1:2" x14ac:dyDescent="0.25">
      <c r="A24773" s="1">
        <v>42904.20208333333</v>
      </c>
      <c r="B24773" s="2">
        <v>27.268166714956653</v>
      </c>
    </row>
    <row r="24774" spans="1:2" x14ac:dyDescent="0.25">
      <c r="A24774" s="1">
        <v>42904.202777777777</v>
      </c>
      <c r="B24774" s="2">
        <v>29.222564463718541</v>
      </c>
    </row>
    <row r="24775" spans="1:2" x14ac:dyDescent="0.25">
      <c r="A24775" s="1">
        <v>42904.203472222223</v>
      </c>
      <c r="B24775" s="2">
        <v>29.462955067416381</v>
      </c>
    </row>
    <row r="24776" spans="1:2" x14ac:dyDescent="0.25">
      <c r="A24776" s="1">
        <v>42904.20416666667</v>
      </c>
      <c r="B24776" s="2">
        <v>37.977758672937732</v>
      </c>
    </row>
    <row r="24777" spans="1:2" x14ac:dyDescent="0.25">
      <c r="A24777" s="1">
        <v>42904.204861111109</v>
      </c>
      <c r="B24777" s="2">
        <v>52.298073134212366</v>
      </c>
    </row>
    <row r="24778" spans="1:2" x14ac:dyDescent="0.25">
      <c r="A24778" s="1">
        <v>42904.205555555556</v>
      </c>
      <c r="B24778" s="2">
        <v>40.855248741545076</v>
      </c>
    </row>
    <row r="24779" spans="1:2" x14ac:dyDescent="0.25">
      <c r="A24779" s="1">
        <v>42904.206250000003</v>
      </c>
      <c r="B24779" s="2">
        <v>27.107994943459442</v>
      </c>
    </row>
    <row r="24780" spans="1:2" x14ac:dyDescent="0.25">
      <c r="A24780" s="1">
        <v>42904.206944444442</v>
      </c>
      <c r="B24780" s="2">
        <v>27.462263251640252</v>
      </c>
    </row>
    <row r="24781" spans="1:2" x14ac:dyDescent="0.25">
      <c r="A24781" s="1">
        <v>42904.207638888889</v>
      </c>
      <c r="B24781" s="2">
        <v>35.915897128608293</v>
      </c>
    </row>
    <row r="24782" spans="1:2" x14ac:dyDescent="0.25">
      <c r="A24782" s="1">
        <v>42904.208333333336</v>
      </c>
      <c r="B24782" s="2">
        <v>72.315148161613621</v>
      </c>
    </row>
    <row r="24783" spans="1:2" x14ac:dyDescent="0.25">
      <c r="A24783" s="1">
        <v>42904.209027777775</v>
      </c>
      <c r="B24783" s="2">
        <v>79.344700704468409</v>
      </c>
    </row>
    <row r="24784" spans="1:2" x14ac:dyDescent="0.25">
      <c r="A24784" s="1">
        <v>42904.209722222222</v>
      </c>
      <c r="B24784" s="2">
        <v>62.715881419395252</v>
      </c>
    </row>
    <row r="24785" spans="1:2" x14ac:dyDescent="0.25">
      <c r="A24785" s="1">
        <v>42904.210416666669</v>
      </c>
      <c r="B24785" s="2">
        <v>55.245889953182392</v>
      </c>
    </row>
    <row r="24786" spans="1:2" x14ac:dyDescent="0.25">
      <c r="A24786" s="1">
        <v>42904.211111111108</v>
      </c>
      <c r="B24786" s="2">
        <v>52.515108139940516</v>
      </c>
    </row>
    <row r="24787" spans="1:2" x14ac:dyDescent="0.25">
      <c r="A24787" s="1">
        <v>42904.211805555555</v>
      </c>
      <c r="B24787" s="2">
        <v>53.413773436819127</v>
      </c>
    </row>
    <row r="24788" spans="1:2" x14ac:dyDescent="0.25">
      <c r="A24788" s="1">
        <v>42904.212500000001</v>
      </c>
      <c r="B24788" s="2">
        <v>39.085593225348568</v>
      </c>
    </row>
    <row r="24789" spans="1:2" x14ac:dyDescent="0.25">
      <c r="A24789" s="1">
        <v>42904.213194444441</v>
      </c>
      <c r="B24789" s="2">
        <v>28.943253307485914</v>
      </c>
    </row>
    <row r="24790" spans="1:2" x14ac:dyDescent="0.25">
      <c r="A24790" s="1">
        <v>42904.213888888888</v>
      </c>
      <c r="B24790" s="2">
        <v>27.054114631187986</v>
      </c>
    </row>
    <row r="24791" spans="1:2" x14ac:dyDescent="0.25">
      <c r="A24791" s="1">
        <v>42904.214583333334</v>
      </c>
      <c r="B24791" s="2">
        <v>15.004159229378759</v>
      </c>
    </row>
    <row r="24792" spans="1:2" x14ac:dyDescent="0.25">
      <c r="A24792" s="1">
        <v>42904.215277777781</v>
      </c>
      <c r="B24792" s="2">
        <v>1.2470725859263136</v>
      </c>
    </row>
    <row r="24793" spans="1:2" x14ac:dyDescent="0.25">
      <c r="A24793" s="1">
        <v>42904.21597222222</v>
      </c>
      <c r="B24793" s="2">
        <v>-7.2134331299768144</v>
      </c>
    </row>
    <row r="24794" spans="1:2" x14ac:dyDescent="0.25">
      <c r="A24794" s="1">
        <v>42904.216666666667</v>
      </c>
      <c r="B24794" s="2">
        <v>-3.0188658344210126</v>
      </c>
    </row>
    <row r="24795" spans="1:2" x14ac:dyDescent="0.25">
      <c r="A24795" s="1">
        <v>42904.217361111114</v>
      </c>
      <c r="B24795" s="2">
        <v>-9.2705776151677135</v>
      </c>
    </row>
    <row r="24796" spans="1:2" x14ac:dyDescent="0.25">
      <c r="A24796" s="1">
        <v>42904.218055555553</v>
      </c>
      <c r="B24796" s="2">
        <v>-15.077725156778857</v>
      </c>
    </row>
    <row r="24797" spans="1:2" x14ac:dyDescent="0.25">
      <c r="A24797" s="1">
        <v>42904.21875</v>
      </c>
      <c r="B24797" s="2">
        <v>-18.829671470214087</v>
      </c>
    </row>
    <row r="24798" spans="1:2" x14ac:dyDescent="0.25">
      <c r="A24798" s="1">
        <v>42904.219444444447</v>
      </c>
      <c r="B24798" s="2">
        <v>-18.10912458212988</v>
      </c>
    </row>
    <row r="24799" spans="1:2" x14ac:dyDescent="0.25">
      <c r="A24799" s="1">
        <v>42904.220138888886</v>
      </c>
      <c r="B24799" s="2">
        <v>-21.226984438459233</v>
      </c>
    </row>
    <row r="24800" spans="1:2" x14ac:dyDescent="0.25">
      <c r="A24800" s="1">
        <v>42904.220833333333</v>
      </c>
      <c r="B24800" s="2">
        <v>-19.319084510251802</v>
      </c>
    </row>
    <row r="24801" spans="1:2" x14ac:dyDescent="0.25">
      <c r="A24801" s="1">
        <v>42904.22152777778</v>
      </c>
      <c r="B24801" s="2">
        <v>-13.099690184346885</v>
      </c>
    </row>
    <row r="24802" spans="1:2" x14ac:dyDescent="0.25">
      <c r="A24802" s="1">
        <v>42904.222222222219</v>
      </c>
      <c r="B24802" s="2">
        <v>-9.4739067701622837</v>
      </c>
    </row>
    <row r="24803" spans="1:2" x14ac:dyDescent="0.25">
      <c r="A24803" s="1">
        <v>42904.222916666666</v>
      </c>
      <c r="B24803" s="2">
        <v>-1.8380776637059171</v>
      </c>
    </row>
    <row r="24804" spans="1:2" x14ac:dyDescent="0.25">
      <c r="A24804" s="1">
        <v>42904.223611111112</v>
      </c>
      <c r="B24804" s="2">
        <v>6.9894664223189462</v>
      </c>
    </row>
    <row r="24805" spans="1:2" x14ac:dyDescent="0.25">
      <c r="A24805" s="1">
        <v>42904.224305555559</v>
      </c>
      <c r="B24805" s="2">
        <v>13.36685933789898</v>
      </c>
    </row>
    <row r="24806" spans="1:2" x14ac:dyDescent="0.25">
      <c r="A24806" s="1">
        <v>42904.224999999999</v>
      </c>
      <c r="B24806" s="2">
        <v>9.6383626115663592</v>
      </c>
    </row>
    <row r="24807" spans="1:2" x14ac:dyDescent="0.25">
      <c r="A24807" s="1">
        <v>42904.225694444445</v>
      </c>
      <c r="B24807" s="2">
        <v>13.209286004528016</v>
      </c>
    </row>
    <row r="24808" spans="1:2" x14ac:dyDescent="0.25">
      <c r="A24808" s="1">
        <v>42904.226388888892</v>
      </c>
      <c r="B24808" s="2">
        <v>5.171894455012322</v>
      </c>
    </row>
    <row r="24809" spans="1:2" x14ac:dyDescent="0.25">
      <c r="A24809" s="1">
        <v>42904.227083333331</v>
      </c>
      <c r="B24809" s="2">
        <v>3.0748427436376611</v>
      </c>
    </row>
    <row r="24810" spans="1:2" x14ac:dyDescent="0.25">
      <c r="A24810" s="1">
        <v>42904.227777777778</v>
      </c>
      <c r="B24810" s="2">
        <v>11.153790032494969</v>
      </c>
    </row>
    <row r="24811" spans="1:2" x14ac:dyDescent="0.25">
      <c r="A24811" s="1">
        <v>42904.228472222225</v>
      </c>
      <c r="B24811" s="2">
        <v>12.144877787867639</v>
      </c>
    </row>
    <row r="24812" spans="1:2" x14ac:dyDescent="0.25">
      <c r="A24812" s="1">
        <v>42904.229166666664</v>
      </c>
      <c r="B24812" s="2">
        <v>9.6769263928659104</v>
      </c>
    </row>
    <row r="24813" spans="1:2" x14ac:dyDescent="0.25">
      <c r="A24813" s="1">
        <v>42904.229861111111</v>
      </c>
      <c r="B24813" s="2">
        <v>22.229824224355493</v>
      </c>
    </row>
    <row r="24814" spans="1:2" x14ac:dyDescent="0.25">
      <c r="A24814" s="1">
        <v>42904.230555555558</v>
      </c>
      <c r="B24814" s="2">
        <v>20.221957964288595</v>
      </c>
    </row>
    <row r="24815" spans="1:2" x14ac:dyDescent="0.25">
      <c r="A24815" s="1">
        <v>42904.231249999997</v>
      </c>
      <c r="B24815" s="2">
        <v>34.010150755233674</v>
      </c>
    </row>
    <row r="24816" spans="1:2" x14ac:dyDescent="0.25">
      <c r="A24816" s="1">
        <v>42904.231944444444</v>
      </c>
      <c r="B24816" s="2">
        <v>36.155727638502142</v>
      </c>
    </row>
    <row r="24817" spans="1:2" x14ac:dyDescent="0.25">
      <c r="A24817" s="1">
        <v>42904.232638888891</v>
      </c>
      <c r="B24817" s="2">
        <v>24.011644174884228</v>
      </c>
    </row>
    <row r="24818" spans="1:2" x14ac:dyDescent="0.25">
      <c r="A24818" s="1">
        <v>42904.23333333333</v>
      </c>
      <c r="B24818" s="2">
        <v>30.502919067831922</v>
      </c>
    </row>
    <row r="24819" spans="1:2" x14ac:dyDescent="0.25">
      <c r="A24819" s="1">
        <v>42904.234027777777</v>
      </c>
      <c r="B24819" s="2">
        <v>29.026857433955108</v>
      </c>
    </row>
    <row r="24820" spans="1:2" x14ac:dyDescent="0.25">
      <c r="A24820" s="1">
        <v>42904.234722222223</v>
      </c>
      <c r="B24820" s="2">
        <v>36.425063760857547</v>
      </c>
    </row>
    <row r="24821" spans="1:2" x14ac:dyDescent="0.25">
      <c r="A24821" s="1">
        <v>42904.23541666667</v>
      </c>
      <c r="B24821" s="2">
        <v>44.970285477574606</v>
      </c>
    </row>
    <row r="24822" spans="1:2" x14ac:dyDescent="0.25">
      <c r="A24822" s="1">
        <v>42904.236111111109</v>
      </c>
      <c r="B24822" s="2">
        <v>38.167503275211978</v>
      </c>
    </row>
    <row r="24823" spans="1:2" x14ac:dyDescent="0.25">
      <c r="A24823" s="1">
        <v>42904.236805555556</v>
      </c>
      <c r="B24823" s="2">
        <v>52.608470855232248</v>
      </c>
    </row>
    <row r="24824" spans="1:2" x14ac:dyDescent="0.25">
      <c r="A24824" s="1">
        <v>42904.237500000003</v>
      </c>
      <c r="B24824" s="2">
        <v>41.283587391045877</v>
      </c>
    </row>
    <row r="24825" spans="1:2" x14ac:dyDescent="0.25">
      <c r="A24825" s="1">
        <v>42904.238194444442</v>
      </c>
      <c r="B24825" s="2">
        <v>43.874746331375114</v>
      </c>
    </row>
    <row r="24826" spans="1:2" x14ac:dyDescent="0.25">
      <c r="A24826" s="1">
        <v>42904.238888888889</v>
      </c>
      <c r="B24826" s="2">
        <v>54.805017826805127</v>
      </c>
    </row>
    <row r="24827" spans="1:2" x14ac:dyDescent="0.25">
      <c r="A24827" s="1">
        <v>42904.239583333336</v>
      </c>
      <c r="B24827" s="2">
        <v>54.88025701928224</v>
      </c>
    </row>
    <row r="24828" spans="1:2" x14ac:dyDescent="0.25">
      <c r="A24828" s="1">
        <v>42904.240277777775</v>
      </c>
      <c r="B24828" s="2">
        <v>57.184137314208783</v>
      </c>
    </row>
    <row r="24829" spans="1:2" x14ac:dyDescent="0.25">
      <c r="A24829" s="1">
        <v>42904.240972222222</v>
      </c>
      <c r="B24829" s="2">
        <v>54.200011824760196</v>
      </c>
    </row>
    <row r="24830" spans="1:2" x14ac:dyDescent="0.25">
      <c r="A24830" s="1">
        <v>42904.241666666669</v>
      </c>
      <c r="B24830" s="2">
        <v>44.267786404596215</v>
      </c>
    </row>
    <row r="24831" spans="1:2" x14ac:dyDescent="0.25">
      <c r="A24831" s="1">
        <v>42904.242361111108</v>
      </c>
      <c r="B24831" s="2">
        <v>28.222152208299669</v>
      </c>
    </row>
    <row r="24832" spans="1:2" x14ac:dyDescent="0.25">
      <c r="A24832" s="1">
        <v>42904.243055555555</v>
      </c>
      <c r="B24832" s="2">
        <v>15.583713900951746</v>
      </c>
    </row>
    <row r="24833" spans="1:2" x14ac:dyDescent="0.25">
      <c r="A24833" s="1">
        <v>42904.243750000001</v>
      </c>
      <c r="B24833" s="2">
        <v>16.464086537685944</v>
      </c>
    </row>
    <row r="24834" spans="1:2" x14ac:dyDescent="0.25">
      <c r="A24834" s="1">
        <v>42904.244444444441</v>
      </c>
      <c r="B24834" s="2">
        <v>17.719582435312137</v>
      </c>
    </row>
    <row r="24835" spans="1:2" x14ac:dyDescent="0.25">
      <c r="A24835" s="1">
        <v>42904.245138888888</v>
      </c>
      <c r="B24835" s="2">
        <v>7.5125850465459125</v>
      </c>
    </row>
    <row r="24836" spans="1:2" x14ac:dyDescent="0.25">
      <c r="A24836" s="1">
        <v>42904.245833333334</v>
      </c>
      <c r="B24836" s="2">
        <v>2.3531404765807866</v>
      </c>
    </row>
    <row r="24837" spans="1:2" x14ac:dyDescent="0.25">
      <c r="A24837" s="1">
        <v>42904.246527777781</v>
      </c>
      <c r="B24837" s="2">
        <v>4.1979297722398767</v>
      </c>
    </row>
    <row r="24838" spans="1:2" x14ac:dyDescent="0.25">
      <c r="A24838" s="1">
        <v>42904.24722222222</v>
      </c>
      <c r="B24838" s="2">
        <v>11.086549288352641</v>
      </c>
    </row>
    <row r="24839" spans="1:2" x14ac:dyDescent="0.25">
      <c r="A24839" s="1">
        <v>42904.247916666667</v>
      </c>
      <c r="B24839" s="2">
        <v>19.40202903640796</v>
      </c>
    </row>
    <row r="24840" spans="1:2" x14ac:dyDescent="0.25">
      <c r="A24840" s="1">
        <v>42904.248611111114</v>
      </c>
      <c r="B24840" s="2">
        <v>7.4922986287099773</v>
      </c>
    </row>
    <row r="24841" spans="1:2" x14ac:dyDescent="0.25">
      <c r="A24841" s="1">
        <v>42904.249305555553</v>
      </c>
      <c r="B24841" s="2">
        <v>-2.302463193165992</v>
      </c>
    </row>
    <row r="24842" spans="1:2" x14ac:dyDescent="0.25">
      <c r="A24842" s="1">
        <v>42904.25</v>
      </c>
      <c r="B24842" s="2">
        <v>-20.613748493270638</v>
      </c>
    </row>
    <row r="24843" spans="1:2" x14ac:dyDescent="0.25">
      <c r="A24843" s="1">
        <v>42904.250694444447</v>
      </c>
      <c r="B24843" s="2">
        <v>-18.130739442750929</v>
      </c>
    </row>
    <row r="24844" spans="1:2" x14ac:dyDescent="0.25">
      <c r="A24844" s="1">
        <v>42904.251388888886</v>
      </c>
      <c r="B24844" s="2">
        <v>-25.638104520231234</v>
      </c>
    </row>
    <row r="24845" spans="1:2" x14ac:dyDescent="0.25">
      <c r="A24845" s="1">
        <v>42904.252083333333</v>
      </c>
      <c r="B24845" s="2">
        <v>-18.790212067614387</v>
      </c>
    </row>
    <row r="24846" spans="1:2" x14ac:dyDescent="0.25">
      <c r="A24846" s="1">
        <v>42904.25277777778</v>
      </c>
      <c r="B24846" s="2">
        <v>-10.50084502180883</v>
      </c>
    </row>
    <row r="24847" spans="1:2" x14ac:dyDescent="0.25">
      <c r="A24847" s="1">
        <v>42904.253472222219</v>
      </c>
      <c r="B24847" s="2">
        <v>-1.574785690822561</v>
      </c>
    </row>
    <row r="24848" spans="1:2" x14ac:dyDescent="0.25">
      <c r="A24848" s="1">
        <v>42904.254166666666</v>
      </c>
      <c r="B24848" s="2">
        <v>6.3340950445776496</v>
      </c>
    </row>
    <row r="24849" spans="1:2" x14ac:dyDescent="0.25">
      <c r="A24849" s="1">
        <v>42904.254861111112</v>
      </c>
      <c r="B24849" s="2">
        <v>9.2097847166412983</v>
      </c>
    </row>
    <row r="24850" spans="1:2" x14ac:dyDescent="0.25">
      <c r="A24850" s="1">
        <v>42904.255555555559</v>
      </c>
      <c r="B24850" s="2">
        <v>12.938245197591216</v>
      </c>
    </row>
    <row r="24851" spans="1:2" x14ac:dyDescent="0.25">
      <c r="A24851" s="1">
        <v>42904.256249999999</v>
      </c>
      <c r="B24851" s="2">
        <v>4.0746152985258961</v>
      </c>
    </row>
    <row r="24852" spans="1:2" x14ac:dyDescent="0.25">
      <c r="A24852" s="1">
        <v>42904.256944444445</v>
      </c>
      <c r="B24852" s="2">
        <v>-2.0846019478844635</v>
      </c>
    </row>
    <row r="24853" spans="1:2" x14ac:dyDescent="0.25">
      <c r="A24853" s="1">
        <v>42904.257638888892</v>
      </c>
      <c r="B24853" s="2">
        <v>-6.1324984013723834E-2</v>
      </c>
    </row>
    <row r="24854" spans="1:2" x14ac:dyDescent="0.25">
      <c r="A24854" s="1">
        <v>42904.258333333331</v>
      </c>
      <c r="B24854" s="2">
        <v>6.4336596566679267</v>
      </c>
    </row>
    <row r="24855" spans="1:2" x14ac:dyDescent="0.25">
      <c r="A24855" s="1">
        <v>42904.259027777778</v>
      </c>
      <c r="B24855" s="2">
        <v>6.7079845514846967</v>
      </c>
    </row>
    <row r="24856" spans="1:2" x14ac:dyDescent="0.25">
      <c r="A24856" s="1">
        <v>42904.259722222225</v>
      </c>
      <c r="B24856" s="2">
        <v>12.539440807855378</v>
      </c>
    </row>
    <row r="24857" spans="1:2" x14ac:dyDescent="0.25">
      <c r="A24857" s="1">
        <v>42904.260416666664</v>
      </c>
      <c r="B24857" s="2">
        <v>7.8483765642798975</v>
      </c>
    </row>
    <row r="24858" spans="1:2" x14ac:dyDescent="0.25">
      <c r="A24858" s="1">
        <v>42904.261111111111</v>
      </c>
      <c r="B24858" s="2">
        <v>8.5192465036661211</v>
      </c>
    </row>
    <row r="24859" spans="1:2" x14ac:dyDescent="0.25">
      <c r="A24859" s="1">
        <v>42904.261805555558</v>
      </c>
      <c r="B24859" s="2">
        <v>3.7651540817071996</v>
      </c>
    </row>
    <row r="24860" spans="1:2" x14ac:dyDescent="0.25">
      <c r="A24860" s="1">
        <v>42904.262499999997</v>
      </c>
      <c r="B24860" s="2">
        <v>-5.5898693325657707</v>
      </c>
    </row>
    <row r="24861" spans="1:2" x14ac:dyDescent="0.25">
      <c r="A24861" s="1">
        <v>42904.263194444444</v>
      </c>
      <c r="B24861" s="2">
        <v>-6.6705963409835629</v>
      </c>
    </row>
    <row r="24862" spans="1:2" x14ac:dyDescent="0.25">
      <c r="A24862" s="1">
        <v>42904.263888888891</v>
      </c>
      <c r="B24862" s="2">
        <v>0.47380516323028132</v>
      </c>
    </row>
    <row r="24863" spans="1:2" x14ac:dyDescent="0.25">
      <c r="A24863" s="1">
        <v>42904.26458333333</v>
      </c>
      <c r="B24863" s="2">
        <v>-11.023367427147848</v>
      </c>
    </row>
    <row r="24864" spans="1:2" x14ac:dyDescent="0.25">
      <c r="A24864" s="1">
        <v>42904.265277777777</v>
      </c>
      <c r="B24864" s="2">
        <v>-9.7672586047129393</v>
      </c>
    </row>
    <row r="24865" spans="1:2" x14ac:dyDescent="0.25">
      <c r="A24865" s="1">
        <v>42904.265972222223</v>
      </c>
      <c r="B24865" s="2">
        <v>-13.565150711740232</v>
      </c>
    </row>
    <row r="24866" spans="1:2" x14ac:dyDescent="0.25">
      <c r="A24866" s="1">
        <v>42904.26666666667</v>
      </c>
      <c r="B24866" s="2">
        <v>7.1015725872207742</v>
      </c>
    </row>
    <row r="24867" spans="1:2" x14ac:dyDescent="0.25">
      <c r="A24867" s="1">
        <v>42904.267361111109</v>
      </c>
      <c r="B24867" s="2">
        <v>15.469837015952605</v>
      </c>
    </row>
    <row r="24868" spans="1:2" x14ac:dyDescent="0.25">
      <c r="A24868" s="1">
        <v>42904.268055555556</v>
      </c>
      <c r="B24868" s="2">
        <v>1.9083098691810543</v>
      </c>
    </row>
    <row r="24869" spans="1:2" x14ac:dyDescent="0.25">
      <c r="A24869" s="1">
        <v>42904.268750000003</v>
      </c>
      <c r="B24869" s="2">
        <v>17.296626917672498</v>
      </c>
    </row>
    <row r="24870" spans="1:2" x14ac:dyDescent="0.25">
      <c r="A24870" s="1">
        <v>42904.269444444442</v>
      </c>
      <c r="B24870" s="2">
        <v>7.7555197100601312</v>
      </c>
    </row>
    <row r="24871" spans="1:2" x14ac:dyDescent="0.25">
      <c r="A24871" s="1">
        <v>42904.270138888889</v>
      </c>
      <c r="B24871" s="2">
        <v>-5.620576626304925</v>
      </c>
    </row>
    <row r="24872" spans="1:2" x14ac:dyDescent="0.25">
      <c r="A24872" s="1">
        <v>42904.270833333336</v>
      </c>
      <c r="B24872" s="2">
        <v>-4.0417123753868509</v>
      </c>
    </row>
    <row r="24873" spans="1:2" x14ac:dyDescent="0.25">
      <c r="A24873" s="1">
        <v>42904.271527777775</v>
      </c>
      <c r="B24873" s="2">
        <v>1.3792592526859759</v>
      </c>
    </row>
    <row r="24874" spans="1:2" x14ac:dyDescent="0.25">
      <c r="A24874" s="1">
        <v>42904.272222222222</v>
      </c>
      <c r="B24874" s="2">
        <v>-6.6974469473585483</v>
      </c>
    </row>
    <row r="24875" spans="1:2" x14ac:dyDescent="0.25">
      <c r="A24875" s="1">
        <v>42904.272916666669</v>
      </c>
      <c r="B24875" s="2">
        <v>-1.350351732018559</v>
      </c>
    </row>
    <row r="24876" spans="1:2" x14ac:dyDescent="0.25">
      <c r="A24876" s="1">
        <v>42904.273611111108</v>
      </c>
      <c r="B24876" s="2">
        <v>11.779214089765931</v>
      </c>
    </row>
    <row r="24877" spans="1:2" x14ac:dyDescent="0.25">
      <c r="A24877" s="1">
        <v>42904.274305555555</v>
      </c>
      <c r="B24877" s="2">
        <v>18.22353356590029</v>
      </c>
    </row>
    <row r="24878" spans="1:2" x14ac:dyDescent="0.25">
      <c r="A24878" s="1">
        <v>42904.275000000001</v>
      </c>
      <c r="B24878" s="2">
        <v>11.529755816897765</v>
      </c>
    </row>
    <row r="24879" spans="1:2" x14ac:dyDescent="0.25">
      <c r="A24879" s="1">
        <v>42904.275694444441</v>
      </c>
      <c r="B24879" s="2">
        <v>10.544453476078342</v>
      </c>
    </row>
    <row r="24880" spans="1:2" x14ac:dyDescent="0.25">
      <c r="A24880" s="1">
        <v>42904.276388888888</v>
      </c>
      <c r="B24880" s="2">
        <v>16.996005972053293</v>
      </c>
    </row>
    <row r="24881" spans="1:2" x14ac:dyDescent="0.25">
      <c r="A24881" s="1">
        <v>42904.277083333334</v>
      </c>
      <c r="B24881" s="2">
        <v>18.349191950861133</v>
      </c>
    </row>
    <row r="24882" spans="1:2" x14ac:dyDescent="0.25">
      <c r="A24882" s="1">
        <v>42904.277777777781</v>
      </c>
      <c r="B24882" s="2">
        <v>16.520111383571443</v>
      </c>
    </row>
    <row r="24883" spans="1:2" x14ac:dyDescent="0.25">
      <c r="A24883" s="1">
        <v>42904.27847222222</v>
      </c>
      <c r="B24883" s="2">
        <v>4.0046631520187175</v>
      </c>
    </row>
    <row r="24884" spans="1:2" x14ac:dyDescent="0.25">
      <c r="A24884" s="1">
        <v>42904.279166666667</v>
      </c>
      <c r="B24884" s="2">
        <v>8.7168999641338214</v>
      </c>
    </row>
    <row r="24885" spans="1:2" x14ac:dyDescent="0.25">
      <c r="A24885" s="1">
        <v>42904.279861111114</v>
      </c>
      <c r="B24885" s="2">
        <v>7.4217564932633344</v>
      </c>
    </row>
    <row r="24886" spans="1:2" x14ac:dyDescent="0.25">
      <c r="A24886" s="1">
        <v>42904.280555555553</v>
      </c>
      <c r="B24886" s="2">
        <v>15.283451401244383</v>
      </c>
    </row>
    <row r="24887" spans="1:2" x14ac:dyDescent="0.25">
      <c r="A24887" s="1">
        <v>42904.28125</v>
      </c>
      <c r="B24887" s="2">
        <v>16.417311745819948</v>
      </c>
    </row>
    <row r="24888" spans="1:2" x14ac:dyDescent="0.25">
      <c r="A24888" s="1">
        <v>42904.281944444447</v>
      </c>
      <c r="B24888" s="2">
        <v>26.966048204180456</v>
      </c>
    </row>
    <row r="24889" spans="1:2" x14ac:dyDescent="0.25">
      <c r="A24889" s="1">
        <v>42904.282638888886</v>
      </c>
      <c r="B24889" s="2">
        <v>34.68095437025913</v>
      </c>
    </row>
    <row r="24890" spans="1:2" x14ac:dyDescent="0.25">
      <c r="A24890" s="1">
        <v>42904.283333333333</v>
      </c>
      <c r="B24890" s="2">
        <v>31.777479814356774</v>
      </c>
    </row>
    <row r="24891" spans="1:2" x14ac:dyDescent="0.25">
      <c r="A24891" s="1">
        <v>42904.28402777778</v>
      </c>
      <c r="B24891" s="2">
        <v>27.267646395878305</v>
      </c>
    </row>
    <row r="24892" spans="1:2" x14ac:dyDescent="0.25">
      <c r="A24892" s="1">
        <v>42904.284722222219</v>
      </c>
      <c r="B24892" s="2">
        <v>25.06459816912102</v>
      </c>
    </row>
    <row r="24893" spans="1:2" x14ac:dyDescent="0.25">
      <c r="A24893" s="1">
        <v>42904.285416666666</v>
      </c>
      <c r="B24893" s="2">
        <v>23.391713716297332</v>
      </c>
    </row>
    <row r="24894" spans="1:2" x14ac:dyDescent="0.25">
      <c r="A24894" s="1">
        <v>42904.286111111112</v>
      </c>
      <c r="B24894" s="2">
        <v>21.879800672741354</v>
      </c>
    </row>
    <row r="24895" spans="1:2" x14ac:dyDescent="0.25">
      <c r="A24895" s="1">
        <v>42904.286805555559</v>
      </c>
      <c r="B24895" s="2">
        <v>35.510764995052405</v>
      </c>
    </row>
    <row r="24896" spans="1:2" x14ac:dyDescent="0.25">
      <c r="A24896" s="1">
        <v>42904.287499999999</v>
      </c>
      <c r="B24896" s="2">
        <v>23.667128975463857</v>
      </c>
    </row>
    <row r="24897" spans="1:2" x14ac:dyDescent="0.25">
      <c r="A24897" s="1">
        <v>42904.288194444445</v>
      </c>
      <c r="B24897" s="2">
        <v>26.822841706558634</v>
      </c>
    </row>
    <row r="24898" spans="1:2" x14ac:dyDescent="0.25">
      <c r="A24898" s="1">
        <v>42904.288888888892</v>
      </c>
      <c r="B24898" s="2">
        <v>36.906629020984596</v>
      </c>
    </row>
    <row r="24899" spans="1:2" x14ac:dyDescent="0.25">
      <c r="A24899" s="1">
        <v>42904.289583333331</v>
      </c>
      <c r="B24899" s="2">
        <v>47.856481052354987</v>
      </c>
    </row>
    <row r="24900" spans="1:2" x14ac:dyDescent="0.25">
      <c r="A24900" s="1">
        <v>42904.290277777778</v>
      </c>
      <c r="B24900" s="2">
        <v>32.937237253264172</v>
      </c>
    </row>
    <row r="24901" spans="1:2" x14ac:dyDescent="0.25">
      <c r="A24901" s="1">
        <v>42904.290972222225</v>
      </c>
      <c r="B24901" s="2">
        <v>18.267008566381506</v>
      </c>
    </row>
    <row r="24902" spans="1:2" x14ac:dyDescent="0.25">
      <c r="A24902" s="1">
        <v>42904.291666666664</v>
      </c>
      <c r="B24902" s="2">
        <v>17.785389328932311</v>
      </c>
    </row>
    <row r="24903" spans="1:2" x14ac:dyDescent="0.25">
      <c r="A24903" s="1">
        <v>42904.292361111111</v>
      </c>
      <c r="B24903" s="2">
        <v>17.330285678289751</v>
      </c>
    </row>
    <row r="24904" spans="1:2" x14ac:dyDescent="0.25">
      <c r="A24904" s="1">
        <v>42904.293055555558</v>
      </c>
      <c r="B24904" s="2">
        <v>15.332666202906209</v>
      </c>
    </row>
    <row r="24905" spans="1:2" x14ac:dyDescent="0.25">
      <c r="A24905" s="1">
        <v>42904.293749999997</v>
      </c>
      <c r="B24905" s="2">
        <v>6.5675824080322247</v>
      </c>
    </row>
    <row r="24906" spans="1:2" x14ac:dyDescent="0.25">
      <c r="A24906" s="1">
        <v>42904.294444444444</v>
      </c>
      <c r="B24906" s="2">
        <v>9.4141395882819783</v>
      </c>
    </row>
    <row r="24907" spans="1:2" x14ac:dyDescent="0.25">
      <c r="A24907" s="1">
        <v>42904.295138888891</v>
      </c>
      <c r="B24907" s="2">
        <v>6.0931963502429429</v>
      </c>
    </row>
    <row r="24908" spans="1:2" x14ac:dyDescent="0.25">
      <c r="A24908" s="1">
        <v>42904.29583333333</v>
      </c>
      <c r="B24908" s="2">
        <v>12.964220501849194</v>
      </c>
    </row>
    <row r="24909" spans="1:2" x14ac:dyDescent="0.25">
      <c r="A24909" s="1">
        <v>42904.296527777777</v>
      </c>
      <c r="B24909" s="2">
        <v>10.022103667327125</v>
      </c>
    </row>
    <row r="24910" spans="1:2" x14ac:dyDescent="0.25">
      <c r="A24910" s="1">
        <v>42904.297222222223</v>
      </c>
      <c r="B24910" s="2">
        <v>4.3579841938684698</v>
      </c>
    </row>
    <row r="24911" spans="1:2" x14ac:dyDescent="0.25">
      <c r="A24911" s="1">
        <v>42904.29791666667</v>
      </c>
      <c r="B24911" s="2">
        <v>-3.6558687216175412</v>
      </c>
    </row>
    <row r="24912" spans="1:2" x14ac:dyDescent="0.25">
      <c r="A24912" s="1">
        <v>42904.298611111109</v>
      </c>
      <c r="B24912" s="2">
        <v>-26.926564648996283</v>
      </c>
    </row>
    <row r="24913" spans="1:2" x14ac:dyDescent="0.25">
      <c r="A24913" s="1">
        <v>42904.299305555556</v>
      </c>
      <c r="B24913" s="2">
        <v>-11.991806928497196</v>
      </c>
    </row>
    <row r="24914" spans="1:2" x14ac:dyDescent="0.25">
      <c r="A24914" s="1">
        <v>42904.3</v>
      </c>
      <c r="B24914" s="2">
        <v>-11.989219641295495</v>
      </c>
    </row>
    <row r="24915" spans="1:2" x14ac:dyDescent="0.25">
      <c r="A24915" s="1">
        <v>42904.300694444442</v>
      </c>
      <c r="B24915" s="2">
        <v>-5.2019831742257034</v>
      </c>
    </row>
    <row r="24916" spans="1:2" x14ac:dyDescent="0.25">
      <c r="A24916" s="1">
        <v>42904.301388888889</v>
      </c>
      <c r="B24916" s="2">
        <v>5.0815559472423049</v>
      </c>
    </row>
    <row r="24917" spans="1:2" x14ac:dyDescent="0.25">
      <c r="A24917" s="1">
        <v>42904.302083333336</v>
      </c>
      <c r="B24917" s="2">
        <v>6.2759633311613774</v>
      </c>
    </row>
    <row r="24918" spans="1:2" x14ac:dyDescent="0.25">
      <c r="A24918" s="1">
        <v>42904.302777777775</v>
      </c>
      <c r="B24918" s="2">
        <v>4.131286214963378</v>
      </c>
    </row>
    <row r="24919" spans="1:2" x14ac:dyDescent="0.25">
      <c r="A24919" s="1">
        <v>42904.303472222222</v>
      </c>
      <c r="B24919" s="2">
        <v>6.5655306424479933</v>
      </c>
    </row>
    <row r="24920" spans="1:2" x14ac:dyDescent="0.25">
      <c r="A24920" s="1">
        <v>42904.304166666669</v>
      </c>
      <c r="B24920" s="2">
        <v>10.252644448620655</v>
      </c>
    </row>
    <row r="24921" spans="1:2" x14ac:dyDescent="0.25">
      <c r="A24921" s="1">
        <v>42904.304861111108</v>
      </c>
      <c r="B24921" s="2">
        <v>12.990501136224095</v>
      </c>
    </row>
    <row r="24922" spans="1:2" x14ac:dyDescent="0.25">
      <c r="A24922" s="1">
        <v>42904.305555555555</v>
      </c>
      <c r="B24922" s="2">
        <v>-11.115237892845956</v>
      </c>
    </row>
    <row r="24923" spans="1:2" x14ac:dyDescent="0.25">
      <c r="A24923" s="1">
        <v>42904.306250000001</v>
      </c>
      <c r="B24923" s="2">
        <v>-12.735818661169226</v>
      </c>
    </row>
    <row r="24924" spans="1:2" x14ac:dyDescent="0.25">
      <c r="A24924" s="1">
        <v>42904.306944444441</v>
      </c>
      <c r="B24924" s="2">
        <v>-12.230613928304713</v>
      </c>
    </row>
    <row r="24925" spans="1:2" x14ac:dyDescent="0.25">
      <c r="A24925" s="1">
        <v>42904.307638888888</v>
      </c>
      <c r="B24925" s="2">
        <v>-13.404347679084943</v>
      </c>
    </row>
    <row r="24926" spans="1:2" x14ac:dyDescent="0.25">
      <c r="A24926" s="1">
        <v>42904.308333333334</v>
      </c>
      <c r="B24926" s="2">
        <v>3.4454510834960579</v>
      </c>
    </row>
    <row r="24927" spans="1:2" x14ac:dyDescent="0.25">
      <c r="A24927" s="1">
        <v>42904.309027777781</v>
      </c>
      <c r="B24927" s="2">
        <v>0.18731401468394324</v>
      </c>
    </row>
    <row r="24928" spans="1:2" x14ac:dyDescent="0.25">
      <c r="A24928" s="1">
        <v>42904.30972222222</v>
      </c>
      <c r="B24928" s="2">
        <v>9.9309813423315063</v>
      </c>
    </row>
    <row r="24929" spans="1:2" x14ac:dyDescent="0.25">
      <c r="A24929" s="1">
        <v>42904.310416666667</v>
      </c>
      <c r="B24929" s="2">
        <v>11.381870020815404</v>
      </c>
    </row>
    <row r="24930" spans="1:2" x14ac:dyDescent="0.25">
      <c r="A24930" s="1">
        <v>42904.311111111114</v>
      </c>
      <c r="B24930" s="2">
        <v>13.919663058686032</v>
      </c>
    </row>
    <row r="24931" spans="1:2" x14ac:dyDescent="0.25">
      <c r="A24931" s="1">
        <v>42904.311805555553</v>
      </c>
      <c r="B24931" s="2">
        <v>4.9628841975975471</v>
      </c>
    </row>
    <row r="24932" spans="1:2" x14ac:dyDescent="0.25">
      <c r="A24932" s="1">
        <v>42904.3125</v>
      </c>
      <c r="B24932" s="2">
        <v>-3.8112871815178853</v>
      </c>
    </row>
    <row r="24933" spans="1:2" x14ac:dyDescent="0.25">
      <c r="A24933" s="1">
        <v>42904.313194444447</v>
      </c>
      <c r="B24933" s="2">
        <v>-6.3778483606351077</v>
      </c>
    </row>
    <row r="24934" spans="1:2" x14ac:dyDescent="0.25">
      <c r="A24934" s="1">
        <v>42904.313888888886</v>
      </c>
      <c r="B24934" s="2">
        <v>4.3563009333835607</v>
      </c>
    </row>
    <row r="24935" spans="1:2" x14ac:dyDescent="0.25">
      <c r="A24935" s="1">
        <v>42904.314583333333</v>
      </c>
      <c r="B24935" s="2">
        <v>-3.9296642191028996</v>
      </c>
    </row>
    <row r="24936" spans="1:2" x14ac:dyDescent="0.25">
      <c r="A24936" s="1">
        <v>42904.31527777778</v>
      </c>
      <c r="B24936" s="2">
        <v>8.6218450605248407</v>
      </c>
    </row>
    <row r="24937" spans="1:2" x14ac:dyDescent="0.25">
      <c r="A24937" s="1">
        <v>42904.315972222219</v>
      </c>
      <c r="B24937" s="2">
        <v>14.918777049121369</v>
      </c>
    </row>
    <row r="24938" spans="1:2" x14ac:dyDescent="0.25">
      <c r="A24938" s="1">
        <v>42904.316666666666</v>
      </c>
      <c r="B24938" s="2">
        <v>27.723909391864435</v>
      </c>
    </row>
    <row r="24939" spans="1:2" x14ac:dyDescent="0.25">
      <c r="A24939" s="1">
        <v>42904.317361111112</v>
      </c>
      <c r="B24939" s="2">
        <v>24.139622906700243</v>
      </c>
    </row>
    <row r="24940" spans="1:2" x14ac:dyDescent="0.25">
      <c r="A24940" s="1">
        <v>42904.318055555559</v>
      </c>
      <c r="B24940" s="2">
        <v>24.952461440701153</v>
      </c>
    </row>
    <row r="24941" spans="1:2" x14ac:dyDescent="0.25">
      <c r="A24941" s="1">
        <v>42904.318749999999</v>
      </c>
      <c r="B24941" s="2">
        <v>30.680637073770534</v>
      </c>
    </row>
    <row r="24942" spans="1:2" x14ac:dyDescent="0.25">
      <c r="A24942" s="1">
        <v>42904.319444444445</v>
      </c>
      <c r="B24942" s="2">
        <v>22.494093393233683</v>
      </c>
    </row>
    <row r="24943" spans="1:2" x14ac:dyDescent="0.25">
      <c r="A24943" s="1">
        <v>42904.320138888892</v>
      </c>
      <c r="B24943" s="2">
        <v>24.83723964150801</v>
      </c>
    </row>
    <row r="24944" spans="1:2" x14ac:dyDescent="0.25">
      <c r="A24944" s="1">
        <v>42904.320833333331</v>
      </c>
      <c r="B24944" s="2">
        <v>12.547850910628524</v>
      </c>
    </row>
    <row r="24945" spans="1:2" x14ac:dyDescent="0.25">
      <c r="A24945" s="1">
        <v>42904.321527777778</v>
      </c>
      <c r="B24945" s="2">
        <v>10.764563337882283</v>
      </c>
    </row>
    <row r="24946" spans="1:2" x14ac:dyDescent="0.25">
      <c r="A24946" s="1">
        <v>42904.322222222225</v>
      </c>
      <c r="B24946" s="2">
        <v>25.408847697397384</v>
      </c>
    </row>
    <row r="24947" spans="1:2" x14ac:dyDescent="0.25">
      <c r="A24947" s="1">
        <v>42904.322916666664</v>
      </c>
      <c r="B24947" s="2">
        <v>21.20750031627443</v>
      </c>
    </row>
    <row r="24948" spans="1:2" x14ac:dyDescent="0.25">
      <c r="A24948" s="1">
        <v>42904.323611111111</v>
      </c>
      <c r="B24948" s="2">
        <v>19.83555393323574</v>
      </c>
    </row>
    <row r="24949" spans="1:2" x14ac:dyDescent="0.25">
      <c r="A24949" s="1">
        <v>42904.324305555558</v>
      </c>
      <c r="B24949" s="2">
        <v>16.045147661405402</v>
      </c>
    </row>
    <row r="24950" spans="1:2" x14ac:dyDescent="0.25">
      <c r="A24950" s="1">
        <v>42904.324999999997</v>
      </c>
      <c r="B24950" s="2">
        <v>7.7219434019294564</v>
      </c>
    </row>
    <row r="24951" spans="1:2" x14ac:dyDescent="0.25">
      <c r="A24951" s="1">
        <v>42904.325694444444</v>
      </c>
      <c r="B24951" s="2">
        <v>-3.4139779026794712</v>
      </c>
    </row>
    <row r="24952" spans="1:2" x14ac:dyDescent="0.25">
      <c r="A24952" s="1">
        <v>42904.326388888891</v>
      </c>
      <c r="B24952" s="2">
        <v>-8.9468952899701737</v>
      </c>
    </row>
    <row r="24953" spans="1:2" x14ac:dyDescent="0.25">
      <c r="A24953" s="1">
        <v>42904.32708333333</v>
      </c>
      <c r="B24953" s="2">
        <v>-1.134857135398003</v>
      </c>
    </row>
    <row r="24954" spans="1:2" x14ac:dyDescent="0.25">
      <c r="A24954" s="1">
        <v>42904.327777777777</v>
      </c>
      <c r="B24954" s="2">
        <v>18.54792658551596</v>
      </c>
    </row>
    <row r="24955" spans="1:2" x14ac:dyDescent="0.25">
      <c r="A24955" s="1">
        <v>42904.328472222223</v>
      </c>
      <c r="B24955" s="2">
        <v>18.725084558946158</v>
      </c>
    </row>
    <row r="24956" spans="1:2" x14ac:dyDescent="0.25">
      <c r="A24956" s="1">
        <v>42904.32916666667</v>
      </c>
      <c r="B24956" s="2">
        <v>17.326138073297141</v>
      </c>
    </row>
    <row r="24957" spans="1:2" x14ac:dyDescent="0.25">
      <c r="A24957" s="1">
        <v>42904.329861111109</v>
      </c>
      <c r="B24957" s="2">
        <v>6.4088384792150466</v>
      </c>
    </row>
    <row r="24958" spans="1:2" x14ac:dyDescent="0.25">
      <c r="A24958" s="1">
        <v>42904.330555555556</v>
      </c>
      <c r="B24958" s="2">
        <v>3.7435060398808369</v>
      </c>
    </row>
    <row r="24959" spans="1:2" x14ac:dyDescent="0.25">
      <c r="A24959" s="1">
        <v>42904.331250000003</v>
      </c>
      <c r="B24959" s="2">
        <v>0.75496966502202367</v>
      </c>
    </row>
    <row r="24960" spans="1:2" x14ac:dyDescent="0.25">
      <c r="A24960" s="1">
        <v>42904.331944444442</v>
      </c>
      <c r="B24960" s="2">
        <v>13.031035982491449</v>
      </c>
    </row>
    <row r="24961" spans="1:2" x14ac:dyDescent="0.25">
      <c r="A24961" s="1">
        <v>42904.332638888889</v>
      </c>
      <c r="B24961" s="2">
        <v>31.46816357919403</v>
      </c>
    </row>
    <row r="24962" spans="1:2" x14ac:dyDescent="0.25">
      <c r="A24962" s="1">
        <v>42904.333333333336</v>
      </c>
      <c r="B24962" s="2">
        <v>42.411880595822971</v>
      </c>
    </row>
    <row r="24963" spans="1:2" x14ac:dyDescent="0.25">
      <c r="A24963" s="1">
        <v>42904.334027777775</v>
      </c>
      <c r="B24963" s="2">
        <v>66.861524479469523</v>
      </c>
    </row>
    <row r="24964" spans="1:2" x14ac:dyDescent="0.25">
      <c r="A24964" s="1">
        <v>42904.334722222222</v>
      </c>
      <c r="B24964" s="2">
        <v>69.585156885697501</v>
      </c>
    </row>
    <row r="24965" spans="1:2" x14ac:dyDescent="0.25">
      <c r="A24965" s="1">
        <v>42904.335416666669</v>
      </c>
      <c r="B24965" s="2">
        <v>74.559551864292004</v>
      </c>
    </row>
    <row r="24966" spans="1:2" x14ac:dyDescent="0.25">
      <c r="A24966" s="1">
        <v>42904.336111111108</v>
      </c>
      <c r="B24966" s="2">
        <v>55.839990499359558</v>
      </c>
    </row>
    <row r="24967" spans="1:2" x14ac:dyDescent="0.25">
      <c r="A24967" s="1">
        <v>42904.336805555555</v>
      </c>
      <c r="B24967" s="2">
        <v>43.185383507402001</v>
      </c>
    </row>
    <row r="24968" spans="1:2" x14ac:dyDescent="0.25">
      <c r="A24968" s="1">
        <v>42904.337500000001</v>
      </c>
      <c r="B24968" s="2">
        <v>37.008507850795283</v>
      </c>
    </row>
    <row r="24969" spans="1:2" x14ac:dyDescent="0.25">
      <c r="A24969" s="1">
        <v>42904.338194444441</v>
      </c>
      <c r="B24969" s="2">
        <v>31.679137055351749</v>
      </c>
    </row>
    <row r="24970" spans="1:2" x14ac:dyDescent="0.25">
      <c r="A24970" s="1">
        <v>42904.338888888888</v>
      </c>
      <c r="B24970" s="2">
        <v>32.572521126120407</v>
      </c>
    </row>
    <row r="24971" spans="1:2" x14ac:dyDescent="0.25">
      <c r="A24971" s="1">
        <v>42904.339583333334</v>
      </c>
      <c r="B24971" s="2">
        <v>48.535034105041994</v>
      </c>
    </row>
    <row r="24972" spans="1:2" x14ac:dyDescent="0.25">
      <c r="A24972" s="1">
        <v>42904.340277777781</v>
      </c>
      <c r="B24972" s="2">
        <v>34.643112901834925</v>
      </c>
    </row>
    <row r="24973" spans="1:2" x14ac:dyDescent="0.25">
      <c r="A24973" s="1">
        <v>42904.34097222222</v>
      </c>
      <c r="B24973" s="2">
        <v>33.474409961192578</v>
      </c>
    </row>
    <row r="24974" spans="1:2" x14ac:dyDescent="0.25">
      <c r="A24974" s="1">
        <v>42904.341666666667</v>
      </c>
      <c r="B24974" s="2">
        <v>27.44377653673558</v>
      </c>
    </row>
    <row r="24975" spans="1:2" x14ac:dyDescent="0.25">
      <c r="A24975" s="1">
        <v>42904.342361111114</v>
      </c>
      <c r="B24975" s="2">
        <v>13.332096787078383</v>
      </c>
    </row>
    <row r="24976" spans="1:2" x14ac:dyDescent="0.25">
      <c r="A24976" s="1">
        <v>42904.343055555553</v>
      </c>
      <c r="B24976" s="2">
        <v>29.790635390892081</v>
      </c>
    </row>
    <row r="24977" spans="1:2" x14ac:dyDescent="0.25">
      <c r="A24977" s="1">
        <v>42904.34375</v>
      </c>
      <c r="B24977" s="2">
        <v>23.309165910129863</v>
      </c>
    </row>
    <row r="24978" spans="1:2" x14ac:dyDescent="0.25">
      <c r="A24978" s="1">
        <v>42904.344444444447</v>
      </c>
      <c r="B24978" s="2">
        <v>32.833870076466702</v>
      </c>
    </row>
    <row r="24979" spans="1:2" x14ac:dyDescent="0.25">
      <c r="A24979" s="1">
        <v>42904.345138888886</v>
      </c>
      <c r="B24979" s="2">
        <v>29.663545697103352</v>
      </c>
    </row>
    <row r="24980" spans="1:2" x14ac:dyDescent="0.25">
      <c r="A24980" s="1">
        <v>42904.345833333333</v>
      </c>
      <c r="B24980" s="2">
        <v>35.151308701822323</v>
      </c>
    </row>
    <row r="24981" spans="1:2" x14ac:dyDescent="0.25">
      <c r="A24981" s="1">
        <v>42904.34652777778</v>
      </c>
      <c r="B24981" s="2">
        <v>46.492450165442037</v>
      </c>
    </row>
    <row r="24982" spans="1:2" x14ac:dyDescent="0.25">
      <c r="A24982" s="1">
        <v>42904.347222222219</v>
      </c>
      <c r="B24982" s="2">
        <v>32.144234935526036</v>
      </c>
    </row>
    <row r="24983" spans="1:2" x14ac:dyDescent="0.25">
      <c r="A24983" s="1">
        <v>42904.347916666666</v>
      </c>
      <c r="B24983" s="2">
        <v>28.235994376242648</v>
      </c>
    </row>
    <row r="24984" spans="1:2" x14ac:dyDescent="0.25">
      <c r="A24984" s="1">
        <v>42904.348611111112</v>
      </c>
      <c r="B24984" s="2">
        <v>16.880434710754102</v>
      </c>
    </row>
    <row r="24985" spans="1:2" x14ac:dyDescent="0.25">
      <c r="A24985" s="1">
        <v>42904.349305555559</v>
      </c>
      <c r="B24985" s="2">
        <v>21.374910151225535</v>
      </c>
    </row>
    <row r="24986" spans="1:2" x14ac:dyDescent="0.25">
      <c r="A24986" s="1">
        <v>42904.35</v>
      </c>
      <c r="B24986" s="2">
        <v>23.420480863672857</v>
      </c>
    </row>
    <row r="24987" spans="1:2" x14ac:dyDescent="0.25">
      <c r="A24987" s="1">
        <v>42904.350694444445</v>
      </c>
      <c r="B24987" s="2">
        <v>31.830868988345415</v>
      </c>
    </row>
    <row r="24988" spans="1:2" x14ac:dyDescent="0.25">
      <c r="A24988" s="1">
        <v>42904.351388888892</v>
      </c>
      <c r="B24988" s="2">
        <v>33.374263975994353</v>
      </c>
    </row>
    <row r="24989" spans="1:2" x14ac:dyDescent="0.25">
      <c r="A24989" s="1">
        <v>42904.352083333331</v>
      </c>
      <c r="B24989" s="2">
        <v>29.022050044596352</v>
      </c>
    </row>
    <row r="24990" spans="1:2" x14ac:dyDescent="0.25">
      <c r="A24990" s="1">
        <v>42904.352777777778</v>
      </c>
      <c r="B24990" s="2">
        <v>27.341119565880703</v>
      </c>
    </row>
    <row r="24991" spans="1:2" x14ac:dyDescent="0.25">
      <c r="A24991" s="1">
        <v>42904.353472222225</v>
      </c>
      <c r="B24991" s="2">
        <v>29.82314794103295</v>
      </c>
    </row>
    <row r="24992" spans="1:2" x14ac:dyDescent="0.25">
      <c r="A24992" s="1">
        <v>42904.354166666664</v>
      </c>
      <c r="B24992" s="2">
        <v>15.372115817178079</v>
      </c>
    </row>
    <row r="24993" spans="1:2" x14ac:dyDescent="0.25">
      <c r="A24993" s="1">
        <v>42904.354861111111</v>
      </c>
      <c r="B24993" s="2">
        <v>22.202518698902956</v>
      </c>
    </row>
    <row r="24994" spans="1:2" x14ac:dyDescent="0.25">
      <c r="A24994" s="1">
        <v>42904.355555555558</v>
      </c>
      <c r="B24994" s="2">
        <v>20.150475074215016</v>
      </c>
    </row>
    <row r="24995" spans="1:2" x14ac:dyDescent="0.25">
      <c r="A24995" s="1">
        <v>42904.356249999997</v>
      </c>
      <c r="B24995" s="2">
        <v>7.6032534941938748</v>
      </c>
    </row>
    <row r="24996" spans="1:2" x14ac:dyDescent="0.25">
      <c r="A24996" s="1">
        <v>42904.356944444444</v>
      </c>
      <c r="B24996" s="2">
        <v>7.6686022776819298</v>
      </c>
    </row>
    <row r="24997" spans="1:2" x14ac:dyDescent="0.25">
      <c r="A24997" s="1">
        <v>42904.357638888891</v>
      </c>
      <c r="B24997" s="2">
        <v>15.021350275342895</v>
      </c>
    </row>
    <row r="24998" spans="1:2" x14ac:dyDescent="0.25">
      <c r="A24998" s="1">
        <v>42904.35833333333</v>
      </c>
      <c r="B24998" s="2">
        <v>15.132162532907872</v>
      </c>
    </row>
    <row r="24999" spans="1:2" x14ac:dyDescent="0.25">
      <c r="A24999" s="1">
        <v>42904.359027777777</v>
      </c>
      <c r="B24999" s="2">
        <v>32.796683705418154</v>
      </c>
    </row>
    <row r="25000" spans="1:2" x14ac:dyDescent="0.25">
      <c r="A25000" s="1">
        <v>42904.359722222223</v>
      </c>
      <c r="B25000" s="2">
        <v>38.030271133682497</v>
      </c>
    </row>
    <row r="25001" spans="1:2" x14ac:dyDescent="0.25">
      <c r="A25001" s="1">
        <v>42904.36041666667</v>
      </c>
      <c r="B25001" s="2">
        <v>63.119316600699676</v>
      </c>
    </row>
    <row r="25002" spans="1:2" x14ac:dyDescent="0.25">
      <c r="A25002" s="1">
        <v>42904.361111111109</v>
      </c>
      <c r="B25002" s="2">
        <v>66.522989954896431</v>
      </c>
    </row>
    <row r="25003" spans="1:2" x14ac:dyDescent="0.25">
      <c r="A25003" s="1">
        <v>42904.361805555556</v>
      </c>
      <c r="B25003" s="2">
        <v>57.962666224205165</v>
      </c>
    </row>
    <row r="25004" spans="1:2" x14ac:dyDescent="0.25">
      <c r="A25004" s="1">
        <v>42904.362500000003</v>
      </c>
      <c r="B25004" s="2">
        <v>65.422436460330701</v>
      </c>
    </row>
    <row r="25005" spans="1:2" x14ac:dyDescent="0.25">
      <c r="A25005" s="1">
        <v>42904.363194444442</v>
      </c>
      <c r="B25005" s="2">
        <v>46.120850084477567</v>
      </c>
    </row>
    <row r="25006" spans="1:2" x14ac:dyDescent="0.25">
      <c r="A25006" s="1">
        <v>42904.363888888889</v>
      </c>
      <c r="B25006" s="2">
        <v>50.697466642590008</v>
      </c>
    </row>
    <row r="25007" spans="1:2" x14ac:dyDescent="0.25">
      <c r="A25007" s="1">
        <v>42904.364583333336</v>
      </c>
      <c r="B25007" s="2">
        <v>60.309894162924806</v>
      </c>
    </row>
    <row r="25008" spans="1:2" x14ac:dyDescent="0.25">
      <c r="A25008" s="1">
        <v>42904.365277777775</v>
      </c>
      <c r="B25008" s="2">
        <v>49.61946651489707</v>
      </c>
    </row>
    <row r="25009" spans="1:2" x14ac:dyDescent="0.25">
      <c r="A25009" s="1">
        <v>42904.365972222222</v>
      </c>
      <c r="B25009" s="2">
        <v>49.959302354270768</v>
      </c>
    </row>
    <row r="25010" spans="1:2" x14ac:dyDescent="0.25">
      <c r="A25010" s="1">
        <v>42904.366666666669</v>
      </c>
      <c r="B25010" s="2">
        <v>49.162453086125119</v>
      </c>
    </row>
    <row r="25011" spans="1:2" x14ac:dyDescent="0.25">
      <c r="A25011" s="1">
        <v>42904.367361111108</v>
      </c>
      <c r="B25011" s="2">
        <v>49.281327516909613</v>
      </c>
    </row>
    <row r="25012" spans="1:2" x14ac:dyDescent="0.25">
      <c r="A25012" s="1">
        <v>42904.368055555555</v>
      </c>
      <c r="B25012" s="2">
        <v>49.693511162123471</v>
      </c>
    </row>
    <row r="25013" spans="1:2" x14ac:dyDescent="0.25">
      <c r="A25013" s="1">
        <v>42904.368750000001</v>
      </c>
      <c r="B25013" s="2">
        <v>39.354472920445069</v>
      </c>
    </row>
    <row r="25014" spans="1:2" x14ac:dyDescent="0.25">
      <c r="A25014" s="1">
        <v>42904.369444444441</v>
      </c>
      <c r="B25014" s="2">
        <v>38.746663887941395</v>
      </c>
    </row>
    <row r="25015" spans="1:2" x14ac:dyDescent="0.25">
      <c r="A25015" s="1">
        <v>42904.370138888888</v>
      </c>
      <c r="B25015" s="2">
        <v>45.671730013525909</v>
      </c>
    </row>
    <row r="25016" spans="1:2" x14ac:dyDescent="0.25">
      <c r="A25016" s="1">
        <v>42904.370833333334</v>
      </c>
      <c r="B25016" s="2">
        <v>62.338354322766342</v>
      </c>
    </row>
    <row r="25017" spans="1:2" x14ac:dyDescent="0.25">
      <c r="A25017" s="1">
        <v>42904.371527777781</v>
      </c>
      <c r="B25017" s="2">
        <v>60.417750571615763</v>
      </c>
    </row>
    <row r="25018" spans="1:2" x14ac:dyDescent="0.25">
      <c r="A25018" s="1">
        <v>42904.37222222222</v>
      </c>
      <c r="B25018" s="2">
        <v>70.255405369272921</v>
      </c>
    </row>
    <row r="25019" spans="1:2" x14ac:dyDescent="0.25">
      <c r="A25019" s="1">
        <v>42904.372916666667</v>
      </c>
      <c r="B25019" s="2">
        <v>57.472729979498155</v>
      </c>
    </row>
    <row r="25020" spans="1:2" x14ac:dyDescent="0.25">
      <c r="A25020" s="1">
        <v>42904.373611111114</v>
      </c>
      <c r="B25020" s="2">
        <v>36.173480407831086</v>
      </c>
    </row>
    <row r="25021" spans="1:2" x14ac:dyDescent="0.25">
      <c r="A25021" s="1">
        <v>42904.374305555553</v>
      </c>
      <c r="B25021" s="2">
        <v>45.542598581937391</v>
      </c>
    </row>
    <row r="25022" spans="1:2" x14ac:dyDescent="0.25">
      <c r="A25022" s="1">
        <v>42904.375</v>
      </c>
      <c r="B25022" s="2">
        <v>41.336588593790658</v>
      </c>
    </row>
    <row r="25023" spans="1:2" x14ac:dyDescent="0.25">
      <c r="A25023" s="1">
        <v>42904.375694444447</v>
      </c>
      <c r="B25023" s="2">
        <v>35.240169577122046</v>
      </c>
    </row>
    <row r="25024" spans="1:2" x14ac:dyDescent="0.25">
      <c r="A25024" s="1">
        <v>42904.376388888886</v>
      </c>
      <c r="B25024" s="2">
        <v>25.363209193596656</v>
      </c>
    </row>
    <row r="25025" spans="1:2" x14ac:dyDescent="0.25">
      <c r="A25025" s="1">
        <v>42904.377083333333</v>
      </c>
      <c r="B25025" s="2">
        <v>1.8624840715570221</v>
      </c>
    </row>
    <row r="25026" spans="1:2" x14ac:dyDescent="0.25">
      <c r="A25026" s="1">
        <v>42904.37777777778</v>
      </c>
      <c r="B25026" s="2">
        <v>-10.332395735298633</v>
      </c>
    </row>
    <row r="25027" spans="1:2" x14ac:dyDescent="0.25">
      <c r="A25027" s="1">
        <v>42904.378472222219</v>
      </c>
      <c r="B25027" s="2">
        <v>-24.478975008005122</v>
      </c>
    </row>
    <row r="25028" spans="1:2" x14ac:dyDescent="0.25">
      <c r="A25028" s="1">
        <v>42904.379166666666</v>
      </c>
      <c r="B25028" s="2">
        <v>-30.399490692273925</v>
      </c>
    </row>
    <row r="25029" spans="1:2" x14ac:dyDescent="0.25">
      <c r="A25029" s="1">
        <v>42904.379861111112</v>
      </c>
      <c r="B25029" s="2">
        <v>-29.793033490006444</v>
      </c>
    </row>
    <row r="25030" spans="1:2" x14ac:dyDescent="0.25">
      <c r="A25030" s="1">
        <v>42904.380555555559</v>
      </c>
      <c r="B25030" s="2">
        <v>-29.670265382308571</v>
      </c>
    </row>
    <row r="25031" spans="1:2" x14ac:dyDescent="0.25">
      <c r="A25031" s="1">
        <v>42904.381249999999</v>
      </c>
      <c r="B25031" s="2">
        <v>-28.719935190581115</v>
      </c>
    </row>
    <row r="25032" spans="1:2" x14ac:dyDescent="0.25">
      <c r="A25032" s="1">
        <v>42904.381944444445</v>
      </c>
      <c r="B25032" s="2">
        <v>-28.958969838794534</v>
      </c>
    </row>
    <row r="25033" spans="1:2" x14ac:dyDescent="0.25">
      <c r="A25033" s="1">
        <v>42904.382638888892</v>
      </c>
      <c r="B25033" s="2">
        <v>-35.832105325801237</v>
      </c>
    </row>
    <row r="25034" spans="1:2" x14ac:dyDescent="0.25">
      <c r="A25034" s="1">
        <v>42904.383333333331</v>
      </c>
      <c r="B25034" s="2">
        <v>-22.126092442626639</v>
      </c>
    </row>
    <row r="25035" spans="1:2" x14ac:dyDescent="0.25">
      <c r="A25035" s="1">
        <v>42904.384027777778</v>
      </c>
      <c r="B25035" s="2">
        <v>-31.103453655591874</v>
      </c>
    </row>
    <row r="25036" spans="1:2" x14ac:dyDescent="0.25">
      <c r="A25036" s="1">
        <v>42904.384722222225</v>
      </c>
      <c r="B25036" s="2">
        <v>-34.543980754024716</v>
      </c>
    </row>
    <row r="25037" spans="1:2" x14ac:dyDescent="0.25">
      <c r="A25037" s="1">
        <v>42904.385416666664</v>
      </c>
      <c r="B25037" s="2">
        <v>-29.822325317333647</v>
      </c>
    </row>
    <row r="25038" spans="1:2" x14ac:dyDescent="0.25">
      <c r="A25038" s="1">
        <v>42904.386111111111</v>
      </c>
      <c r="B25038" s="2">
        <v>-30.049471411355384</v>
      </c>
    </row>
    <row r="25039" spans="1:2" x14ac:dyDescent="0.25">
      <c r="A25039" s="1">
        <v>42904.386805555558</v>
      </c>
      <c r="B25039" s="2">
        <v>-38.966184545416034</v>
      </c>
    </row>
    <row r="25040" spans="1:2" x14ac:dyDescent="0.25">
      <c r="A25040" s="1">
        <v>42904.387499999997</v>
      </c>
      <c r="B25040" s="2">
        <v>-32.880455374034256</v>
      </c>
    </row>
    <row r="25041" spans="1:2" x14ac:dyDescent="0.25">
      <c r="A25041" s="1">
        <v>42904.388194444444</v>
      </c>
      <c r="B25041" s="2">
        <v>-31.567926756630673</v>
      </c>
    </row>
    <row r="25042" spans="1:2" x14ac:dyDescent="0.25">
      <c r="A25042" s="1">
        <v>42904.388888888891</v>
      </c>
      <c r="B25042" s="2">
        <v>-42.828143996107976</v>
      </c>
    </row>
    <row r="25043" spans="1:2" x14ac:dyDescent="0.25">
      <c r="A25043" s="1">
        <v>42904.38958333333</v>
      </c>
      <c r="B25043" s="2">
        <v>-32.582345146965238</v>
      </c>
    </row>
    <row r="25044" spans="1:2" x14ac:dyDescent="0.25">
      <c r="A25044" s="1">
        <v>42904.390277777777</v>
      </c>
      <c r="B25044" s="2">
        <v>-22.210090650951802</v>
      </c>
    </row>
    <row r="25045" spans="1:2" x14ac:dyDescent="0.25">
      <c r="A25045" s="1">
        <v>42904.390972222223</v>
      </c>
      <c r="B25045" s="2">
        <v>-21.233397546995061</v>
      </c>
    </row>
    <row r="25046" spans="1:2" x14ac:dyDescent="0.25">
      <c r="A25046" s="1">
        <v>42904.39166666667</v>
      </c>
      <c r="B25046" s="2">
        <v>-6.5260332312953926</v>
      </c>
    </row>
    <row r="25047" spans="1:2" x14ac:dyDescent="0.25">
      <c r="A25047" s="1">
        <v>42904.392361111109</v>
      </c>
      <c r="B25047" s="2">
        <v>2.3824617060607123</v>
      </c>
    </row>
    <row r="25048" spans="1:2" x14ac:dyDescent="0.25">
      <c r="A25048" s="1">
        <v>42904.393055555556</v>
      </c>
      <c r="B25048" s="2">
        <v>25.060303080072966</v>
      </c>
    </row>
    <row r="25049" spans="1:2" x14ac:dyDescent="0.25">
      <c r="A25049" s="1">
        <v>42904.393750000003</v>
      </c>
      <c r="B25049" s="2">
        <v>22.545848198735865</v>
      </c>
    </row>
    <row r="25050" spans="1:2" x14ac:dyDescent="0.25">
      <c r="A25050" s="1">
        <v>42904.394444444442</v>
      </c>
      <c r="B25050" s="2">
        <v>24.057154187757259</v>
      </c>
    </row>
    <row r="25051" spans="1:2" x14ac:dyDescent="0.25">
      <c r="A25051" s="1">
        <v>42904.395138888889</v>
      </c>
      <c r="B25051" s="2">
        <v>27.822121355425043</v>
      </c>
    </row>
    <row r="25052" spans="1:2" x14ac:dyDescent="0.25">
      <c r="A25052" s="1">
        <v>42904.395833333336</v>
      </c>
      <c r="B25052" s="2">
        <v>24.767682393325472</v>
      </c>
    </row>
    <row r="25053" spans="1:2" x14ac:dyDescent="0.25">
      <c r="A25053" s="1">
        <v>42904.396527777775</v>
      </c>
      <c r="B25053" s="2">
        <v>29.693939215631204</v>
      </c>
    </row>
    <row r="25054" spans="1:2" x14ac:dyDescent="0.25">
      <c r="A25054" s="1">
        <v>42904.397222222222</v>
      </c>
      <c r="B25054" s="2">
        <v>35.426122777311924</v>
      </c>
    </row>
    <row r="25055" spans="1:2" x14ac:dyDescent="0.25">
      <c r="A25055" s="1">
        <v>42904.397916666669</v>
      </c>
      <c r="B25055" s="2">
        <v>46.786460429115685</v>
      </c>
    </row>
    <row r="25056" spans="1:2" x14ac:dyDescent="0.25">
      <c r="A25056" s="1">
        <v>42904.398611111108</v>
      </c>
      <c r="B25056" s="2">
        <v>58.906796287570614</v>
      </c>
    </row>
    <row r="25057" spans="1:2" x14ac:dyDescent="0.25">
      <c r="A25057" s="1">
        <v>42904.399305555555</v>
      </c>
      <c r="B25057" s="2">
        <v>66.23228033810544</v>
      </c>
    </row>
    <row r="25058" spans="1:2" x14ac:dyDescent="0.25">
      <c r="A25058" s="1">
        <v>42904.4</v>
      </c>
      <c r="B25058" s="2">
        <v>76.180934665648962</v>
      </c>
    </row>
    <row r="25059" spans="1:2" x14ac:dyDescent="0.25">
      <c r="A25059" s="1">
        <v>42904.400694444441</v>
      </c>
      <c r="B25059" s="2">
        <v>76.183243902225513</v>
      </c>
    </row>
    <row r="25060" spans="1:2" x14ac:dyDescent="0.25">
      <c r="A25060" s="1">
        <v>42904.401388888888</v>
      </c>
      <c r="B25060" s="2">
        <v>68.206849655782577</v>
      </c>
    </row>
    <row r="25061" spans="1:2" x14ac:dyDescent="0.25">
      <c r="A25061" s="1">
        <v>42904.402083333334</v>
      </c>
      <c r="B25061" s="2">
        <v>68.9618930561371</v>
      </c>
    </row>
    <row r="25062" spans="1:2" x14ac:dyDescent="0.25">
      <c r="A25062" s="1">
        <v>42904.402777777781</v>
      </c>
      <c r="B25062" s="2">
        <v>49.723532069982802</v>
      </c>
    </row>
    <row r="25063" spans="1:2" x14ac:dyDescent="0.25">
      <c r="A25063" s="1">
        <v>42904.40347222222</v>
      </c>
      <c r="B25063" s="2">
        <v>48.943295161601661</v>
      </c>
    </row>
    <row r="25064" spans="1:2" x14ac:dyDescent="0.25">
      <c r="A25064" s="1">
        <v>42904.404166666667</v>
      </c>
      <c r="B25064" s="2">
        <v>47.621972708910469</v>
      </c>
    </row>
    <row r="25065" spans="1:2" x14ac:dyDescent="0.25">
      <c r="A25065" s="1">
        <v>42904.404861111114</v>
      </c>
      <c r="B25065" s="2">
        <v>31.425397222638519</v>
      </c>
    </row>
    <row r="25066" spans="1:2" x14ac:dyDescent="0.25">
      <c r="A25066" s="1">
        <v>42904.405555555553</v>
      </c>
      <c r="B25066" s="2">
        <v>30.51235589573189</v>
      </c>
    </row>
    <row r="25067" spans="1:2" x14ac:dyDescent="0.25">
      <c r="A25067" s="1">
        <v>42904.40625</v>
      </c>
      <c r="B25067" s="2">
        <v>19.064979322183838</v>
      </c>
    </row>
    <row r="25068" spans="1:2" x14ac:dyDescent="0.25">
      <c r="A25068" s="1">
        <v>42904.406944444447</v>
      </c>
      <c r="B25068" s="2">
        <v>14.73022689394711</v>
      </c>
    </row>
    <row r="25069" spans="1:2" x14ac:dyDescent="0.25">
      <c r="A25069" s="1">
        <v>42904.407638888886</v>
      </c>
      <c r="B25069" s="2">
        <v>6.6425012371900571</v>
      </c>
    </row>
    <row r="25070" spans="1:2" x14ac:dyDescent="0.25">
      <c r="A25070" s="1">
        <v>42904.408333333333</v>
      </c>
      <c r="B25070" s="2">
        <v>-10.577916345892785</v>
      </c>
    </row>
    <row r="25071" spans="1:2" x14ac:dyDescent="0.25">
      <c r="A25071" s="1">
        <v>42904.40902777778</v>
      </c>
      <c r="B25071" s="2">
        <v>-13.077122572077981</v>
      </c>
    </row>
    <row r="25072" spans="1:2" x14ac:dyDescent="0.25">
      <c r="A25072" s="1">
        <v>42904.409722222219</v>
      </c>
      <c r="B25072" s="2">
        <v>-24.031451710523591</v>
      </c>
    </row>
    <row r="25073" spans="1:2" x14ac:dyDescent="0.25">
      <c r="A25073" s="1">
        <v>42904.410416666666</v>
      </c>
      <c r="B25073" s="2">
        <v>-34.129149271075342</v>
      </c>
    </row>
    <row r="25074" spans="1:2" x14ac:dyDescent="0.25">
      <c r="A25074" s="1">
        <v>42904.411111111112</v>
      </c>
      <c r="B25074" s="2">
        <v>-41.495386960528172</v>
      </c>
    </row>
    <row r="25075" spans="1:2" x14ac:dyDescent="0.25">
      <c r="A25075" s="1">
        <v>42904.411805555559</v>
      </c>
      <c r="B25075" s="2">
        <v>-33.023536649588884</v>
      </c>
    </row>
    <row r="25076" spans="1:2" x14ac:dyDescent="0.25">
      <c r="A25076" s="1">
        <v>42904.412499999999</v>
      </c>
      <c r="B25076" s="2">
        <v>-29.273810949015509</v>
      </c>
    </row>
    <row r="25077" spans="1:2" x14ac:dyDescent="0.25">
      <c r="A25077" s="1">
        <v>42904.413194444445</v>
      </c>
      <c r="B25077" s="2">
        <v>-37.196428394703737</v>
      </c>
    </row>
    <row r="25078" spans="1:2" x14ac:dyDescent="0.25">
      <c r="A25078" s="1">
        <v>42904.413888888892</v>
      </c>
      <c r="B25078" s="2">
        <v>-30.526214263316071</v>
      </c>
    </row>
    <row r="25079" spans="1:2" x14ac:dyDescent="0.25">
      <c r="A25079" s="1">
        <v>42904.414583333331</v>
      </c>
      <c r="B25079" s="2">
        <v>-30.634444367342802</v>
      </c>
    </row>
    <row r="25080" spans="1:2" x14ac:dyDescent="0.25">
      <c r="A25080" s="1">
        <v>42904.415277777778</v>
      </c>
      <c r="B25080" s="2">
        <v>-21.475498591725287</v>
      </c>
    </row>
    <row r="25081" spans="1:2" x14ac:dyDescent="0.25">
      <c r="A25081" s="1">
        <v>42904.415972222225</v>
      </c>
      <c r="B25081" s="2">
        <v>-20.722469241907433</v>
      </c>
    </row>
    <row r="25082" spans="1:2" x14ac:dyDescent="0.25">
      <c r="A25082" s="1">
        <v>42904.416666666664</v>
      </c>
      <c r="B25082" s="2">
        <v>-6.3907806147593265</v>
      </c>
    </row>
    <row r="25083" spans="1:2" x14ac:dyDescent="0.25">
      <c r="A25083" s="1">
        <v>42904.417361111111</v>
      </c>
      <c r="B25083" s="2">
        <v>2.9366266604993143</v>
      </c>
    </row>
    <row r="25084" spans="1:2" x14ac:dyDescent="0.25">
      <c r="A25084" s="1">
        <v>42904.418055555558</v>
      </c>
      <c r="B25084" s="2">
        <v>13.354133416865563</v>
      </c>
    </row>
    <row r="25085" spans="1:2" x14ac:dyDescent="0.25">
      <c r="A25085" s="1">
        <v>42904.418749999997</v>
      </c>
      <c r="B25085" s="2">
        <v>4.4195470949887143</v>
      </c>
    </row>
    <row r="25086" spans="1:2" x14ac:dyDescent="0.25">
      <c r="A25086" s="1">
        <v>42904.419444444444</v>
      </c>
      <c r="B25086" s="2">
        <v>-0.15924968449301863</v>
      </c>
    </row>
    <row r="25087" spans="1:2" x14ac:dyDescent="0.25">
      <c r="A25087" s="1">
        <v>42904.420138888891</v>
      </c>
      <c r="B25087" s="2">
        <v>-39.555522096093043</v>
      </c>
    </row>
    <row r="25088" spans="1:2" x14ac:dyDescent="0.25">
      <c r="A25088" s="1">
        <v>42904.42083333333</v>
      </c>
      <c r="B25088" s="2">
        <v>-56.789643091696782</v>
      </c>
    </row>
    <row r="25089" spans="1:2" x14ac:dyDescent="0.25">
      <c r="A25089" s="1">
        <v>42904.421527777777</v>
      </c>
      <c r="B25089" s="2">
        <v>-60.867408008908384</v>
      </c>
    </row>
    <row r="25090" spans="1:2" x14ac:dyDescent="0.25">
      <c r="A25090" s="1">
        <v>42904.422222222223</v>
      </c>
      <c r="B25090" s="2">
        <v>-54.596215009518588</v>
      </c>
    </row>
    <row r="25091" spans="1:2" x14ac:dyDescent="0.25">
      <c r="A25091" s="1">
        <v>42904.42291666667</v>
      </c>
      <c r="B25091" s="2">
        <v>-48.055505793270036</v>
      </c>
    </row>
    <row r="25092" spans="1:2" x14ac:dyDescent="0.25">
      <c r="A25092" s="1">
        <v>42904.423611111109</v>
      </c>
      <c r="B25092" s="2">
        <v>-43.470575951796491</v>
      </c>
    </row>
    <row r="25093" spans="1:2" x14ac:dyDescent="0.25">
      <c r="A25093" s="1">
        <v>42904.424305555556</v>
      </c>
      <c r="B25093" s="2">
        <v>-40.902829963293819</v>
      </c>
    </row>
    <row r="25094" spans="1:2" x14ac:dyDescent="0.25">
      <c r="A25094" s="1">
        <v>42904.425000000003</v>
      </c>
      <c r="B25094" s="2">
        <v>-46.702946035076941</v>
      </c>
    </row>
    <row r="25095" spans="1:2" x14ac:dyDescent="0.25">
      <c r="A25095" s="1">
        <v>42904.425694444442</v>
      </c>
      <c r="B25095" s="2">
        <v>-39.33371383927976</v>
      </c>
    </row>
    <row r="25096" spans="1:2" x14ac:dyDescent="0.25">
      <c r="A25096" s="1">
        <v>42904.426388888889</v>
      </c>
      <c r="B25096" s="2">
        <v>-39.671219903567788</v>
      </c>
    </row>
    <row r="25097" spans="1:2" x14ac:dyDescent="0.25">
      <c r="A25097" s="1">
        <v>42904.427083333336</v>
      </c>
      <c r="B25097" s="2">
        <v>-38.43439422612137</v>
      </c>
    </row>
    <row r="25098" spans="1:2" x14ac:dyDescent="0.25">
      <c r="A25098" s="1">
        <v>42904.427777777775</v>
      </c>
      <c r="B25098" s="2">
        <v>-37.653044663589391</v>
      </c>
    </row>
    <row r="25099" spans="1:2" x14ac:dyDescent="0.25">
      <c r="A25099" s="1">
        <v>42904.428472222222</v>
      </c>
      <c r="B25099" s="2">
        <v>-32.379899021907477</v>
      </c>
    </row>
    <row r="25100" spans="1:2" x14ac:dyDescent="0.25">
      <c r="A25100" s="1">
        <v>42904.429166666669</v>
      </c>
      <c r="B25100" s="2">
        <v>-27.377425765003135</v>
      </c>
    </row>
    <row r="25101" spans="1:2" x14ac:dyDescent="0.25">
      <c r="A25101" s="1">
        <v>42904.429861111108</v>
      </c>
      <c r="B25101" s="2">
        <v>-16.499518899219886</v>
      </c>
    </row>
    <row r="25102" spans="1:2" x14ac:dyDescent="0.25">
      <c r="A25102" s="1">
        <v>42904.430555555555</v>
      </c>
      <c r="B25102" s="2">
        <v>-8.0991269884786252</v>
      </c>
    </row>
    <row r="25103" spans="1:2" x14ac:dyDescent="0.25">
      <c r="A25103" s="1">
        <v>42904.431250000001</v>
      </c>
      <c r="B25103" s="2">
        <v>7.9119444099972798</v>
      </c>
    </row>
    <row r="25104" spans="1:2" x14ac:dyDescent="0.25">
      <c r="A25104" s="1">
        <v>42904.431944444441</v>
      </c>
      <c r="B25104" s="2">
        <v>12.257553753058891</v>
      </c>
    </row>
    <row r="25105" spans="1:2" x14ac:dyDescent="0.25">
      <c r="A25105" s="1">
        <v>42904.432638888888</v>
      </c>
      <c r="B25105" s="2">
        <v>8.0958498167339705</v>
      </c>
    </row>
    <row r="25106" spans="1:2" x14ac:dyDescent="0.25">
      <c r="A25106" s="1">
        <v>42904.433333333334</v>
      </c>
      <c r="B25106" s="2">
        <v>21.389331802690382</v>
      </c>
    </row>
    <row r="25107" spans="1:2" x14ac:dyDescent="0.25">
      <c r="A25107" s="1">
        <v>42904.434027777781</v>
      </c>
      <c r="B25107" s="2">
        <v>18.150101559945323</v>
      </c>
    </row>
    <row r="25108" spans="1:2" x14ac:dyDescent="0.25">
      <c r="A25108" s="1">
        <v>42904.43472222222</v>
      </c>
      <c r="B25108" s="2">
        <v>7.3821657629800033</v>
      </c>
    </row>
    <row r="25109" spans="1:2" x14ac:dyDescent="0.25">
      <c r="A25109" s="1">
        <v>42904.435416666667</v>
      </c>
      <c r="B25109" s="2">
        <v>8.5182286924876589</v>
      </c>
    </row>
    <row r="25110" spans="1:2" x14ac:dyDescent="0.25">
      <c r="A25110" s="1">
        <v>42904.436111111114</v>
      </c>
      <c r="B25110" s="2">
        <v>5.9319849458930545</v>
      </c>
    </row>
    <row r="25111" spans="1:2" x14ac:dyDescent="0.25">
      <c r="A25111" s="1">
        <v>42904.436805555553</v>
      </c>
      <c r="B25111" s="2">
        <v>-2.2641572052496484</v>
      </c>
    </row>
    <row r="25112" spans="1:2" x14ac:dyDescent="0.25">
      <c r="A25112" s="1">
        <v>42904.4375</v>
      </c>
      <c r="B25112" s="2">
        <v>-7.4865565477656979</v>
      </c>
    </row>
    <row r="25113" spans="1:2" x14ac:dyDescent="0.25">
      <c r="A25113" s="1">
        <v>42904.438194444447</v>
      </c>
      <c r="B25113" s="2">
        <v>-9.0564423281059128</v>
      </c>
    </row>
    <row r="25114" spans="1:2" x14ac:dyDescent="0.25">
      <c r="A25114" s="1">
        <v>42904.438888888886</v>
      </c>
      <c r="B25114" s="2">
        <v>-17.464957195417568</v>
      </c>
    </row>
    <row r="25115" spans="1:2" x14ac:dyDescent="0.25">
      <c r="A25115" s="1">
        <v>42904.439583333333</v>
      </c>
      <c r="B25115" s="2">
        <v>-11.134613273987391</v>
      </c>
    </row>
    <row r="25116" spans="1:2" x14ac:dyDescent="0.25">
      <c r="A25116" s="1">
        <v>42904.44027777778</v>
      </c>
      <c r="B25116" s="2">
        <v>-19.131279558971681</v>
      </c>
    </row>
    <row r="25117" spans="1:2" x14ac:dyDescent="0.25">
      <c r="A25117" s="1">
        <v>42904.440972222219</v>
      </c>
      <c r="B25117" s="2">
        <v>-27.474908766787362</v>
      </c>
    </row>
    <row r="25118" spans="1:2" x14ac:dyDescent="0.25">
      <c r="A25118" s="1">
        <v>42904.441666666666</v>
      </c>
      <c r="B25118" s="2">
        <v>-21.843511469814985</v>
      </c>
    </row>
    <row r="25119" spans="1:2" x14ac:dyDescent="0.25">
      <c r="A25119" s="1">
        <v>42904.442361111112</v>
      </c>
      <c r="B25119" s="2">
        <v>-28.977327883927988</v>
      </c>
    </row>
    <row r="25120" spans="1:2" x14ac:dyDescent="0.25">
      <c r="A25120" s="1">
        <v>42904.443055555559</v>
      </c>
      <c r="B25120" s="2">
        <v>-20.409999430519626</v>
      </c>
    </row>
    <row r="25121" spans="1:2" x14ac:dyDescent="0.25">
      <c r="A25121" s="1">
        <v>42904.443749999999</v>
      </c>
      <c r="B25121" s="2">
        <v>-32.366596029888505</v>
      </c>
    </row>
    <row r="25122" spans="1:2" x14ac:dyDescent="0.25">
      <c r="A25122" s="1">
        <v>42904.444444444445</v>
      </c>
      <c r="B25122" s="2">
        <v>-36.838440056683609</v>
      </c>
    </row>
    <row r="25123" spans="1:2" x14ac:dyDescent="0.25">
      <c r="A25123" s="1">
        <v>42904.445138888892</v>
      </c>
      <c r="B25123" s="2">
        <v>-33.276248271842391</v>
      </c>
    </row>
    <row r="25124" spans="1:2" x14ac:dyDescent="0.25">
      <c r="A25124" s="1">
        <v>42904.445833333331</v>
      </c>
      <c r="B25124" s="2">
        <v>-15.9080698587175</v>
      </c>
    </row>
    <row r="25125" spans="1:2" x14ac:dyDescent="0.25">
      <c r="A25125" s="1">
        <v>42904.446527777778</v>
      </c>
      <c r="B25125" s="2">
        <v>-16.309913574267799</v>
      </c>
    </row>
    <row r="25126" spans="1:2" x14ac:dyDescent="0.25">
      <c r="A25126" s="1">
        <v>42904.447222222225</v>
      </c>
      <c r="B25126" s="2">
        <v>-25.808831230277427</v>
      </c>
    </row>
    <row r="25127" spans="1:2" x14ac:dyDescent="0.25">
      <c r="A25127" s="1">
        <v>42904.447916666664</v>
      </c>
      <c r="B25127" s="2">
        <v>-28.357655165938194</v>
      </c>
    </row>
    <row r="25128" spans="1:2" x14ac:dyDescent="0.25">
      <c r="A25128" s="1">
        <v>42904.448611111111</v>
      </c>
      <c r="B25128" s="2">
        <v>-23.731447158256682</v>
      </c>
    </row>
    <row r="25129" spans="1:2" x14ac:dyDescent="0.25">
      <c r="A25129" s="1">
        <v>42904.449305555558</v>
      </c>
      <c r="B25129" s="2">
        <v>-31.191426608668795</v>
      </c>
    </row>
    <row r="25130" spans="1:2" x14ac:dyDescent="0.25">
      <c r="A25130" s="1">
        <v>42904.45</v>
      </c>
      <c r="B25130" s="2">
        <v>-29.390130500314019</v>
      </c>
    </row>
    <row r="25131" spans="1:2" x14ac:dyDescent="0.25">
      <c r="A25131" s="1">
        <v>42904.450694444444</v>
      </c>
      <c r="B25131" s="2">
        <v>-19.82143381081405</v>
      </c>
    </row>
    <row r="25132" spans="1:2" x14ac:dyDescent="0.25">
      <c r="A25132" s="1">
        <v>42904.451388888891</v>
      </c>
      <c r="B25132" s="2">
        <v>-20.671269384379652</v>
      </c>
    </row>
    <row r="25133" spans="1:2" x14ac:dyDescent="0.25">
      <c r="A25133" s="1">
        <v>42904.45208333333</v>
      </c>
      <c r="B25133" s="2">
        <v>-11.735433209718515</v>
      </c>
    </row>
    <row r="25134" spans="1:2" x14ac:dyDescent="0.25">
      <c r="A25134" s="1">
        <v>42904.452777777777</v>
      </c>
      <c r="B25134" s="2">
        <v>-16.330966398130112</v>
      </c>
    </row>
    <row r="25135" spans="1:2" x14ac:dyDescent="0.25">
      <c r="A25135" s="1">
        <v>42904.453472222223</v>
      </c>
      <c r="B25135" s="2">
        <v>-13.654895589551112</v>
      </c>
    </row>
    <row r="25136" spans="1:2" x14ac:dyDescent="0.25">
      <c r="A25136" s="1">
        <v>42904.45416666667</v>
      </c>
      <c r="B25136" s="2">
        <v>-16.012019879215707</v>
      </c>
    </row>
    <row r="25137" spans="1:2" x14ac:dyDescent="0.25">
      <c r="A25137" s="1">
        <v>42904.454861111109</v>
      </c>
      <c r="B25137" s="2">
        <v>-11.441343864459002</v>
      </c>
    </row>
    <row r="25138" spans="1:2" x14ac:dyDescent="0.25">
      <c r="A25138" s="1">
        <v>42904.455555555556</v>
      </c>
      <c r="B25138" s="2">
        <v>-6.0590482669766059</v>
      </c>
    </row>
    <row r="25139" spans="1:2" x14ac:dyDescent="0.25">
      <c r="A25139" s="1">
        <v>42904.456250000003</v>
      </c>
      <c r="B25139" s="2">
        <v>-9.3436119309180263</v>
      </c>
    </row>
    <row r="25140" spans="1:2" x14ac:dyDescent="0.25">
      <c r="A25140" s="1">
        <v>42904.456944444442</v>
      </c>
      <c r="B25140" s="2">
        <v>-2.9899622672528494</v>
      </c>
    </row>
    <row r="25141" spans="1:2" x14ac:dyDescent="0.25">
      <c r="A25141" s="1">
        <v>42904.457638888889</v>
      </c>
      <c r="B25141" s="2">
        <v>7.8873186967355045</v>
      </c>
    </row>
    <row r="25142" spans="1:2" x14ac:dyDescent="0.25">
      <c r="A25142" s="1">
        <v>42904.458333333336</v>
      </c>
      <c r="B25142" s="2">
        <v>14.750653338572011</v>
      </c>
    </row>
    <row r="25143" spans="1:2" x14ac:dyDescent="0.25">
      <c r="A25143" s="1">
        <v>42904.459027777775</v>
      </c>
      <c r="B25143" s="2">
        <v>19.15973729634085</v>
      </c>
    </row>
    <row r="25144" spans="1:2" x14ac:dyDescent="0.25">
      <c r="A25144" s="1">
        <v>42904.459722222222</v>
      </c>
      <c r="B25144" s="2">
        <v>18.114679122596861</v>
      </c>
    </row>
    <row r="25145" spans="1:2" x14ac:dyDescent="0.25">
      <c r="A25145" s="1">
        <v>42904.460416666669</v>
      </c>
      <c r="B25145" s="2">
        <v>14.620638225365353</v>
      </c>
    </row>
    <row r="25146" spans="1:2" x14ac:dyDescent="0.25">
      <c r="A25146" s="1">
        <v>42904.461111111108</v>
      </c>
      <c r="B25146" s="2">
        <v>10.01741342699194</v>
      </c>
    </row>
    <row r="25147" spans="1:2" x14ac:dyDescent="0.25">
      <c r="A25147" s="1">
        <v>42904.461805555555</v>
      </c>
      <c r="B25147" s="2">
        <v>8.9217491752739679</v>
      </c>
    </row>
    <row r="25148" spans="1:2" x14ac:dyDescent="0.25">
      <c r="A25148" s="1">
        <v>42904.462500000001</v>
      </c>
      <c r="B25148" s="2">
        <v>13.337880866243117</v>
      </c>
    </row>
    <row r="25149" spans="1:2" x14ac:dyDescent="0.25">
      <c r="A25149" s="1">
        <v>42904.463194444441</v>
      </c>
      <c r="B25149" s="2">
        <v>-3.3026801174894596</v>
      </c>
    </row>
    <row r="25150" spans="1:2" x14ac:dyDescent="0.25">
      <c r="A25150" s="1">
        <v>42904.463888888888</v>
      </c>
      <c r="B25150" s="2">
        <v>-3.3799861452270608</v>
      </c>
    </row>
    <row r="25151" spans="1:2" x14ac:dyDescent="0.25">
      <c r="A25151" s="1">
        <v>42904.464583333334</v>
      </c>
      <c r="B25151" s="2">
        <v>11.671181099954023</v>
      </c>
    </row>
    <row r="25152" spans="1:2" x14ac:dyDescent="0.25">
      <c r="A25152" s="1">
        <v>42904.465277777781</v>
      </c>
      <c r="B25152" s="2">
        <v>10.656857791521665</v>
      </c>
    </row>
    <row r="25153" spans="1:2" x14ac:dyDescent="0.25">
      <c r="A25153" s="1">
        <v>42904.46597222222</v>
      </c>
      <c r="B25153" s="2">
        <v>6.3959869311152335</v>
      </c>
    </row>
    <row r="25154" spans="1:2" x14ac:dyDescent="0.25">
      <c r="A25154" s="1">
        <v>42904.466666666667</v>
      </c>
      <c r="B25154" s="2">
        <v>-6.0774713530341007</v>
      </c>
    </row>
    <row r="25155" spans="1:2" x14ac:dyDescent="0.25">
      <c r="A25155" s="1">
        <v>42904.467361111114</v>
      </c>
      <c r="B25155" s="2">
        <v>-8.170478774523751</v>
      </c>
    </row>
    <row r="25156" spans="1:2" x14ac:dyDescent="0.25">
      <c r="A25156" s="1">
        <v>42904.468055555553</v>
      </c>
      <c r="B25156" s="2">
        <v>-0.13758804349296649</v>
      </c>
    </row>
    <row r="25157" spans="1:2" x14ac:dyDescent="0.25">
      <c r="A25157" s="1">
        <v>42904.46875</v>
      </c>
      <c r="B25157" s="2">
        <v>-10.562148704859039</v>
      </c>
    </row>
    <row r="25158" spans="1:2" x14ac:dyDescent="0.25">
      <c r="A25158" s="1">
        <v>42904.469444444447</v>
      </c>
      <c r="B25158" s="2">
        <v>-10.685282438523911</v>
      </c>
    </row>
    <row r="25159" spans="1:2" x14ac:dyDescent="0.25">
      <c r="A25159" s="1">
        <v>42904.470138888886</v>
      </c>
      <c r="B25159" s="2">
        <v>-12.063920721710504</v>
      </c>
    </row>
    <row r="25160" spans="1:2" x14ac:dyDescent="0.25">
      <c r="A25160" s="1">
        <v>42904.470833333333</v>
      </c>
      <c r="B25160" s="2">
        <v>-20.325989693646747</v>
      </c>
    </row>
    <row r="25161" spans="1:2" x14ac:dyDescent="0.25">
      <c r="A25161" s="1">
        <v>42904.47152777778</v>
      </c>
      <c r="B25161" s="2">
        <v>-7.9099500867247112</v>
      </c>
    </row>
    <row r="25162" spans="1:2" x14ac:dyDescent="0.25">
      <c r="A25162" s="1">
        <v>42904.472222222219</v>
      </c>
      <c r="B25162" s="2">
        <v>-7.1348882744806668</v>
      </c>
    </row>
    <row r="25163" spans="1:2" x14ac:dyDescent="0.25">
      <c r="A25163" s="1">
        <v>42904.472916666666</v>
      </c>
      <c r="B25163" s="2">
        <v>-11.063720582367386</v>
      </c>
    </row>
    <row r="25164" spans="1:2" x14ac:dyDescent="0.25">
      <c r="A25164" s="1">
        <v>42904.473611111112</v>
      </c>
      <c r="B25164" s="2">
        <v>-18.109436354303035</v>
      </c>
    </row>
    <row r="25165" spans="1:2" x14ac:dyDescent="0.25">
      <c r="A25165" s="1">
        <v>42904.474305555559</v>
      </c>
      <c r="B25165" s="2">
        <v>-18.153137841505909</v>
      </c>
    </row>
    <row r="25166" spans="1:2" x14ac:dyDescent="0.25">
      <c r="A25166" s="1">
        <v>42904.474999999999</v>
      </c>
      <c r="B25166" s="2">
        <v>-16.628525766233604</v>
      </c>
    </row>
    <row r="25167" spans="1:2" x14ac:dyDescent="0.25">
      <c r="A25167" s="1">
        <v>42904.475694444445</v>
      </c>
      <c r="B25167" s="2">
        <v>-12.352131215785629</v>
      </c>
    </row>
    <row r="25168" spans="1:2" x14ac:dyDescent="0.25">
      <c r="A25168" s="1">
        <v>42904.476388888892</v>
      </c>
      <c r="B25168" s="2">
        <v>-14.075306806263688</v>
      </c>
    </row>
    <row r="25169" spans="1:2" x14ac:dyDescent="0.25">
      <c r="A25169" s="1">
        <v>42904.477083333331</v>
      </c>
      <c r="B25169" s="2">
        <v>-18.236059561380536</v>
      </c>
    </row>
    <row r="25170" spans="1:2" x14ac:dyDescent="0.25">
      <c r="A25170" s="1">
        <v>42904.477777777778</v>
      </c>
      <c r="B25170" s="2">
        <v>-16.791920178514072</v>
      </c>
    </row>
    <row r="25171" spans="1:2" x14ac:dyDescent="0.25">
      <c r="A25171" s="1">
        <v>42904.478472222225</v>
      </c>
      <c r="B25171" s="2">
        <v>-13.776618234692917</v>
      </c>
    </row>
    <row r="25172" spans="1:2" x14ac:dyDescent="0.25">
      <c r="A25172" s="1">
        <v>42904.479166666664</v>
      </c>
      <c r="B25172" s="2">
        <v>-2.3584013797032337E-2</v>
      </c>
    </row>
    <row r="25173" spans="1:2" x14ac:dyDescent="0.25">
      <c r="A25173" s="1">
        <v>42904.479861111111</v>
      </c>
      <c r="B25173" s="2">
        <v>3.3480583671208781</v>
      </c>
    </row>
    <row r="25174" spans="1:2" x14ac:dyDescent="0.25">
      <c r="A25174" s="1">
        <v>42904.480555555558</v>
      </c>
      <c r="B25174" s="2">
        <v>3.9515874519827774</v>
      </c>
    </row>
    <row r="25175" spans="1:2" x14ac:dyDescent="0.25">
      <c r="A25175" s="1">
        <v>42904.481249999997</v>
      </c>
      <c r="B25175" s="2">
        <v>0.65920500427988982</v>
      </c>
    </row>
    <row r="25176" spans="1:2" x14ac:dyDescent="0.25">
      <c r="A25176" s="1">
        <v>42904.481944444444</v>
      </c>
      <c r="B25176" s="2">
        <v>17.069162798847536</v>
      </c>
    </row>
    <row r="25177" spans="1:2" x14ac:dyDescent="0.25">
      <c r="A25177" s="1">
        <v>42904.482638888891</v>
      </c>
      <c r="B25177" s="2">
        <v>13.088633412549582</v>
      </c>
    </row>
    <row r="25178" spans="1:2" x14ac:dyDescent="0.25">
      <c r="A25178" s="1">
        <v>42904.48333333333</v>
      </c>
      <c r="B25178" s="2">
        <v>15.795046162611106</v>
      </c>
    </row>
    <row r="25179" spans="1:2" x14ac:dyDescent="0.25">
      <c r="A25179" s="1">
        <v>42904.484027777777</v>
      </c>
      <c r="B25179" s="2">
        <v>13.081162968365243</v>
      </c>
    </row>
    <row r="25180" spans="1:2" x14ac:dyDescent="0.25">
      <c r="A25180" s="1">
        <v>42904.484722222223</v>
      </c>
      <c r="B25180" s="2">
        <v>10.974284746715178</v>
      </c>
    </row>
    <row r="25181" spans="1:2" x14ac:dyDescent="0.25">
      <c r="A25181" s="1">
        <v>42904.48541666667</v>
      </c>
      <c r="B25181" s="2">
        <v>16.946692018792966</v>
      </c>
    </row>
    <row r="25182" spans="1:2" x14ac:dyDescent="0.25">
      <c r="A25182" s="1">
        <v>42904.486111111109</v>
      </c>
      <c r="B25182" s="2">
        <v>17.310241001058117</v>
      </c>
    </row>
    <row r="25183" spans="1:2" x14ac:dyDescent="0.25">
      <c r="A25183" s="1">
        <v>42904.486805555556</v>
      </c>
      <c r="B25183" s="2">
        <v>24.660527661692566</v>
      </c>
    </row>
    <row r="25184" spans="1:2" x14ac:dyDescent="0.25">
      <c r="A25184" s="1">
        <v>42904.487500000003</v>
      </c>
      <c r="B25184" s="2">
        <v>23.79114563352147</v>
      </c>
    </row>
    <row r="25185" spans="1:2" x14ac:dyDescent="0.25">
      <c r="A25185" s="1">
        <v>42904.488194444442</v>
      </c>
      <c r="B25185" s="2">
        <v>23.68477570482646</v>
      </c>
    </row>
    <row r="25186" spans="1:2" x14ac:dyDescent="0.25">
      <c r="A25186" s="1">
        <v>42904.488888888889</v>
      </c>
      <c r="B25186" s="2">
        <v>27.817392027455206</v>
      </c>
    </row>
    <row r="25187" spans="1:2" x14ac:dyDescent="0.25">
      <c r="A25187" s="1">
        <v>42904.489583333336</v>
      </c>
      <c r="B25187" s="2">
        <v>26.411890863291045</v>
      </c>
    </row>
    <row r="25188" spans="1:2" x14ac:dyDescent="0.25">
      <c r="A25188" s="1">
        <v>42904.490277777775</v>
      </c>
      <c r="B25188" s="2">
        <v>26.97524443131794</v>
      </c>
    </row>
    <row r="25189" spans="1:2" x14ac:dyDescent="0.25">
      <c r="A25189" s="1">
        <v>42904.490972222222</v>
      </c>
      <c r="B25189" s="2">
        <v>18.358604342634013</v>
      </c>
    </row>
    <row r="25190" spans="1:2" x14ac:dyDescent="0.25">
      <c r="A25190" s="1">
        <v>42904.491666666669</v>
      </c>
      <c r="B25190" s="2">
        <v>21.309072477624674</v>
      </c>
    </row>
    <row r="25191" spans="1:2" x14ac:dyDescent="0.25">
      <c r="A25191" s="1">
        <v>42904.492361111108</v>
      </c>
      <c r="B25191" s="2">
        <v>33.926634096413423</v>
      </c>
    </row>
    <row r="25192" spans="1:2" x14ac:dyDescent="0.25">
      <c r="A25192" s="1">
        <v>42904.493055555555</v>
      </c>
      <c r="B25192" s="2">
        <v>37.139190714011782</v>
      </c>
    </row>
    <row r="25193" spans="1:2" x14ac:dyDescent="0.25">
      <c r="A25193" s="1">
        <v>42904.493750000001</v>
      </c>
      <c r="B25193" s="2">
        <v>32.584006621000782</v>
      </c>
    </row>
    <row r="25194" spans="1:2" x14ac:dyDescent="0.25">
      <c r="A25194" s="1">
        <v>42904.494444444441</v>
      </c>
      <c r="B25194" s="2">
        <v>34.420377890844733</v>
      </c>
    </row>
    <row r="25195" spans="1:2" x14ac:dyDescent="0.25">
      <c r="A25195" s="1">
        <v>42904.495138888888</v>
      </c>
      <c r="B25195" s="2">
        <v>47.503696697953274</v>
      </c>
    </row>
    <row r="25196" spans="1:2" x14ac:dyDescent="0.25">
      <c r="A25196" s="1">
        <v>42904.495833333334</v>
      </c>
      <c r="B25196" s="2">
        <v>21.247954223812364</v>
      </c>
    </row>
    <row r="25197" spans="1:2" x14ac:dyDescent="0.25">
      <c r="A25197" s="1">
        <v>42904.496527777781</v>
      </c>
      <c r="B25197" s="2">
        <v>27.746021034727651</v>
      </c>
    </row>
    <row r="25198" spans="1:2" x14ac:dyDescent="0.25">
      <c r="A25198" s="1">
        <v>42904.49722222222</v>
      </c>
      <c r="B25198" s="2">
        <v>24.564094436277326</v>
      </c>
    </row>
    <row r="25199" spans="1:2" x14ac:dyDescent="0.25">
      <c r="A25199" s="1">
        <v>42904.497916666667</v>
      </c>
      <c r="B25199" s="2">
        <v>36.922934126776333</v>
      </c>
    </row>
    <row r="25200" spans="1:2" x14ac:dyDescent="0.25">
      <c r="A25200" s="1">
        <v>42904.498611111114</v>
      </c>
      <c r="B25200" s="2">
        <v>60.610293346959708</v>
      </c>
    </row>
    <row r="25201" spans="1:2" x14ac:dyDescent="0.25">
      <c r="A25201" s="1">
        <v>42904.499305555553</v>
      </c>
      <c r="B25201" s="2">
        <v>50.14766882372593</v>
      </c>
    </row>
    <row r="25202" spans="1:2" x14ac:dyDescent="0.25">
      <c r="A25202" s="1">
        <v>42904.5</v>
      </c>
      <c r="B25202" s="2">
        <v>47.308788949542212</v>
      </c>
    </row>
    <row r="25203" spans="1:2" x14ac:dyDescent="0.25">
      <c r="A25203" s="1">
        <v>42904.500694444447</v>
      </c>
      <c r="B25203" s="2">
        <v>53.349885926174466</v>
      </c>
    </row>
    <row r="25204" spans="1:2" x14ac:dyDescent="0.25">
      <c r="A25204" s="1">
        <v>42904.501388888886</v>
      </c>
      <c r="B25204" s="2">
        <v>46.599500100038128</v>
      </c>
    </row>
    <row r="25205" spans="1:2" x14ac:dyDescent="0.25">
      <c r="A25205" s="1">
        <v>42904.502083333333</v>
      </c>
      <c r="B25205" s="2">
        <v>22.559245862773</v>
      </c>
    </row>
    <row r="25206" spans="1:2" x14ac:dyDescent="0.25">
      <c r="A25206" s="1">
        <v>42904.50277777778</v>
      </c>
      <c r="B25206" s="2">
        <v>16.222297546975703</v>
      </c>
    </row>
    <row r="25207" spans="1:2" x14ac:dyDescent="0.25">
      <c r="A25207" s="1">
        <v>42904.503472222219</v>
      </c>
      <c r="B25207" s="2">
        <v>22.611122972654023</v>
      </c>
    </row>
    <row r="25208" spans="1:2" x14ac:dyDescent="0.25">
      <c r="A25208" s="1">
        <v>42904.504166666666</v>
      </c>
      <c r="B25208" s="2">
        <v>14.522820185287856</v>
      </c>
    </row>
    <row r="25209" spans="1:2" x14ac:dyDescent="0.25">
      <c r="A25209" s="1">
        <v>42904.504861111112</v>
      </c>
      <c r="B25209" s="2">
        <v>24.906767381748555</v>
      </c>
    </row>
    <row r="25210" spans="1:2" x14ac:dyDescent="0.25">
      <c r="A25210" s="1">
        <v>42904.505555555559</v>
      </c>
      <c r="B25210" s="2">
        <v>52.9188379294011</v>
      </c>
    </row>
    <row r="25211" spans="1:2" x14ac:dyDescent="0.25">
      <c r="A25211" s="1">
        <v>42904.506249999999</v>
      </c>
      <c r="B25211" s="2">
        <v>44.636821218562545</v>
      </c>
    </row>
    <row r="25212" spans="1:2" x14ac:dyDescent="0.25">
      <c r="A25212" s="1">
        <v>42904.506944444445</v>
      </c>
      <c r="B25212" s="2">
        <v>57.931063440676859</v>
      </c>
    </row>
    <row r="25213" spans="1:2" x14ac:dyDescent="0.25">
      <c r="A25213" s="1">
        <v>42904.507638888892</v>
      </c>
      <c r="B25213" s="2">
        <v>70.036074044588403</v>
      </c>
    </row>
    <row r="25214" spans="1:2" x14ac:dyDescent="0.25">
      <c r="A25214" s="1">
        <v>42904.508333333331</v>
      </c>
      <c r="B25214" s="2">
        <v>67.750595960509969</v>
      </c>
    </row>
    <row r="25215" spans="1:2" x14ac:dyDescent="0.25">
      <c r="A25215" s="1">
        <v>42904.509027777778</v>
      </c>
      <c r="B25215" s="2">
        <v>53.49892318602263</v>
      </c>
    </row>
    <row r="25216" spans="1:2" x14ac:dyDescent="0.25">
      <c r="A25216" s="1">
        <v>42904.509722222225</v>
      </c>
      <c r="B25216" s="2">
        <v>47.570440561189024</v>
      </c>
    </row>
    <row r="25217" spans="1:2" x14ac:dyDescent="0.25">
      <c r="A25217" s="1">
        <v>42904.510416666664</v>
      </c>
      <c r="B25217" s="2">
        <v>61.901065318884015</v>
      </c>
    </row>
    <row r="25218" spans="1:2" x14ac:dyDescent="0.25">
      <c r="A25218" s="1">
        <v>42904.511111111111</v>
      </c>
      <c r="B25218" s="2">
        <v>54.235128036577954</v>
      </c>
    </row>
    <row r="25219" spans="1:2" x14ac:dyDescent="0.25">
      <c r="A25219" s="1">
        <v>42904.511805555558</v>
      </c>
      <c r="B25219" s="2">
        <v>64.529459221296321</v>
      </c>
    </row>
    <row r="25220" spans="1:2" x14ac:dyDescent="0.25">
      <c r="A25220" s="1">
        <v>42904.512499999997</v>
      </c>
      <c r="B25220" s="2">
        <v>62.042206487952107</v>
      </c>
    </row>
    <row r="25221" spans="1:2" x14ac:dyDescent="0.25">
      <c r="A25221" s="1">
        <v>42904.513194444444</v>
      </c>
      <c r="B25221" s="2">
        <v>70.56264533855331</v>
      </c>
    </row>
    <row r="25222" spans="1:2" x14ac:dyDescent="0.25">
      <c r="A25222" s="1">
        <v>42904.513888888891</v>
      </c>
      <c r="B25222" s="2">
        <v>44.436569776356919</v>
      </c>
    </row>
    <row r="25223" spans="1:2" x14ac:dyDescent="0.25">
      <c r="A25223" s="1">
        <v>42904.51458333333</v>
      </c>
      <c r="B25223" s="2">
        <v>43.11398024017884</v>
      </c>
    </row>
    <row r="25224" spans="1:2" x14ac:dyDescent="0.25">
      <c r="A25224" s="1">
        <v>42904.515277777777</v>
      </c>
      <c r="B25224" s="2">
        <v>45.929380824352847</v>
      </c>
    </row>
    <row r="25225" spans="1:2" x14ac:dyDescent="0.25">
      <c r="A25225" s="1">
        <v>42904.515972222223</v>
      </c>
      <c r="B25225" s="2">
        <v>39.377875297086334</v>
      </c>
    </row>
    <row r="25226" spans="1:2" x14ac:dyDescent="0.25">
      <c r="A25226" s="1">
        <v>42904.51666666667</v>
      </c>
      <c r="B25226" s="2">
        <v>42.246407923865867</v>
      </c>
    </row>
    <row r="25227" spans="1:2" x14ac:dyDescent="0.25">
      <c r="A25227" s="1">
        <v>42904.517361111109</v>
      </c>
      <c r="B25227" s="2">
        <v>49.795663952661563</v>
      </c>
    </row>
    <row r="25228" spans="1:2" x14ac:dyDescent="0.25">
      <c r="A25228" s="1">
        <v>42904.518055555556</v>
      </c>
      <c r="B25228" s="2">
        <v>24.114390139898752</v>
      </c>
    </row>
    <row r="25229" spans="1:2" x14ac:dyDescent="0.25">
      <c r="A25229" s="1">
        <v>42904.518750000003</v>
      </c>
      <c r="B25229" s="2">
        <v>23.719412026922996</v>
      </c>
    </row>
    <row r="25230" spans="1:2" x14ac:dyDescent="0.25">
      <c r="A25230" s="1">
        <v>42904.519444444442</v>
      </c>
      <c r="B25230" s="2">
        <v>17.223417014975954</v>
      </c>
    </row>
    <row r="25231" spans="1:2" x14ac:dyDescent="0.25">
      <c r="A25231" s="1">
        <v>42904.520138888889</v>
      </c>
      <c r="B25231" s="2">
        <v>25.534783793575965</v>
      </c>
    </row>
    <row r="25232" spans="1:2" x14ac:dyDescent="0.25">
      <c r="A25232" s="1">
        <v>42904.520833333336</v>
      </c>
      <c r="B25232" s="2">
        <v>48.439878817551168</v>
      </c>
    </row>
    <row r="25233" spans="1:2" x14ac:dyDescent="0.25">
      <c r="A25233" s="1">
        <v>42904.521527777775</v>
      </c>
      <c r="B25233" s="2">
        <v>38.733943590918592</v>
      </c>
    </row>
    <row r="25234" spans="1:2" x14ac:dyDescent="0.25">
      <c r="A25234" s="1">
        <v>42904.522222222222</v>
      </c>
      <c r="B25234" s="2">
        <v>47.097819609519014</v>
      </c>
    </row>
    <row r="25235" spans="1:2" x14ac:dyDescent="0.25">
      <c r="A25235" s="1">
        <v>42904.522916666669</v>
      </c>
      <c r="B25235" s="2">
        <v>52.474558562001526</v>
      </c>
    </row>
    <row r="25236" spans="1:2" x14ac:dyDescent="0.25">
      <c r="A25236" s="1">
        <v>42904.523611111108</v>
      </c>
      <c r="B25236" s="2">
        <v>45.716480903208627</v>
      </c>
    </row>
    <row r="25237" spans="1:2" x14ac:dyDescent="0.25">
      <c r="A25237" s="1">
        <v>42904.524305555555</v>
      </c>
      <c r="B25237" s="2">
        <v>40.523403958054651</v>
      </c>
    </row>
    <row r="25238" spans="1:2" x14ac:dyDescent="0.25">
      <c r="A25238" s="1">
        <v>42904.525000000001</v>
      </c>
      <c r="B25238" s="2">
        <v>46.019327391013213</v>
      </c>
    </row>
    <row r="25239" spans="1:2" x14ac:dyDescent="0.25">
      <c r="A25239" s="1">
        <v>42904.525694444441</v>
      </c>
      <c r="B25239" s="2">
        <v>41.318443346349035</v>
      </c>
    </row>
    <row r="25240" spans="1:2" x14ac:dyDescent="0.25">
      <c r="A25240" s="1">
        <v>42904.526388888888</v>
      </c>
      <c r="B25240" s="2">
        <v>45.016981607043029</v>
      </c>
    </row>
    <row r="25241" spans="1:2" x14ac:dyDescent="0.25">
      <c r="A25241" s="1">
        <v>42904.527083333334</v>
      </c>
      <c r="B25241" s="2">
        <v>35.277887170045872</v>
      </c>
    </row>
    <row r="25242" spans="1:2" x14ac:dyDescent="0.25">
      <c r="A25242" s="1">
        <v>42904.527777777781</v>
      </c>
      <c r="B25242" s="2">
        <v>23.613656213600187</v>
      </c>
    </row>
    <row r="25243" spans="1:2" x14ac:dyDescent="0.25">
      <c r="A25243" s="1">
        <v>42904.52847222222</v>
      </c>
      <c r="B25243" s="2">
        <v>17.669592679910906</v>
      </c>
    </row>
    <row r="25244" spans="1:2" x14ac:dyDescent="0.25">
      <c r="A25244" s="1">
        <v>42904.529166666667</v>
      </c>
      <c r="B25244" s="2">
        <v>12.647646032262127</v>
      </c>
    </row>
    <row r="25245" spans="1:2" x14ac:dyDescent="0.25">
      <c r="A25245" s="1">
        <v>42904.529861111114</v>
      </c>
      <c r="B25245" s="2">
        <v>20.709390450863186</v>
      </c>
    </row>
    <row r="25246" spans="1:2" x14ac:dyDescent="0.25">
      <c r="A25246" s="1">
        <v>42904.530555555553</v>
      </c>
      <c r="B25246" s="2">
        <v>15.704488561228693</v>
      </c>
    </row>
    <row r="25247" spans="1:2" x14ac:dyDescent="0.25">
      <c r="A25247" s="1">
        <v>42904.53125</v>
      </c>
      <c r="B25247" s="2">
        <v>9.3504150587250479</v>
      </c>
    </row>
    <row r="25248" spans="1:2" x14ac:dyDescent="0.25">
      <c r="A25248" s="1">
        <v>42904.531944444447</v>
      </c>
      <c r="B25248" s="2">
        <v>20.277541518406359</v>
      </c>
    </row>
    <row r="25249" spans="1:2" x14ac:dyDescent="0.25">
      <c r="A25249" s="1">
        <v>42904.532638888886</v>
      </c>
      <c r="B25249" s="2">
        <v>16.526082807794833</v>
      </c>
    </row>
    <row r="25250" spans="1:2" x14ac:dyDescent="0.25">
      <c r="A25250" s="1">
        <v>42904.533333333333</v>
      </c>
      <c r="B25250" s="2">
        <v>25.22705832613671</v>
      </c>
    </row>
    <row r="25251" spans="1:2" x14ac:dyDescent="0.25">
      <c r="A25251" s="1">
        <v>42904.53402777778</v>
      </c>
      <c r="B25251" s="2">
        <v>28.296618132121512</v>
      </c>
    </row>
    <row r="25252" spans="1:2" x14ac:dyDescent="0.25">
      <c r="A25252" s="1">
        <v>42904.534722222219</v>
      </c>
      <c r="B25252" s="2">
        <v>12.246200019668322</v>
      </c>
    </row>
    <row r="25253" spans="1:2" x14ac:dyDescent="0.25">
      <c r="A25253" s="1">
        <v>42904.535416666666</v>
      </c>
      <c r="B25253" s="2">
        <v>17.509261352726025</v>
      </c>
    </row>
    <row r="25254" spans="1:2" x14ac:dyDescent="0.25">
      <c r="A25254" s="1">
        <v>42904.536111111112</v>
      </c>
      <c r="B25254" s="2">
        <v>8.8148300051999584</v>
      </c>
    </row>
    <row r="25255" spans="1:2" x14ac:dyDescent="0.25">
      <c r="A25255" s="1">
        <v>42904.536805555559</v>
      </c>
      <c r="B25255" s="2">
        <v>13.381078796924946</v>
      </c>
    </row>
    <row r="25256" spans="1:2" x14ac:dyDescent="0.25">
      <c r="A25256" s="1">
        <v>42904.537499999999</v>
      </c>
      <c r="B25256" s="2">
        <v>-9.7578201777980826</v>
      </c>
    </row>
    <row r="25257" spans="1:2" x14ac:dyDescent="0.25">
      <c r="A25257" s="1">
        <v>42904.538194444445</v>
      </c>
      <c r="B25257" s="2">
        <v>-13.169052783871303</v>
      </c>
    </row>
    <row r="25258" spans="1:2" x14ac:dyDescent="0.25">
      <c r="A25258" s="1">
        <v>42904.538888888892</v>
      </c>
      <c r="B25258" s="2">
        <v>-25.798435315454359</v>
      </c>
    </row>
    <row r="25259" spans="1:2" x14ac:dyDescent="0.25">
      <c r="A25259" s="1">
        <v>42904.539583333331</v>
      </c>
      <c r="B25259" s="2">
        <v>-23.311222585255262</v>
      </c>
    </row>
    <row r="25260" spans="1:2" x14ac:dyDescent="0.25">
      <c r="A25260" s="1">
        <v>42904.540277777778</v>
      </c>
      <c r="B25260" s="2">
        <v>-14.430766506198173</v>
      </c>
    </row>
    <row r="25261" spans="1:2" x14ac:dyDescent="0.25">
      <c r="A25261" s="1">
        <v>42904.540972222225</v>
      </c>
      <c r="B25261" s="2">
        <v>-16.791693613256211</v>
      </c>
    </row>
    <row r="25262" spans="1:2" x14ac:dyDescent="0.25">
      <c r="A25262" s="1">
        <v>42904.541666666664</v>
      </c>
      <c r="B25262" s="2">
        <v>-0.75549951964446038</v>
      </c>
    </row>
    <row r="25263" spans="1:2" x14ac:dyDescent="0.25">
      <c r="A25263" s="1">
        <v>42904.542361111111</v>
      </c>
      <c r="B25263" s="2">
        <v>-3.8531121504318433</v>
      </c>
    </row>
    <row r="25264" spans="1:2" x14ac:dyDescent="0.25">
      <c r="A25264" s="1">
        <v>42904.543055555558</v>
      </c>
      <c r="B25264" s="2">
        <v>-6.9693249793917253</v>
      </c>
    </row>
    <row r="25265" spans="1:2" x14ac:dyDescent="0.25">
      <c r="A25265" s="1">
        <v>42904.543749999997</v>
      </c>
      <c r="B25265" s="2">
        <v>-10.259753492055461</v>
      </c>
    </row>
    <row r="25266" spans="1:2" x14ac:dyDescent="0.25">
      <c r="A25266" s="1">
        <v>42904.544444444444</v>
      </c>
      <c r="B25266" s="2">
        <v>-18.461085746584285</v>
      </c>
    </row>
    <row r="25267" spans="1:2" x14ac:dyDescent="0.25">
      <c r="A25267" s="1">
        <v>42904.545138888891</v>
      </c>
      <c r="B25267" s="2">
        <v>-14.0376369777543</v>
      </c>
    </row>
    <row r="25268" spans="1:2" x14ac:dyDescent="0.25">
      <c r="A25268" s="1">
        <v>42904.54583333333</v>
      </c>
      <c r="B25268" s="2">
        <v>-19.182376760166758</v>
      </c>
    </row>
    <row r="25269" spans="1:2" x14ac:dyDescent="0.25">
      <c r="A25269" s="1">
        <v>42904.546527777777</v>
      </c>
      <c r="B25269" s="2">
        <v>-27.714410441455644</v>
      </c>
    </row>
    <row r="25270" spans="1:2" x14ac:dyDescent="0.25">
      <c r="A25270" s="1">
        <v>42904.547222222223</v>
      </c>
      <c r="B25270" s="2">
        <v>-36.978060619258031</v>
      </c>
    </row>
    <row r="25271" spans="1:2" x14ac:dyDescent="0.25">
      <c r="A25271" s="1">
        <v>42904.54791666667</v>
      </c>
      <c r="B25271" s="2">
        <v>-46.840224944157917</v>
      </c>
    </row>
    <row r="25272" spans="1:2" x14ac:dyDescent="0.25">
      <c r="A25272" s="1">
        <v>42904.548611111109</v>
      </c>
      <c r="B25272" s="2">
        <v>-41.873150074710914</v>
      </c>
    </row>
    <row r="25273" spans="1:2" x14ac:dyDescent="0.25">
      <c r="A25273" s="1">
        <v>42904.549305555556</v>
      </c>
      <c r="B25273" s="2">
        <v>-40.498964312697836</v>
      </c>
    </row>
    <row r="25274" spans="1:2" x14ac:dyDescent="0.25">
      <c r="A25274" s="1">
        <v>42904.55</v>
      </c>
      <c r="B25274" s="2">
        <v>-52.950304797852489</v>
      </c>
    </row>
    <row r="25275" spans="1:2" x14ac:dyDescent="0.25">
      <c r="A25275" s="1">
        <v>42904.550694444442</v>
      </c>
      <c r="B25275" s="2">
        <v>-62.352070685018163</v>
      </c>
    </row>
    <row r="25276" spans="1:2" x14ac:dyDescent="0.25">
      <c r="A25276" s="1">
        <v>42904.551388888889</v>
      </c>
      <c r="B25276" s="2">
        <v>-70.466498892894009</v>
      </c>
    </row>
    <row r="25277" spans="1:2" x14ac:dyDescent="0.25">
      <c r="A25277" s="1">
        <v>42904.552083333336</v>
      </c>
      <c r="B25277" s="2">
        <v>-63.479695298518827</v>
      </c>
    </row>
    <row r="25278" spans="1:2" x14ac:dyDescent="0.25">
      <c r="A25278" s="1">
        <v>42904.552777777775</v>
      </c>
      <c r="B25278" s="2">
        <v>-53.190932759706627</v>
      </c>
    </row>
    <row r="25279" spans="1:2" x14ac:dyDescent="0.25">
      <c r="A25279" s="1">
        <v>42904.553472222222</v>
      </c>
      <c r="B25279" s="2">
        <v>-40.172823862877458</v>
      </c>
    </row>
    <row r="25280" spans="1:2" x14ac:dyDescent="0.25">
      <c r="A25280" s="1">
        <v>42904.554166666669</v>
      </c>
      <c r="B25280" s="2">
        <v>-49.897504835032549</v>
      </c>
    </row>
    <row r="25281" spans="1:2" x14ac:dyDescent="0.25">
      <c r="A25281" s="1">
        <v>42904.554861111108</v>
      </c>
      <c r="B25281" s="2">
        <v>-47.521109784933891</v>
      </c>
    </row>
    <row r="25282" spans="1:2" x14ac:dyDescent="0.25">
      <c r="A25282" s="1">
        <v>42904.555555555555</v>
      </c>
      <c r="B25282" s="2">
        <v>-49.254962017984752</v>
      </c>
    </row>
    <row r="25283" spans="1:2" x14ac:dyDescent="0.25">
      <c r="A25283" s="1">
        <v>42904.556250000001</v>
      </c>
      <c r="B25283" s="2">
        <v>-50.12442437216135</v>
      </c>
    </row>
    <row r="25284" spans="1:2" x14ac:dyDescent="0.25">
      <c r="A25284" s="1">
        <v>42904.556944444441</v>
      </c>
      <c r="B25284" s="2">
        <v>-60.479436339488409</v>
      </c>
    </row>
    <row r="25285" spans="1:2" x14ac:dyDescent="0.25">
      <c r="A25285" s="1">
        <v>42904.557638888888</v>
      </c>
      <c r="B25285" s="2">
        <v>-41.966595939409551</v>
      </c>
    </row>
    <row r="25286" spans="1:2" x14ac:dyDescent="0.25">
      <c r="A25286" s="1">
        <v>42904.558333333334</v>
      </c>
      <c r="B25286" s="2">
        <v>-43.488240297393837</v>
      </c>
    </row>
    <row r="25287" spans="1:2" x14ac:dyDescent="0.25">
      <c r="A25287" s="1">
        <v>42904.559027777781</v>
      </c>
      <c r="B25287" s="2">
        <v>-39.510807016400697</v>
      </c>
    </row>
    <row r="25288" spans="1:2" x14ac:dyDescent="0.25">
      <c r="A25288" s="1">
        <v>42904.55972222222</v>
      </c>
      <c r="B25288" s="2">
        <v>-38.058160231257595</v>
      </c>
    </row>
    <row r="25289" spans="1:2" x14ac:dyDescent="0.25">
      <c r="A25289" s="1">
        <v>42904.560416666667</v>
      </c>
      <c r="B25289" s="2">
        <v>-43.797897816111799</v>
      </c>
    </row>
    <row r="25290" spans="1:2" x14ac:dyDescent="0.25">
      <c r="A25290" s="1">
        <v>42904.561111111114</v>
      </c>
      <c r="B25290" s="2">
        <v>-35.428304983753087</v>
      </c>
    </row>
    <row r="25291" spans="1:2" x14ac:dyDescent="0.25">
      <c r="A25291" s="1">
        <v>42904.561805555553</v>
      </c>
      <c r="B25291" s="2">
        <v>-20.529892349388199</v>
      </c>
    </row>
    <row r="25292" spans="1:2" x14ac:dyDescent="0.25">
      <c r="A25292" s="1">
        <v>42904.5625</v>
      </c>
      <c r="B25292" s="2">
        <v>-18.210710007773983</v>
      </c>
    </row>
    <row r="25293" spans="1:2" x14ac:dyDescent="0.25">
      <c r="A25293" s="1">
        <v>42904.563194444447</v>
      </c>
      <c r="B25293" s="2">
        <v>4.3331535239529329</v>
      </c>
    </row>
    <row r="25294" spans="1:2" x14ac:dyDescent="0.25">
      <c r="A25294" s="1">
        <v>42904.563888888886</v>
      </c>
      <c r="B25294" s="2">
        <v>12.273016847900969</v>
      </c>
    </row>
    <row r="25295" spans="1:2" x14ac:dyDescent="0.25">
      <c r="A25295" s="1">
        <v>42904.564583333333</v>
      </c>
      <c r="B25295" s="2">
        <v>29.109983560542847</v>
      </c>
    </row>
    <row r="25296" spans="1:2" x14ac:dyDescent="0.25">
      <c r="A25296" s="1">
        <v>42904.56527777778</v>
      </c>
      <c r="B25296" s="2">
        <v>30.547779057897667</v>
      </c>
    </row>
    <row r="25297" spans="1:2" x14ac:dyDescent="0.25">
      <c r="A25297" s="1">
        <v>42904.565972222219</v>
      </c>
      <c r="B25297" s="2">
        <v>41.869209483567104</v>
      </c>
    </row>
    <row r="25298" spans="1:2" x14ac:dyDescent="0.25">
      <c r="A25298" s="1">
        <v>42904.566666666666</v>
      </c>
      <c r="B25298" s="2">
        <v>51.610139985320465</v>
      </c>
    </row>
    <row r="25299" spans="1:2" x14ac:dyDescent="0.25">
      <c r="A25299" s="1">
        <v>42904.567361111112</v>
      </c>
      <c r="B25299" s="2">
        <v>61.58054897619877</v>
      </c>
    </row>
    <row r="25300" spans="1:2" x14ac:dyDescent="0.25">
      <c r="A25300" s="1">
        <v>42904.568055555559</v>
      </c>
      <c r="B25300" s="2">
        <v>66.612716425924248</v>
      </c>
    </row>
    <row r="25301" spans="1:2" x14ac:dyDescent="0.25">
      <c r="A25301" s="1">
        <v>42904.568749999999</v>
      </c>
      <c r="B25301" s="2">
        <v>67.400937006259724</v>
      </c>
    </row>
    <row r="25302" spans="1:2" x14ac:dyDescent="0.25">
      <c r="A25302" s="1">
        <v>42904.569444444445</v>
      </c>
      <c r="B25302" s="2">
        <v>68.044497671577844</v>
      </c>
    </row>
    <row r="25303" spans="1:2" x14ac:dyDescent="0.25">
      <c r="A25303" s="1">
        <v>42904.570138888892</v>
      </c>
      <c r="B25303" s="2">
        <v>60.729090506408831</v>
      </c>
    </row>
    <row r="25304" spans="1:2" x14ac:dyDescent="0.25">
      <c r="A25304" s="1">
        <v>42904.570833333331</v>
      </c>
      <c r="B25304" s="2">
        <v>57.556894395234607</v>
      </c>
    </row>
    <row r="25305" spans="1:2" x14ac:dyDescent="0.25">
      <c r="A25305" s="1">
        <v>42904.571527777778</v>
      </c>
      <c r="B25305" s="2">
        <v>56.930898953328139</v>
      </c>
    </row>
    <row r="25306" spans="1:2" x14ac:dyDescent="0.25">
      <c r="A25306" s="1">
        <v>42904.572222222225</v>
      </c>
      <c r="B25306" s="2">
        <v>58.916488197564227</v>
      </c>
    </row>
    <row r="25307" spans="1:2" x14ac:dyDescent="0.25">
      <c r="A25307" s="1">
        <v>42904.572916666664</v>
      </c>
      <c r="B25307" s="2">
        <v>56.619351034128343</v>
      </c>
    </row>
    <row r="25308" spans="1:2" x14ac:dyDescent="0.25">
      <c r="A25308" s="1">
        <v>42904.573611111111</v>
      </c>
      <c r="B25308" s="2">
        <v>58.032701079623074</v>
      </c>
    </row>
    <row r="25309" spans="1:2" x14ac:dyDescent="0.25">
      <c r="A25309" s="1">
        <v>42904.574305555558</v>
      </c>
      <c r="B25309" s="2">
        <v>56.806276930957878</v>
      </c>
    </row>
    <row r="25310" spans="1:2" x14ac:dyDescent="0.25">
      <c r="A25310" s="1">
        <v>42904.574999999997</v>
      </c>
      <c r="B25310" s="2">
        <v>60.201529988962768</v>
      </c>
    </row>
    <row r="25311" spans="1:2" x14ac:dyDescent="0.25">
      <c r="A25311" s="1">
        <v>42904.575694444444</v>
      </c>
      <c r="B25311" s="2">
        <v>50.111422301533942</v>
      </c>
    </row>
    <row r="25312" spans="1:2" x14ac:dyDescent="0.25">
      <c r="A25312" s="1">
        <v>42904.576388888891</v>
      </c>
      <c r="B25312" s="2">
        <v>51.230800341760428</v>
      </c>
    </row>
    <row r="25313" spans="1:2" x14ac:dyDescent="0.25">
      <c r="A25313" s="1">
        <v>42904.57708333333</v>
      </c>
      <c r="B25313" s="2">
        <v>39.80678857528595</v>
      </c>
    </row>
    <row r="25314" spans="1:2" x14ac:dyDescent="0.25">
      <c r="A25314" s="1">
        <v>42904.577777777777</v>
      </c>
      <c r="B25314" s="2">
        <v>17.146651930200946</v>
      </c>
    </row>
    <row r="25315" spans="1:2" x14ac:dyDescent="0.25">
      <c r="A25315" s="1">
        <v>42904.578472222223</v>
      </c>
      <c r="B25315" s="2">
        <v>5.2700797206916228</v>
      </c>
    </row>
    <row r="25316" spans="1:2" x14ac:dyDescent="0.25">
      <c r="A25316" s="1">
        <v>42904.57916666667</v>
      </c>
      <c r="B25316" s="2">
        <v>13.052242231283648</v>
      </c>
    </row>
    <row r="25317" spans="1:2" x14ac:dyDescent="0.25">
      <c r="A25317" s="1">
        <v>42904.579861111109</v>
      </c>
      <c r="B25317" s="2">
        <v>8.987749764965459</v>
      </c>
    </row>
    <row r="25318" spans="1:2" x14ac:dyDescent="0.25">
      <c r="A25318" s="1">
        <v>42904.580555555556</v>
      </c>
      <c r="B25318" s="2">
        <v>2.1373136953373129</v>
      </c>
    </row>
    <row r="25319" spans="1:2" x14ac:dyDescent="0.25">
      <c r="A25319" s="1">
        <v>42904.581250000003</v>
      </c>
      <c r="B25319" s="2">
        <v>-19.194085765715862</v>
      </c>
    </row>
    <row r="25320" spans="1:2" x14ac:dyDescent="0.25">
      <c r="A25320" s="1">
        <v>42904.581944444442</v>
      </c>
      <c r="B25320" s="2">
        <v>-27.602918798923202</v>
      </c>
    </row>
    <row r="25321" spans="1:2" x14ac:dyDescent="0.25">
      <c r="A25321" s="1">
        <v>42904.582638888889</v>
      </c>
      <c r="B25321" s="2">
        <v>-1.991553607720804</v>
      </c>
    </row>
    <row r="25322" spans="1:2" x14ac:dyDescent="0.25">
      <c r="A25322" s="1">
        <v>42904.583333333336</v>
      </c>
      <c r="B25322" s="2">
        <v>-14.037083832380207</v>
      </c>
    </row>
    <row r="25323" spans="1:2" x14ac:dyDescent="0.25">
      <c r="A25323" s="1">
        <v>42904.584027777775</v>
      </c>
      <c r="B25323" s="2">
        <v>-2.3062537869807178</v>
      </c>
    </row>
    <row r="25324" spans="1:2" x14ac:dyDescent="0.25">
      <c r="A25324" s="1">
        <v>42904.584722222222</v>
      </c>
      <c r="B25324" s="2">
        <v>-5.6292272959797023</v>
      </c>
    </row>
    <row r="25325" spans="1:2" x14ac:dyDescent="0.25">
      <c r="A25325" s="1">
        <v>42904.585416666669</v>
      </c>
      <c r="B25325" s="2">
        <v>-7.3119350975534569</v>
      </c>
    </row>
    <row r="25326" spans="1:2" x14ac:dyDescent="0.25">
      <c r="A25326" s="1">
        <v>42904.586111111108</v>
      </c>
      <c r="B25326" s="2">
        <v>-1.5820958611594202</v>
      </c>
    </row>
    <row r="25327" spans="1:2" x14ac:dyDescent="0.25">
      <c r="A25327" s="1">
        <v>42904.586805555555</v>
      </c>
      <c r="B25327" s="2">
        <v>12.9665168444432</v>
      </c>
    </row>
    <row r="25328" spans="1:2" x14ac:dyDescent="0.25">
      <c r="A25328" s="1">
        <v>42904.587500000001</v>
      </c>
      <c r="B25328" s="2">
        <v>30.679324465253739</v>
      </c>
    </row>
    <row r="25329" spans="1:2" x14ac:dyDescent="0.25">
      <c r="A25329" s="1">
        <v>42904.588194444441</v>
      </c>
      <c r="B25329" s="2">
        <v>33.104593991196211</v>
      </c>
    </row>
    <row r="25330" spans="1:2" x14ac:dyDescent="0.25">
      <c r="A25330" s="1">
        <v>42904.588888888888</v>
      </c>
      <c r="B25330" s="2">
        <v>35.078014158295019</v>
      </c>
    </row>
    <row r="25331" spans="1:2" x14ac:dyDescent="0.25">
      <c r="A25331" s="1">
        <v>42904.589583333334</v>
      </c>
      <c r="B25331" s="2">
        <v>32.112131997940011</v>
      </c>
    </row>
    <row r="25332" spans="1:2" x14ac:dyDescent="0.25">
      <c r="A25332" s="1">
        <v>42904.590277777781</v>
      </c>
      <c r="B25332" s="2">
        <v>24.829996022070311</v>
      </c>
    </row>
    <row r="25333" spans="1:2" x14ac:dyDescent="0.25">
      <c r="A25333" s="1">
        <v>42904.59097222222</v>
      </c>
      <c r="B25333" s="2">
        <v>-1.822764031305754</v>
      </c>
    </row>
    <row r="25334" spans="1:2" x14ac:dyDescent="0.25">
      <c r="A25334" s="1">
        <v>42904.591666666667</v>
      </c>
      <c r="B25334" s="2">
        <v>5.3662056809291245</v>
      </c>
    </row>
    <row r="25335" spans="1:2" x14ac:dyDescent="0.25">
      <c r="A25335" s="1">
        <v>42904.592361111114</v>
      </c>
      <c r="B25335" s="2">
        <v>-8.2982520363177166</v>
      </c>
    </row>
    <row r="25336" spans="1:2" x14ac:dyDescent="0.25">
      <c r="A25336" s="1">
        <v>42904.593055555553</v>
      </c>
      <c r="B25336" s="2">
        <v>-10.336992540371527</v>
      </c>
    </row>
    <row r="25337" spans="1:2" x14ac:dyDescent="0.25">
      <c r="A25337" s="1">
        <v>42904.59375</v>
      </c>
      <c r="B25337" s="2">
        <v>-20.319020431956353</v>
      </c>
    </row>
    <row r="25338" spans="1:2" x14ac:dyDescent="0.25">
      <c r="A25338" s="1">
        <v>42904.594444444447</v>
      </c>
      <c r="B25338" s="2">
        <v>-23.616999996812957</v>
      </c>
    </row>
    <row r="25339" spans="1:2" x14ac:dyDescent="0.25">
      <c r="A25339" s="1">
        <v>42904.595138888886</v>
      </c>
      <c r="B25339" s="2">
        <v>-27.627009415683762</v>
      </c>
    </row>
    <row r="25340" spans="1:2" x14ac:dyDescent="0.25">
      <c r="A25340" s="1">
        <v>42904.595833333333</v>
      </c>
      <c r="B25340" s="2">
        <v>-31.974449072335847</v>
      </c>
    </row>
    <row r="25341" spans="1:2" x14ac:dyDescent="0.25">
      <c r="A25341" s="1">
        <v>42904.59652777778</v>
      </c>
      <c r="B25341" s="2">
        <v>-25.729965152955749</v>
      </c>
    </row>
    <row r="25342" spans="1:2" x14ac:dyDescent="0.25">
      <c r="A25342" s="1">
        <v>42904.597222222219</v>
      </c>
      <c r="B25342" s="2">
        <v>-27.823760816155602</v>
      </c>
    </row>
    <row r="25343" spans="1:2" x14ac:dyDescent="0.25">
      <c r="A25343" s="1">
        <v>42904.597916666666</v>
      </c>
      <c r="B25343" s="2">
        <v>-30.548323299979771</v>
      </c>
    </row>
    <row r="25344" spans="1:2" x14ac:dyDescent="0.25">
      <c r="A25344" s="1">
        <v>42904.598611111112</v>
      </c>
      <c r="B25344" s="2">
        <v>-21.899105044176395</v>
      </c>
    </row>
    <row r="25345" spans="1:2" x14ac:dyDescent="0.25">
      <c r="A25345" s="1">
        <v>42904.599305555559</v>
      </c>
      <c r="B25345" s="2">
        <v>-31.799077296473357</v>
      </c>
    </row>
    <row r="25346" spans="1:2" x14ac:dyDescent="0.25">
      <c r="A25346" s="1">
        <v>42904.6</v>
      </c>
      <c r="B25346" s="2">
        <v>-25.630333430982621</v>
      </c>
    </row>
    <row r="25347" spans="1:2" x14ac:dyDescent="0.25">
      <c r="A25347" s="1">
        <v>42904.600694444445</v>
      </c>
      <c r="B25347" s="2">
        <v>-23.83185724625752</v>
      </c>
    </row>
    <row r="25348" spans="1:2" x14ac:dyDescent="0.25">
      <c r="A25348" s="1">
        <v>42904.601388888892</v>
      </c>
      <c r="B25348" s="2">
        <v>-23.933790769939272</v>
      </c>
    </row>
    <row r="25349" spans="1:2" x14ac:dyDescent="0.25">
      <c r="A25349" s="1">
        <v>42904.602083333331</v>
      </c>
      <c r="B25349" s="2">
        <v>-18.144370397654711</v>
      </c>
    </row>
    <row r="25350" spans="1:2" x14ac:dyDescent="0.25">
      <c r="A25350" s="1">
        <v>42904.602777777778</v>
      </c>
      <c r="B25350" s="2">
        <v>-37.939380774013991</v>
      </c>
    </row>
    <row r="25351" spans="1:2" x14ac:dyDescent="0.25">
      <c r="A25351" s="1">
        <v>42904.603472222225</v>
      </c>
      <c r="B25351" s="2">
        <v>-28.388325444548293</v>
      </c>
    </row>
    <row r="25352" spans="1:2" x14ac:dyDescent="0.25">
      <c r="A25352" s="1">
        <v>42904.604166666664</v>
      </c>
      <c r="B25352" s="2">
        <v>-25.888034577004145</v>
      </c>
    </row>
    <row r="25353" spans="1:2" x14ac:dyDescent="0.25">
      <c r="A25353" s="1">
        <v>42904.604861111111</v>
      </c>
      <c r="B25353" s="2">
        <v>-35.26673944390447</v>
      </c>
    </row>
    <row r="25354" spans="1:2" x14ac:dyDescent="0.25">
      <c r="A25354" s="1">
        <v>42904.605555555558</v>
      </c>
      <c r="B25354" s="2">
        <v>-39.035937745171154</v>
      </c>
    </row>
    <row r="25355" spans="1:2" x14ac:dyDescent="0.25">
      <c r="A25355" s="1">
        <v>42904.606249999997</v>
      </c>
      <c r="B25355" s="2">
        <v>-35.486816622023859</v>
      </c>
    </row>
    <row r="25356" spans="1:2" x14ac:dyDescent="0.25">
      <c r="A25356" s="1">
        <v>42904.606944444444</v>
      </c>
      <c r="B25356" s="2">
        <v>-43.39521427547443</v>
      </c>
    </row>
    <row r="25357" spans="1:2" x14ac:dyDescent="0.25">
      <c r="A25357" s="1">
        <v>42904.607638888891</v>
      </c>
      <c r="B25357" s="2">
        <v>-46.107952151698797</v>
      </c>
    </row>
    <row r="25358" spans="1:2" x14ac:dyDescent="0.25">
      <c r="A25358" s="1">
        <v>42904.60833333333</v>
      </c>
      <c r="B25358" s="2">
        <v>-36.2098818809866</v>
      </c>
    </row>
    <row r="25359" spans="1:2" x14ac:dyDescent="0.25">
      <c r="A25359" s="1">
        <v>42904.609027777777</v>
      </c>
      <c r="B25359" s="2">
        <v>-34.88304253620008</v>
      </c>
    </row>
    <row r="25360" spans="1:2" x14ac:dyDescent="0.25">
      <c r="A25360" s="1">
        <v>42904.609722222223</v>
      </c>
      <c r="B25360" s="2">
        <v>-7.264073952205945</v>
      </c>
    </row>
    <row r="25361" spans="1:2" x14ac:dyDescent="0.25">
      <c r="A25361" s="1">
        <v>42904.61041666667</v>
      </c>
      <c r="B25361" s="2">
        <v>-7.7680497652540605</v>
      </c>
    </row>
    <row r="25362" spans="1:2" x14ac:dyDescent="0.25">
      <c r="A25362" s="1">
        <v>42904.611111111109</v>
      </c>
      <c r="B25362" s="2">
        <v>-8.3984915936152298</v>
      </c>
    </row>
    <row r="25363" spans="1:2" x14ac:dyDescent="0.25">
      <c r="A25363" s="1">
        <v>42904.611805555556</v>
      </c>
      <c r="B25363" s="2">
        <v>-1.5286315893521532</v>
      </c>
    </row>
    <row r="25364" spans="1:2" x14ac:dyDescent="0.25">
      <c r="A25364" s="1">
        <v>42904.612500000003</v>
      </c>
      <c r="B25364" s="2">
        <v>0.34111335263199483</v>
      </c>
    </row>
    <row r="25365" spans="1:2" x14ac:dyDescent="0.25">
      <c r="A25365" s="1">
        <v>42904.613194444442</v>
      </c>
      <c r="B25365" s="2">
        <v>3.1951777322508859</v>
      </c>
    </row>
    <row r="25366" spans="1:2" x14ac:dyDescent="0.25">
      <c r="A25366" s="1">
        <v>42904.613888888889</v>
      </c>
      <c r="B25366" s="2">
        <v>-18.896606009399694</v>
      </c>
    </row>
    <row r="25367" spans="1:2" x14ac:dyDescent="0.25">
      <c r="A25367" s="1">
        <v>42904.614583333336</v>
      </c>
      <c r="B25367" s="2">
        <v>-26.274788802704037</v>
      </c>
    </row>
    <row r="25368" spans="1:2" x14ac:dyDescent="0.25">
      <c r="A25368" s="1">
        <v>42904.615277777775</v>
      </c>
      <c r="B25368" s="2">
        <v>-30.592665561085354</v>
      </c>
    </row>
    <row r="25369" spans="1:2" x14ac:dyDescent="0.25">
      <c r="A25369" s="1">
        <v>42904.615972222222</v>
      </c>
      <c r="B25369" s="2">
        <v>-45.529080851743252</v>
      </c>
    </row>
    <row r="25370" spans="1:2" x14ac:dyDescent="0.25">
      <c r="A25370" s="1">
        <v>42904.616666666669</v>
      </c>
      <c r="B25370" s="2">
        <v>-36.634982320354901</v>
      </c>
    </row>
    <row r="25371" spans="1:2" x14ac:dyDescent="0.25">
      <c r="A25371" s="1">
        <v>42904.617361111108</v>
      </c>
      <c r="B25371" s="2">
        <v>-31.616997629297355</v>
      </c>
    </row>
    <row r="25372" spans="1:2" x14ac:dyDescent="0.25">
      <c r="A25372" s="1">
        <v>42904.618055555555</v>
      </c>
      <c r="B25372" s="2">
        <v>-15.105446710933272</v>
      </c>
    </row>
    <row r="25373" spans="1:2" x14ac:dyDescent="0.25">
      <c r="A25373" s="1">
        <v>42904.618750000001</v>
      </c>
      <c r="B25373" s="2">
        <v>-20.502085530474627</v>
      </c>
    </row>
    <row r="25374" spans="1:2" x14ac:dyDescent="0.25">
      <c r="A25374" s="1">
        <v>42904.619444444441</v>
      </c>
      <c r="B25374" s="2">
        <v>-13.165601549774873</v>
      </c>
    </row>
    <row r="25375" spans="1:2" x14ac:dyDescent="0.25">
      <c r="A25375" s="1">
        <v>42904.620138888888</v>
      </c>
      <c r="B25375" s="2">
        <v>-0.12600403768204463</v>
      </c>
    </row>
    <row r="25376" spans="1:2" x14ac:dyDescent="0.25">
      <c r="A25376" s="1">
        <v>42904.620833333334</v>
      </c>
      <c r="B25376" s="2">
        <v>-8.1463867816957638</v>
      </c>
    </row>
    <row r="25377" spans="1:2" x14ac:dyDescent="0.25">
      <c r="A25377" s="1">
        <v>42904.621527777781</v>
      </c>
      <c r="B25377" s="2">
        <v>-7.3133516521988593</v>
      </c>
    </row>
    <row r="25378" spans="1:2" x14ac:dyDescent="0.25">
      <c r="A25378" s="1">
        <v>42904.62222222222</v>
      </c>
      <c r="B25378" s="2">
        <v>-2.2762703475794601</v>
      </c>
    </row>
    <row r="25379" spans="1:2" x14ac:dyDescent="0.25">
      <c r="A25379" s="1">
        <v>42904.622916666667</v>
      </c>
      <c r="B25379" s="2">
        <v>-16.666911856426548</v>
      </c>
    </row>
    <row r="25380" spans="1:2" x14ac:dyDescent="0.25">
      <c r="A25380" s="1">
        <v>42904.623611111114</v>
      </c>
      <c r="B25380" s="2">
        <v>3.9364283751676945</v>
      </c>
    </row>
    <row r="25381" spans="1:2" x14ac:dyDescent="0.25">
      <c r="A25381" s="1">
        <v>42904.624305555553</v>
      </c>
      <c r="B25381" s="2">
        <v>5.8361375887218552</v>
      </c>
    </row>
    <row r="25382" spans="1:2" x14ac:dyDescent="0.25">
      <c r="A25382" s="1">
        <v>42904.625</v>
      </c>
      <c r="B25382" s="2">
        <v>22.940831892027443</v>
      </c>
    </row>
    <row r="25383" spans="1:2" x14ac:dyDescent="0.25">
      <c r="A25383" s="1">
        <v>42904.625694444447</v>
      </c>
      <c r="B25383" s="2">
        <v>46.79702606445256</v>
      </c>
    </row>
    <row r="25384" spans="1:2" x14ac:dyDescent="0.25">
      <c r="A25384" s="1">
        <v>42904.626388888886</v>
      </c>
      <c r="B25384" s="2">
        <v>60.879836856699939</v>
      </c>
    </row>
    <row r="25385" spans="1:2" x14ac:dyDescent="0.25">
      <c r="A25385" s="1">
        <v>42904.627083333333</v>
      </c>
      <c r="B25385" s="2">
        <v>52.075439936815137</v>
      </c>
    </row>
    <row r="25386" spans="1:2" x14ac:dyDescent="0.25">
      <c r="A25386" s="1">
        <v>42904.62777777778</v>
      </c>
      <c r="B25386" s="2">
        <v>57.814314053168829</v>
      </c>
    </row>
    <row r="25387" spans="1:2" x14ac:dyDescent="0.25">
      <c r="A25387" s="1">
        <v>42904.628472222219</v>
      </c>
      <c r="B25387" s="2">
        <v>70.930525605590077</v>
      </c>
    </row>
    <row r="25388" spans="1:2" x14ac:dyDescent="0.25">
      <c r="A25388" s="1">
        <v>42904.629166666666</v>
      </c>
      <c r="B25388" s="2">
        <v>62.723666371915414</v>
      </c>
    </row>
    <row r="25389" spans="1:2" x14ac:dyDescent="0.25">
      <c r="A25389" s="1">
        <v>42904.629861111112</v>
      </c>
      <c r="B25389" s="2">
        <v>50.327097804349613</v>
      </c>
    </row>
    <row r="25390" spans="1:2" x14ac:dyDescent="0.25">
      <c r="A25390" s="1">
        <v>42904.630555555559</v>
      </c>
      <c r="B25390" s="2">
        <v>50.731684258512296</v>
      </c>
    </row>
    <row r="25391" spans="1:2" x14ac:dyDescent="0.25">
      <c r="A25391" s="1">
        <v>42904.631249999999</v>
      </c>
      <c r="B25391" s="2">
        <v>51.595479028569144</v>
      </c>
    </row>
    <row r="25392" spans="1:2" x14ac:dyDescent="0.25">
      <c r="A25392" s="1">
        <v>42904.631944444445</v>
      </c>
      <c r="B25392" s="2">
        <v>19.836109486686958</v>
      </c>
    </row>
    <row r="25393" spans="1:2" x14ac:dyDescent="0.25">
      <c r="A25393" s="1">
        <v>42904.632638888892</v>
      </c>
      <c r="B25393" s="2">
        <v>14.050329838128528</v>
      </c>
    </row>
    <row r="25394" spans="1:2" x14ac:dyDescent="0.25">
      <c r="A25394" s="1">
        <v>42904.633333333331</v>
      </c>
      <c r="B25394" s="2">
        <v>12.433540464351729</v>
      </c>
    </row>
    <row r="25395" spans="1:2" x14ac:dyDescent="0.25">
      <c r="A25395" s="1">
        <v>42904.634027777778</v>
      </c>
      <c r="B25395" s="2">
        <v>9.8486631477484483</v>
      </c>
    </row>
    <row r="25396" spans="1:2" x14ac:dyDescent="0.25">
      <c r="A25396" s="1">
        <v>42904.634722222225</v>
      </c>
      <c r="B25396" s="2">
        <v>5.1193784900378283</v>
      </c>
    </row>
    <row r="25397" spans="1:2" x14ac:dyDescent="0.25">
      <c r="A25397" s="1">
        <v>42904.635416666664</v>
      </c>
      <c r="B25397" s="2">
        <v>6.7737019071205093</v>
      </c>
    </row>
    <row r="25398" spans="1:2" x14ac:dyDescent="0.25">
      <c r="A25398" s="1">
        <v>42904.636111111111</v>
      </c>
      <c r="B25398" s="2">
        <v>-5.5410521150896477</v>
      </c>
    </row>
    <row r="25399" spans="1:2" x14ac:dyDescent="0.25">
      <c r="A25399" s="1">
        <v>42904.636805555558</v>
      </c>
      <c r="B25399" s="2">
        <v>6.5895254807158687E-2</v>
      </c>
    </row>
    <row r="25400" spans="1:2" x14ac:dyDescent="0.25">
      <c r="A25400" s="1">
        <v>42904.637499999997</v>
      </c>
      <c r="B25400" s="2">
        <v>-20.686302520711131</v>
      </c>
    </row>
    <row r="25401" spans="1:2" x14ac:dyDescent="0.25">
      <c r="A25401" s="1">
        <v>42904.638194444444</v>
      </c>
      <c r="B25401" s="2">
        <v>-25.324603618007192</v>
      </c>
    </row>
    <row r="25402" spans="1:2" x14ac:dyDescent="0.25">
      <c r="A25402" s="1">
        <v>42904.638888888891</v>
      </c>
      <c r="B25402" s="2">
        <v>-28.422211617823631</v>
      </c>
    </row>
    <row r="25403" spans="1:2" x14ac:dyDescent="0.25">
      <c r="A25403" s="1">
        <v>42904.63958333333</v>
      </c>
      <c r="B25403" s="2">
        <v>-32.54575125047316</v>
      </c>
    </row>
    <row r="25404" spans="1:2" x14ac:dyDescent="0.25">
      <c r="A25404" s="1">
        <v>42904.640277777777</v>
      </c>
      <c r="B25404" s="2">
        <v>-36.873308849813476</v>
      </c>
    </row>
    <row r="25405" spans="1:2" x14ac:dyDescent="0.25">
      <c r="A25405" s="1">
        <v>42904.640972222223</v>
      </c>
      <c r="B25405" s="2">
        <v>-42.594698297490929</v>
      </c>
    </row>
    <row r="25406" spans="1:2" x14ac:dyDescent="0.25">
      <c r="A25406" s="1">
        <v>42904.64166666667</v>
      </c>
      <c r="B25406" s="2">
        <v>-48.926161006404435</v>
      </c>
    </row>
    <row r="25407" spans="1:2" x14ac:dyDescent="0.25">
      <c r="A25407" s="1">
        <v>42904.642361111109</v>
      </c>
      <c r="B25407" s="2">
        <v>-46.154566107350789</v>
      </c>
    </row>
    <row r="25408" spans="1:2" x14ac:dyDescent="0.25">
      <c r="A25408" s="1">
        <v>42904.643055555556</v>
      </c>
      <c r="B25408" s="2">
        <v>-50.274902426158469</v>
      </c>
    </row>
    <row r="25409" spans="1:2" x14ac:dyDescent="0.25">
      <c r="A25409" s="1">
        <v>42904.643750000003</v>
      </c>
      <c r="B25409" s="2">
        <v>-41.092842779052447</v>
      </c>
    </row>
    <row r="25410" spans="1:2" x14ac:dyDescent="0.25">
      <c r="A25410" s="1">
        <v>42904.644444444442</v>
      </c>
      <c r="B25410" s="2">
        <v>-18.728783303256691</v>
      </c>
    </row>
    <row r="25411" spans="1:2" x14ac:dyDescent="0.25">
      <c r="A25411" s="1">
        <v>42904.645138888889</v>
      </c>
      <c r="B25411" s="2">
        <v>-24.605979436917309</v>
      </c>
    </row>
    <row r="25412" spans="1:2" x14ac:dyDescent="0.25">
      <c r="A25412" s="1">
        <v>42904.645833333336</v>
      </c>
      <c r="B25412" s="2">
        <v>-14.437642442743527</v>
      </c>
    </row>
    <row r="25413" spans="1:2" x14ac:dyDescent="0.25">
      <c r="A25413" s="1">
        <v>42904.646527777775</v>
      </c>
      <c r="B25413" s="2">
        <v>-11.025714027604165</v>
      </c>
    </row>
    <row r="25414" spans="1:2" x14ac:dyDescent="0.25">
      <c r="A25414" s="1">
        <v>42904.647222222222</v>
      </c>
      <c r="B25414" s="2">
        <v>-11.274981699790805</v>
      </c>
    </row>
    <row r="25415" spans="1:2" x14ac:dyDescent="0.25">
      <c r="A25415" s="1">
        <v>42904.647916666669</v>
      </c>
      <c r="B25415" s="2">
        <v>11.253350078638565</v>
      </c>
    </row>
    <row r="25416" spans="1:2" x14ac:dyDescent="0.25">
      <c r="A25416" s="1">
        <v>42904.648611111108</v>
      </c>
      <c r="B25416" s="2">
        <v>28.428725311827051</v>
      </c>
    </row>
    <row r="25417" spans="1:2" x14ac:dyDescent="0.25">
      <c r="A25417" s="1">
        <v>42904.649305555555</v>
      </c>
      <c r="B25417" s="2">
        <v>25.860959012063297</v>
      </c>
    </row>
    <row r="25418" spans="1:2" x14ac:dyDescent="0.25">
      <c r="A25418" s="1">
        <v>42904.65</v>
      </c>
      <c r="B25418" s="2">
        <v>21.549515679391334</v>
      </c>
    </row>
    <row r="25419" spans="1:2" x14ac:dyDescent="0.25">
      <c r="A25419" s="1">
        <v>42904.650694444441</v>
      </c>
      <c r="B25419" s="2">
        <v>28.645513100797931</v>
      </c>
    </row>
    <row r="25420" spans="1:2" x14ac:dyDescent="0.25">
      <c r="A25420" s="1">
        <v>42904.651388888888</v>
      </c>
      <c r="B25420" s="2">
        <v>29.149634513210913</v>
      </c>
    </row>
    <row r="25421" spans="1:2" x14ac:dyDescent="0.25">
      <c r="A25421" s="1">
        <v>42904.652083333334</v>
      </c>
      <c r="B25421" s="2">
        <v>28.141170364605689</v>
      </c>
    </row>
    <row r="25422" spans="1:2" x14ac:dyDescent="0.25">
      <c r="A25422" s="1">
        <v>42904.652777777781</v>
      </c>
      <c r="B25422" s="2">
        <v>18.630974293216909</v>
      </c>
    </row>
    <row r="25423" spans="1:2" x14ac:dyDescent="0.25">
      <c r="A25423" s="1">
        <v>42904.65347222222</v>
      </c>
      <c r="B25423" s="2">
        <v>21.574936398832747</v>
      </c>
    </row>
    <row r="25424" spans="1:2" x14ac:dyDescent="0.25">
      <c r="A25424" s="1">
        <v>42904.654166666667</v>
      </c>
      <c r="B25424" s="2">
        <v>22.937008615928548</v>
      </c>
    </row>
    <row r="25425" spans="1:2" x14ac:dyDescent="0.25">
      <c r="A25425" s="1">
        <v>42904.654861111114</v>
      </c>
      <c r="B25425" s="2">
        <v>19.325198220837045</v>
      </c>
    </row>
    <row r="25426" spans="1:2" x14ac:dyDescent="0.25">
      <c r="A25426" s="1">
        <v>42904.655555555553</v>
      </c>
      <c r="B25426" s="2">
        <v>15.066915645500314</v>
      </c>
    </row>
    <row r="25427" spans="1:2" x14ac:dyDescent="0.25">
      <c r="A25427" s="1">
        <v>42904.65625</v>
      </c>
      <c r="B25427" s="2">
        <v>20.56815331389274</v>
      </c>
    </row>
    <row r="25428" spans="1:2" x14ac:dyDescent="0.25">
      <c r="A25428" s="1">
        <v>42904.656944444447</v>
      </c>
      <c r="B25428" s="2">
        <v>18.054760351517082</v>
      </c>
    </row>
    <row r="25429" spans="1:2" x14ac:dyDescent="0.25">
      <c r="A25429" s="1">
        <v>42904.657638888886</v>
      </c>
      <c r="B25429" s="2">
        <v>15.604003873785647</v>
      </c>
    </row>
    <row r="25430" spans="1:2" x14ac:dyDescent="0.25">
      <c r="A25430" s="1">
        <v>42904.658333333333</v>
      </c>
      <c r="B25430" s="2">
        <v>-2.3057142125694856</v>
      </c>
    </row>
    <row r="25431" spans="1:2" x14ac:dyDescent="0.25">
      <c r="A25431" s="1">
        <v>42904.65902777778</v>
      </c>
      <c r="B25431" s="2">
        <v>-1.622767939302139</v>
      </c>
    </row>
    <row r="25432" spans="1:2" x14ac:dyDescent="0.25">
      <c r="A25432" s="1">
        <v>42904.659722222219</v>
      </c>
      <c r="B25432" s="2">
        <v>-4.7057340933533851</v>
      </c>
    </row>
    <row r="25433" spans="1:2" x14ac:dyDescent="0.25">
      <c r="A25433" s="1">
        <v>42904.660416666666</v>
      </c>
      <c r="B25433" s="2">
        <v>-9.7606974771013491</v>
      </c>
    </row>
    <row r="25434" spans="1:2" x14ac:dyDescent="0.25">
      <c r="A25434" s="1">
        <v>42904.661111111112</v>
      </c>
      <c r="B25434" s="2">
        <v>-10.227500365719122</v>
      </c>
    </row>
    <row r="25435" spans="1:2" x14ac:dyDescent="0.25">
      <c r="A25435" s="1">
        <v>42904.661805555559</v>
      </c>
      <c r="B25435" s="2">
        <v>16.061070841111359</v>
      </c>
    </row>
    <row r="25436" spans="1:2" x14ac:dyDescent="0.25">
      <c r="A25436" s="1">
        <v>42904.662499999999</v>
      </c>
      <c r="B25436" s="2">
        <v>17.266570681131757</v>
      </c>
    </row>
    <row r="25437" spans="1:2" x14ac:dyDescent="0.25">
      <c r="A25437" s="1">
        <v>42904.663194444445</v>
      </c>
      <c r="B25437" s="2">
        <v>26.541902779427378</v>
      </c>
    </row>
    <row r="25438" spans="1:2" x14ac:dyDescent="0.25">
      <c r="A25438" s="1">
        <v>42904.663888888892</v>
      </c>
      <c r="B25438" s="2">
        <v>51.280377196415792</v>
      </c>
    </row>
    <row r="25439" spans="1:2" x14ac:dyDescent="0.25">
      <c r="A25439" s="1">
        <v>42904.664583333331</v>
      </c>
      <c r="B25439" s="2">
        <v>44.852684388627431</v>
      </c>
    </row>
    <row r="25440" spans="1:2" x14ac:dyDescent="0.25">
      <c r="A25440" s="1">
        <v>42904.665277777778</v>
      </c>
      <c r="B25440" s="2">
        <v>36.889969863205138</v>
      </c>
    </row>
    <row r="25441" spans="1:2" x14ac:dyDescent="0.25">
      <c r="A25441" s="1">
        <v>42904.665972222225</v>
      </c>
      <c r="B25441" s="2">
        <v>47.124188463106599</v>
      </c>
    </row>
    <row r="25442" spans="1:2" x14ac:dyDescent="0.25">
      <c r="A25442" s="1">
        <v>42904.666666666664</v>
      </c>
      <c r="B25442" s="2">
        <v>57.928636855959972</v>
      </c>
    </row>
    <row r="25443" spans="1:2" x14ac:dyDescent="0.25">
      <c r="A25443" s="1">
        <v>42904.667361111111</v>
      </c>
      <c r="B25443" s="2">
        <v>64.000535256334118</v>
      </c>
    </row>
    <row r="25444" spans="1:2" x14ac:dyDescent="0.25">
      <c r="A25444" s="1">
        <v>42904.668055555558</v>
      </c>
      <c r="B25444" s="2">
        <v>74.990225764845192</v>
      </c>
    </row>
    <row r="25445" spans="1:2" x14ac:dyDescent="0.25">
      <c r="A25445" s="1">
        <v>42904.668749999997</v>
      </c>
      <c r="B25445" s="2">
        <v>66.742935542740938</v>
      </c>
    </row>
    <row r="25446" spans="1:2" x14ac:dyDescent="0.25">
      <c r="A25446" s="1">
        <v>42904.669444444444</v>
      </c>
      <c r="B25446" s="2">
        <v>60.600451626223126</v>
      </c>
    </row>
    <row r="25447" spans="1:2" x14ac:dyDescent="0.25">
      <c r="A25447" s="1">
        <v>42904.670138888891</v>
      </c>
      <c r="B25447" s="2">
        <v>54.707593816192819</v>
      </c>
    </row>
    <row r="25448" spans="1:2" x14ac:dyDescent="0.25">
      <c r="A25448" s="1">
        <v>42904.67083333333</v>
      </c>
      <c r="B25448" s="2">
        <v>54.306353955304559</v>
      </c>
    </row>
    <row r="25449" spans="1:2" x14ac:dyDescent="0.25">
      <c r="A25449" s="1">
        <v>42904.671527777777</v>
      </c>
      <c r="B25449" s="2">
        <v>50.625960828301807</v>
      </c>
    </row>
    <row r="25450" spans="1:2" x14ac:dyDescent="0.25">
      <c r="A25450" s="1">
        <v>42904.672222222223</v>
      </c>
      <c r="B25450" s="2">
        <v>40.190220372989522</v>
      </c>
    </row>
    <row r="25451" spans="1:2" x14ac:dyDescent="0.25">
      <c r="A25451" s="1">
        <v>42904.67291666667</v>
      </c>
      <c r="B25451" s="2">
        <v>33.253419030683773</v>
      </c>
    </row>
    <row r="25452" spans="1:2" x14ac:dyDescent="0.25">
      <c r="A25452" s="1">
        <v>42904.673611111109</v>
      </c>
      <c r="B25452" s="2">
        <v>23.007361472297148</v>
      </c>
    </row>
    <row r="25453" spans="1:2" x14ac:dyDescent="0.25">
      <c r="A25453" s="1">
        <v>42904.674305555556</v>
      </c>
      <c r="B25453" s="2">
        <v>19.728634347376161</v>
      </c>
    </row>
    <row r="25454" spans="1:2" x14ac:dyDescent="0.25">
      <c r="A25454" s="1">
        <v>42904.675000000003</v>
      </c>
      <c r="B25454" s="2">
        <v>10.178779779952796</v>
      </c>
    </row>
    <row r="25455" spans="1:2" x14ac:dyDescent="0.25">
      <c r="A25455" s="1">
        <v>42904.675694444442</v>
      </c>
      <c r="B25455" s="2">
        <v>13.876943176032121</v>
      </c>
    </row>
    <row r="25456" spans="1:2" x14ac:dyDescent="0.25">
      <c r="A25456" s="1">
        <v>42904.676388888889</v>
      </c>
      <c r="B25456" s="2">
        <v>10.650805335687862</v>
      </c>
    </row>
    <row r="25457" spans="1:2" x14ac:dyDescent="0.25">
      <c r="A25457" s="1">
        <v>42904.677083333336</v>
      </c>
      <c r="B25457" s="2">
        <v>6.2300871279032437</v>
      </c>
    </row>
    <row r="25458" spans="1:2" x14ac:dyDescent="0.25">
      <c r="A25458" s="1">
        <v>42904.677777777775</v>
      </c>
      <c r="B25458" s="2">
        <v>-2.2944763118711609</v>
      </c>
    </row>
    <row r="25459" spans="1:2" x14ac:dyDescent="0.25">
      <c r="A25459" s="1">
        <v>42904.678472222222</v>
      </c>
      <c r="B25459" s="2">
        <v>-8.6395400436013006</v>
      </c>
    </row>
    <row r="25460" spans="1:2" x14ac:dyDescent="0.25">
      <c r="A25460" s="1">
        <v>42904.679166666669</v>
      </c>
      <c r="B25460" s="2">
        <v>-11.917537258774974</v>
      </c>
    </row>
    <row r="25461" spans="1:2" x14ac:dyDescent="0.25">
      <c r="A25461" s="1">
        <v>42904.679861111108</v>
      </c>
      <c r="B25461" s="2">
        <v>-19.914294250023278</v>
      </c>
    </row>
    <row r="25462" spans="1:2" x14ac:dyDescent="0.25">
      <c r="A25462" s="1">
        <v>42904.680555555555</v>
      </c>
      <c r="B25462" s="2">
        <v>-5.2466089359329393</v>
      </c>
    </row>
    <row r="25463" spans="1:2" x14ac:dyDescent="0.25">
      <c r="A25463" s="1">
        <v>42904.681250000001</v>
      </c>
      <c r="B25463" s="2">
        <v>-25.895482224903148</v>
      </c>
    </row>
    <row r="25464" spans="1:2" x14ac:dyDescent="0.25">
      <c r="A25464" s="1">
        <v>42904.681944444441</v>
      </c>
      <c r="B25464" s="2">
        <v>-35.205050846973123</v>
      </c>
    </row>
    <row r="25465" spans="1:2" x14ac:dyDescent="0.25">
      <c r="A25465" s="1">
        <v>42904.682638888888</v>
      </c>
      <c r="B25465" s="2">
        <v>-40.930923278206322</v>
      </c>
    </row>
    <row r="25466" spans="1:2" x14ac:dyDescent="0.25">
      <c r="A25466" s="1">
        <v>42904.683333333334</v>
      </c>
      <c r="B25466" s="2">
        <v>-37.674423193561474</v>
      </c>
    </row>
    <row r="25467" spans="1:2" x14ac:dyDescent="0.25">
      <c r="A25467" s="1">
        <v>42904.684027777781</v>
      </c>
      <c r="B25467" s="2">
        <v>-12.399055299228833</v>
      </c>
    </row>
    <row r="25468" spans="1:2" x14ac:dyDescent="0.25">
      <c r="A25468" s="1">
        <v>42904.68472222222</v>
      </c>
      <c r="B25468" s="2">
        <v>-11.609591721516335</v>
      </c>
    </row>
    <row r="25469" spans="1:2" x14ac:dyDescent="0.25">
      <c r="A25469" s="1">
        <v>42904.685416666667</v>
      </c>
      <c r="B25469" s="2">
        <v>-1.4276164696920508</v>
      </c>
    </row>
    <row r="25470" spans="1:2" x14ac:dyDescent="0.25">
      <c r="A25470" s="1">
        <v>42904.686111111114</v>
      </c>
      <c r="B25470" s="2">
        <v>27.414354155691885</v>
      </c>
    </row>
    <row r="25471" spans="1:2" x14ac:dyDescent="0.25">
      <c r="A25471" s="1">
        <v>42904.686805555553</v>
      </c>
      <c r="B25471" s="2">
        <v>39.874427674512845</v>
      </c>
    </row>
    <row r="25472" spans="1:2" x14ac:dyDescent="0.25">
      <c r="A25472" s="1">
        <v>42904.6875</v>
      </c>
      <c r="B25472" s="2">
        <v>54.188091720057614</v>
      </c>
    </row>
    <row r="25473" spans="1:2" x14ac:dyDescent="0.25">
      <c r="A25473" s="1">
        <v>42904.688194444447</v>
      </c>
      <c r="B25473" s="2">
        <v>67.600199123159598</v>
      </c>
    </row>
    <row r="25474" spans="1:2" x14ac:dyDescent="0.25">
      <c r="A25474" s="1">
        <v>42904.688888888886</v>
      </c>
      <c r="B25474" s="2">
        <v>87.096581051318211</v>
      </c>
    </row>
    <row r="25475" spans="1:2" x14ac:dyDescent="0.25">
      <c r="A25475" s="1">
        <v>42904.689583333333</v>
      </c>
      <c r="B25475" s="2">
        <v>73.874162260831028</v>
      </c>
    </row>
    <row r="25476" spans="1:2" x14ac:dyDescent="0.25">
      <c r="A25476" s="1">
        <v>42904.69027777778</v>
      </c>
      <c r="B25476" s="2">
        <v>38.269580175230899</v>
      </c>
    </row>
    <row r="25477" spans="1:2" x14ac:dyDescent="0.25">
      <c r="A25477" s="1">
        <v>42904.690972222219</v>
      </c>
      <c r="B25477" s="2">
        <v>45.285637275141198</v>
      </c>
    </row>
    <row r="25478" spans="1:2" x14ac:dyDescent="0.25">
      <c r="A25478" s="1">
        <v>42904.691666666666</v>
      </c>
      <c r="B25478" s="2">
        <v>35.572213160703058</v>
      </c>
    </row>
    <row r="25479" spans="1:2" x14ac:dyDescent="0.25">
      <c r="A25479" s="1">
        <v>42904.692361111112</v>
      </c>
      <c r="B25479" s="2">
        <v>22.31022609465775</v>
      </c>
    </row>
    <row r="25480" spans="1:2" x14ac:dyDescent="0.25">
      <c r="A25480" s="1">
        <v>42904.693055555559</v>
      </c>
      <c r="B25480" s="2">
        <v>15.211273757618619</v>
      </c>
    </row>
    <row r="25481" spans="1:2" x14ac:dyDescent="0.25">
      <c r="A25481" s="1">
        <v>42904.693749999999</v>
      </c>
      <c r="B25481" s="2">
        <v>12.263750738336238</v>
      </c>
    </row>
    <row r="25482" spans="1:2" x14ac:dyDescent="0.25">
      <c r="A25482" s="1">
        <v>42904.694444444445</v>
      </c>
      <c r="B25482" s="2">
        <v>-14.38091925351376</v>
      </c>
    </row>
    <row r="25483" spans="1:2" x14ac:dyDescent="0.25">
      <c r="A25483" s="1">
        <v>42904.695138888892</v>
      </c>
      <c r="B25483" s="2">
        <v>-23.939681147806308</v>
      </c>
    </row>
    <row r="25484" spans="1:2" x14ac:dyDescent="0.25">
      <c r="A25484" s="1">
        <v>42904.695833333331</v>
      </c>
      <c r="B25484" s="2">
        <v>-42.501538079588983</v>
      </c>
    </row>
    <row r="25485" spans="1:2" x14ac:dyDescent="0.25">
      <c r="A25485" s="1">
        <v>42904.696527777778</v>
      </c>
      <c r="B25485" s="2">
        <v>-28.208882973749617</v>
      </c>
    </row>
    <row r="25486" spans="1:2" x14ac:dyDescent="0.25">
      <c r="A25486" s="1">
        <v>42904.697222222225</v>
      </c>
      <c r="B25486" s="2">
        <v>-41.176467919310383</v>
      </c>
    </row>
    <row r="25487" spans="1:2" x14ac:dyDescent="0.25">
      <c r="A25487" s="1">
        <v>42904.697916666664</v>
      </c>
      <c r="B25487" s="2">
        <v>-25.266558019832882</v>
      </c>
    </row>
    <row r="25488" spans="1:2" x14ac:dyDescent="0.25">
      <c r="A25488" s="1">
        <v>42904.698611111111</v>
      </c>
      <c r="B25488" s="2">
        <v>-29.733225590575604</v>
      </c>
    </row>
    <row r="25489" spans="1:2" x14ac:dyDescent="0.25">
      <c r="A25489" s="1">
        <v>42904.699305555558</v>
      </c>
      <c r="B25489" s="2">
        <v>-32.39951069805538</v>
      </c>
    </row>
    <row r="25490" spans="1:2" x14ac:dyDescent="0.25">
      <c r="A25490" s="1">
        <v>42904.7</v>
      </c>
      <c r="B25490" s="2">
        <v>-56.91253430803966</v>
      </c>
    </row>
    <row r="25491" spans="1:2" x14ac:dyDescent="0.25">
      <c r="A25491" s="1">
        <v>42904.700694444444</v>
      </c>
      <c r="B25491" s="2">
        <v>-54.675630255233649</v>
      </c>
    </row>
    <row r="25492" spans="1:2" x14ac:dyDescent="0.25">
      <c r="A25492" s="1">
        <v>42904.701388888891</v>
      </c>
      <c r="B25492" s="2">
        <v>-44.097298656449617</v>
      </c>
    </row>
    <row r="25493" spans="1:2" x14ac:dyDescent="0.25">
      <c r="A25493" s="1">
        <v>42904.70208333333</v>
      </c>
      <c r="B25493" s="2">
        <v>-46.922008511647192</v>
      </c>
    </row>
    <row r="25494" spans="1:2" x14ac:dyDescent="0.25">
      <c r="A25494" s="1">
        <v>42904.702777777777</v>
      </c>
      <c r="B25494" s="2">
        <v>-49.779250864828164</v>
      </c>
    </row>
    <row r="25495" spans="1:2" x14ac:dyDescent="0.25">
      <c r="A25495" s="1">
        <v>42904.703472222223</v>
      </c>
      <c r="B25495" s="2">
        <v>-48.801866357998613</v>
      </c>
    </row>
    <row r="25496" spans="1:2" x14ac:dyDescent="0.25">
      <c r="A25496" s="1">
        <v>42904.70416666667</v>
      </c>
      <c r="B25496" s="2">
        <v>-39.64580283026492</v>
      </c>
    </row>
    <row r="25497" spans="1:2" x14ac:dyDescent="0.25">
      <c r="A25497" s="1">
        <v>42904.704861111109</v>
      </c>
      <c r="B25497" s="2">
        <v>-31.414338742720915</v>
      </c>
    </row>
    <row r="25498" spans="1:2" x14ac:dyDescent="0.25">
      <c r="A25498" s="1">
        <v>42904.705555555556</v>
      </c>
      <c r="B25498" s="2">
        <v>-35.455828112220239</v>
      </c>
    </row>
    <row r="25499" spans="1:2" x14ac:dyDescent="0.25">
      <c r="A25499" s="1">
        <v>42904.706250000003</v>
      </c>
      <c r="B25499" s="2">
        <v>-37.873176148706015</v>
      </c>
    </row>
    <row r="25500" spans="1:2" x14ac:dyDescent="0.25">
      <c r="A25500" s="1">
        <v>42904.706944444442</v>
      </c>
      <c r="B25500" s="2">
        <v>-37.122440043926566</v>
      </c>
    </row>
    <row r="25501" spans="1:2" x14ac:dyDescent="0.25">
      <c r="A25501" s="1">
        <v>42904.707638888889</v>
      </c>
      <c r="B25501" s="2">
        <v>-37.092061986185335</v>
      </c>
    </row>
    <row r="25502" spans="1:2" x14ac:dyDescent="0.25">
      <c r="A25502" s="1">
        <v>42904.708333333336</v>
      </c>
      <c r="B25502" s="2">
        <v>-32.421705433745714</v>
      </c>
    </row>
    <row r="25503" spans="1:2" x14ac:dyDescent="0.25">
      <c r="A25503" s="1">
        <v>42904.709027777775</v>
      </c>
      <c r="B25503" s="2">
        <v>-43.40478485323159</v>
      </c>
    </row>
    <row r="25504" spans="1:2" x14ac:dyDescent="0.25">
      <c r="A25504" s="1">
        <v>42904.709722222222</v>
      </c>
      <c r="B25504" s="2">
        <v>-44.227782260970947</v>
      </c>
    </row>
    <row r="25505" spans="1:2" x14ac:dyDescent="0.25">
      <c r="A25505" s="1">
        <v>42904.710416666669</v>
      </c>
      <c r="B25505" s="2">
        <v>-41.046773032362395</v>
      </c>
    </row>
    <row r="25506" spans="1:2" x14ac:dyDescent="0.25">
      <c r="A25506" s="1">
        <v>42904.711111111108</v>
      </c>
      <c r="B25506" s="2">
        <v>-37.604378983967763</v>
      </c>
    </row>
    <row r="25507" spans="1:2" x14ac:dyDescent="0.25">
      <c r="A25507" s="1">
        <v>42904.711805555555</v>
      </c>
      <c r="B25507" s="2">
        <v>-30.818312934660934</v>
      </c>
    </row>
    <row r="25508" spans="1:2" x14ac:dyDescent="0.25">
      <c r="A25508" s="1">
        <v>42904.712500000001</v>
      </c>
      <c r="B25508" s="2">
        <v>-30.390942602975702</v>
      </c>
    </row>
    <row r="25509" spans="1:2" x14ac:dyDescent="0.25">
      <c r="A25509" s="1">
        <v>42904.713194444441</v>
      </c>
      <c r="B25509" s="2">
        <v>-26.124412454646759</v>
      </c>
    </row>
    <row r="25510" spans="1:2" x14ac:dyDescent="0.25">
      <c r="A25510" s="1">
        <v>42904.713888888888</v>
      </c>
      <c r="B25510" s="2">
        <v>-24.41059066263988</v>
      </c>
    </row>
    <row r="25511" spans="1:2" x14ac:dyDescent="0.25">
      <c r="A25511" s="1">
        <v>42904.714583333334</v>
      </c>
      <c r="B25511" s="2">
        <v>-25.190519415159361</v>
      </c>
    </row>
    <row r="25512" spans="1:2" x14ac:dyDescent="0.25">
      <c r="A25512" s="1">
        <v>42904.715277777781</v>
      </c>
      <c r="B25512" s="2">
        <v>-10.539435058975748</v>
      </c>
    </row>
    <row r="25513" spans="1:2" x14ac:dyDescent="0.25">
      <c r="A25513" s="1">
        <v>42904.71597222222</v>
      </c>
      <c r="B25513" s="2">
        <v>-9.1751946780539591</v>
      </c>
    </row>
    <row r="25514" spans="1:2" x14ac:dyDescent="0.25">
      <c r="A25514" s="1">
        <v>42904.716666666667</v>
      </c>
      <c r="B25514" s="2">
        <v>-17.84088973189937</v>
      </c>
    </row>
    <row r="25515" spans="1:2" x14ac:dyDescent="0.25">
      <c r="A25515" s="1">
        <v>42904.717361111114</v>
      </c>
      <c r="B25515" s="2">
        <v>-16.094911924045299</v>
      </c>
    </row>
    <row r="25516" spans="1:2" x14ac:dyDescent="0.25">
      <c r="A25516" s="1">
        <v>42904.718055555553</v>
      </c>
      <c r="B25516" s="2">
        <v>-15.642767591712376</v>
      </c>
    </row>
    <row r="25517" spans="1:2" x14ac:dyDescent="0.25">
      <c r="A25517" s="1">
        <v>42904.71875</v>
      </c>
      <c r="B25517" s="2">
        <v>-18.888521503379646</v>
      </c>
    </row>
    <row r="25518" spans="1:2" x14ac:dyDescent="0.25">
      <c r="A25518" s="1">
        <v>42904.719444444447</v>
      </c>
      <c r="B25518" s="2">
        <v>-22.645907902968855</v>
      </c>
    </row>
    <row r="25519" spans="1:2" x14ac:dyDescent="0.25">
      <c r="A25519" s="1">
        <v>42904.720138888886</v>
      </c>
      <c r="B25519" s="2">
        <v>-37.252441057948452</v>
      </c>
    </row>
    <row r="25520" spans="1:2" x14ac:dyDescent="0.25">
      <c r="A25520" s="1">
        <v>42904.720833333333</v>
      </c>
      <c r="B25520" s="2">
        <v>-36.436581299245397</v>
      </c>
    </row>
    <row r="25521" spans="1:2" x14ac:dyDescent="0.25">
      <c r="A25521" s="1">
        <v>42904.72152777778</v>
      </c>
      <c r="B25521" s="2">
        <v>-43.179970815046303</v>
      </c>
    </row>
    <row r="25522" spans="1:2" x14ac:dyDescent="0.25">
      <c r="A25522" s="1">
        <v>42904.722222222219</v>
      </c>
      <c r="B25522" s="2">
        <v>-49.744053134285302</v>
      </c>
    </row>
    <row r="25523" spans="1:2" x14ac:dyDescent="0.25">
      <c r="A25523" s="1">
        <v>42904.722916666666</v>
      </c>
      <c r="B25523" s="2">
        <v>-47.051209534355436</v>
      </c>
    </row>
    <row r="25524" spans="1:2" x14ac:dyDescent="0.25">
      <c r="A25524" s="1">
        <v>42904.723611111112</v>
      </c>
      <c r="B25524" s="2">
        <v>-49.976135224961517</v>
      </c>
    </row>
    <row r="25525" spans="1:2" x14ac:dyDescent="0.25">
      <c r="A25525" s="1">
        <v>42904.724305555559</v>
      </c>
      <c r="B25525" s="2">
        <v>-58.327314568080084</v>
      </c>
    </row>
    <row r="25526" spans="1:2" x14ac:dyDescent="0.25">
      <c r="A25526" s="1">
        <v>42904.724999999999</v>
      </c>
      <c r="B25526" s="2">
        <v>-59.866634101519594</v>
      </c>
    </row>
    <row r="25527" spans="1:2" x14ac:dyDescent="0.25">
      <c r="A25527" s="1">
        <v>42904.725694444445</v>
      </c>
      <c r="B25527" s="2">
        <v>-65.327013578822758</v>
      </c>
    </row>
    <row r="25528" spans="1:2" x14ac:dyDescent="0.25">
      <c r="A25528" s="1">
        <v>42904.726388888892</v>
      </c>
      <c r="B25528" s="2">
        <v>-63.141176180683154</v>
      </c>
    </row>
    <row r="25529" spans="1:2" x14ac:dyDescent="0.25">
      <c r="A25529" s="1">
        <v>42904.727083333331</v>
      </c>
      <c r="B25529" s="2">
        <v>-72.507250169067021</v>
      </c>
    </row>
    <row r="25530" spans="1:2" x14ac:dyDescent="0.25">
      <c r="A25530" s="1">
        <v>42904.727777777778</v>
      </c>
      <c r="B25530" s="2">
        <v>-71.459410529226687</v>
      </c>
    </row>
    <row r="25531" spans="1:2" x14ac:dyDescent="0.25">
      <c r="A25531" s="1">
        <v>42904.728472222225</v>
      </c>
      <c r="B25531" s="2">
        <v>-73.017763009923513</v>
      </c>
    </row>
    <row r="25532" spans="1:2" x14ac:dyDescent="0.25">
      <c r="A25532" s="1">
        <v>42904.729166666664</v>
      </c>
      <c r="B25532" s="2">
        <v>-76.277233882118409</v>
      </c>
    </row>
    <row r="25533" spans="1:2" x14ac:dyDescent="0.25">
      <c r="A25533" s="1">
        <v>42904.729861111111</v>
      </c>
      <c r="B25533" s="2">
        <v>-62.549833422573286</v>
      </c>
    </row>
    <row r="25534" spans="1:2" x14ac:dyDescent="0.25">
      <c r="A25534" s="1">
        <v>42904.730555555558</v>
      </c>
      <c r="B25534" s="2">
        <v>-64.763920638496828</v>
      </c>
    </row>
    <row r="25535" spans="1:2" x14ac:dyDescent="0.25">
      <c r="A25535" s="1">
        <v>42904.731249999997</v>
      </c>
      <c r="B25535" s="2">
        <v>-62.800100902638711</v>
      </c>
    </row>
    <row r="25536" spans="1:2" x14ac:dyDescent="0.25">
      <c r="A25536" s="1">
        <v>42904.731944444444</v>
      </c>
      <c r="B25536" s="2">
        <v>-49.712531533392998</v>
      </c>
    </row>
    <row r="25537" spans="1:2" x14ac:dyDescent="0.25">
      <c r="A25537" s="1">
        <v>42904.732638888891</v>
      </c>
      <c r="B25537" s="2">
        <v>-37.050938974404808</v>
      </c>
    </row>
    <row r="25538" spans="1:2" x14ac:dyDescent="0.25">
      <c r="A25538" s="1">
        <v>42904.73333333333</v>
      </c>
      <c r="B25538" s="2">
        <v>-39.592902005931926</v>
      </c>
    </row>
    <row r="25539" spans="1:2" x14ac:dyDescent="0.25">
      <c r="A25539" s="1">
        <v>42904.734027777777</v>
      </c>
      <c r="B25539" s="2">
        <v>-43.598224252118477</v>
      </c>
    </row>
    <row r="25540" spans="1:2" x14ac:dyDescent="0.25">
      <c r="A25540" s="1">
        <v>42904.734722222223</v>
      </c>
      <c r="B25540" s="2">
        <v>-47.197219357994619</v>
      </c>
    </row>
    <row r="25541" spans="1:2" x14ac:dyDescent="0.25">
      <c r="A25541" s="1">
        <v>42904.73541666667</v>
      </c>
      <c r="B25541" s="2">
        <v>-53.56768789931666</v>
      </c>
    </row>
    <row r="25542" spans="1:2" x14ac:dyDescent="0.25">
      <c r="A25542" s="1">
        <v>42904.736111111109</v>
      </c>
      <c r="B25542" s="2">
        <v>-66.766912929034632</v>
      </c>
    </row>
    <row r="25543" spans="1:2" x14ac:dyDescent="0.25">
      <c r="A25543" s="1">
        <v>42904.736805555556</v>
      </c>
      <c r="B25543" s="2">
        <v>-61.914073059630269</v>
      </c>
    </row>
    <row r="25544" spans="1:2" x14ac:dyDescent="0.25">
      <c r="A25544" s="1">
        <v>42904.737500000003</v>
      </c>
      <c r="B25544" s="2">
        <v>-63.41139948384177</v>
      </c>
    </row>
    <row r="25545" spans="1:2" x14ac:dyDescent="0.25">
      <c r="A25545" s="1">
        <v>42904.738194444442</v>
      </c>
      <c r="B25545" s="2">
        <v>-65.20504064625905</v>
      </c>
    </row>
    <row r="25546" spans="1:2" x14ac:dyDescent="0.25">
      <c r="A25546" s="1">
        <v>42904.738888888889</v>
      </c>
      <c r="B25546" s="2">
        <v>-49.802305842307398</v>
      </c>
    </row>
    <row r="25547" spans="1:2" x14ac:dyDescent="0.25">
      <c r="A25547" s="1">
        <v>42904.739583333336</v>
      </c>
      <c r="B25547" s="2">
        <v>-38.830217698680158</v>
      </c>
    </row>
    <row r="25548" spans="1:2" x14ac:dyDescent="0.25">
      <c r="A25548" s="1">
        <v>42904.740277777775</v>
      </c>
      <c r="B25548" s="2">
        <v>-33.730860924580092</v>
      </c>
    </row>
    <row r="25549" spans="1:2" x14ac:dyDescent="0.25">
      <c r="A25549" s="1">
        <v>42904.740972222222</v>
      </c>
      <c r="B25549" s="2">
        <v>-28.583423463175617</v>
      </c>
    </row>
    <row r="25550" spans="1:2" x14ac:dyDescent="0.25">
      <c r="A25550" s="1">
        <v>42904.741666666669</v>
      </c>
      <c r="B25550" s="2">
        <v>-34.214722153568196</v>
      </c>
    </row>
    <row r="25551" spans="1:2" x14ac:dyDescent="0.25">
      <c r="A25551" s="1">
        <v>42904.742361111108</v>
      </c>
      <c r="B25551" s="2">
        <v>-29.389260695441045</v>
      </c>
    </row>
    <row r="25552" spans="1:2" x14ac:dyDescent="0.25">
      <c r="A25552" s="1">
        <v>42904.743055555555</v>
      </c>
      <c r="B25552" s="2">
        <v>-39.58145980889676</v>
      </c>
    </row>
    <row r="25553" spans="1:2" x14ac:dyDescent="0.25">
      <c r="A25553" s="1">
        <v>42904.743750000001</v>
      </c>
      <c r="B25553" s="2">
        <v>-31.456611567790485</v>
      </c>
    </row>
    <row r="25554" spans="1:2" x14ac:dyDescent="0.25">
      <c r="A25554" s="1">
        <v>42904.744444444441</v>
      </c>
      <c r="B25554" s="2">
        <v>-35.118091193057381</v>
      </c>
    </row>
    <row r="25555" spans="1:2" x14ac:dyDescent="0.25">
      <c r="A25555" s="1">
        <v>42904.745138888888</v>
      </c>
      <c r="B25555" s="2">
        <v>-41.882789119493587</v>
      </c>
    </row>
    <row r="25556" spans="1:2" x14ac:dyDescent="0.25">
      <c r="A25556" s="1">
        <v>42904.745833333334</v>
      </c>
      <c r="B25556" s="2">
        <v>-46.162925466435262</v>
      </c>
    </row>
    <row r="25557" spans="1:2" x14ac:dyDescent="0.25">
      <c r="A25557" s="1">
        <v>42904.746527777781</v>
      </c>
      <c r="B25557" s="2">
        <v>-44.288708155103571</v>
      </c>
    </row>
    <row r="25558" spans="1:2" x14ac:dyDescent="0.25">
      <c r="A25558" s="1">
        <v>42904.74722222222</v>
      </c>
      <c r="B25558" s="2">
        <v>-45.553319185347455</v>
      </c>
    </row>
    <row r="25559" spans="1:2" x14ac:dyDescent="0.25">
      <c r="A25559" s="1">
        <v>42904.747916666667</v>
      </c>
      <c r="B25559" s="2">
        <v>-51.33065495391299</v>
      </c>
    </row>
    <row r="25560" spans="1:2" x14ac:dyDescent="0.25">
      <c r="A25560" s="1">
        <v>42904.748611111114</v>
      </c>
      <c r="B25560" s="2">
        <v>-56.292205447234061</v>
      </c>
    </row>
    <row r="25561" spans="1:2" x14ac:dyDescent="0.25">
      <c r="A25561" s="1">
        <v>42904.749305555553</v>
      </c>
      <c r="B25561" s="2">
        <v>-58.649408580312347</v>
      </c>
    </row>
    <row r="25562" spans="1:2" x14ac:dyDescent="0.25">
      <c r="A25562" s="1">
        <v>42904.75</v>
      </c>
      <c r="B25562" s="2">
        <v>-61.407154847778536</v>
      </c>
    </row>
    <row r="25563" spans="1:2" x14ac:dyDescent="0.25">
      <c r="A25563" s="1">
        <v>42904.750694444447</v>
      </c>
      <c r="B25563" s="2">
        <v>-62.754146733988698</v>
      </c>
    </row>
    <row r="25564" spans="1:2" x14ac:dyDescent="0.25">
      <c r="A25564" s="1">
        <v>42904.751388888886</v>
      </c>
      <c r="B25564" s="2">
        <v>-66.79839205605289</v>
      </c>
    </row>
    <row r="25565" spans="1:2" x14ac:dyDescent="0.25">
      <c r="A25565" s="1">
        <v>42904.752083333333</v>
      </c>
      <c r="B25565" s="2">
        <v>-59.898517317264727</v>
      </c>
    </row>
    <row r="25566" spans="1:2" x14ac:dyDescent="0.25">
      <c r="A25566" s="1">
        <v>42904.75277777778</v>
      </c>
      <c r="B25566" s="2">
        <v>-54.576358539285138</v>
      </c>
    </row>
    <row r="25567" spans="1:2" x14ac:dyDescent="0.25">
      <c r="A25567" s="1">
        <v>42904.753472222219</v>
      </c>
      <c r="B25567" s="2">
        <v>-71.133763519356336</v>
      </c>
    </row>
    <row r="25568" spans="1:2" x14ac:dyDescent="0.25">
      <c r="A25568" s="1">
        <v>42904.754166666666</v>
      </c>
      <c r="B25568" s="2">
        <v>-78.312952668014134</v>
      </c>
    </row>
    <row r="25569" spans="1:2" x14ac:dyDescent="0.25">
      <c r="A25569" s="1">
        <v>42904.754861111112</v>
      </c>
      <c r="B25569" s="2">
        <v>-88.627669373529116</v>
      </c>
    </row>
    <row r="25570" spans="1:2" x14ac:dyDescent="0.25">
      <c r="A25570" s="1">
        <v>42904.755555555559</v>
      </c>
      <c r="B25570" s="2">
        <v>-92.036395682342118</v>
      </c>
    </row>
    <row r="25571" spans="1:2" x14ac:dyDescent="0.25">
      <c r="A25571" s="1">
        <v>42904.756249999999</v>
      </c>
      <c r="B25571" s="2">
        <v>-83.949085458672684</v>
      </c>
    </row>
    <row r="25572" spans="1:2" x14ac:dyDescent="0.25">
      <c r="A25572" s="1">
        <v>42904.756944444445</v>
      </c>
      <c r="B25572" s="2">
        <v>-81.251586979311341</v>
      </c>
    </row>
    <row r="25573" spans="1:2" x14ac:dyDescent="0.25">
      <c r="A25573" s="1">
        <v>42904.757638888892</v>
      </c>
      <c r="B25573" s="2">
        <v>-58.114035008599359</v>
      </c>
    </row>
    <row r="25574" spans="1:2" x14ac:dyDescent="0.25">
      <c r="A25574" s="1">
        <v>42904.758333333331</v>
      </c>
      <c r="B25574" s="2">
        <v>-54.382215576034895</v>
      </c>
    </row>
    <row r="25575" spans="1:2" x14ac:dyDescent="0.25">
      <c r="A25575" s="1">
        <v>42904.759027777778</v>
      </c>
      <c r="B25575" s="2">
        <v>-48.881122177449285</v>
      </c>
    </row>
    <row r="25576" spans="1:2" x14ac:dyDescent="0.25">
      <c r="A25576" s="1">
        <v>42904.759722222225</v>
      </c>
      <c r="B25576" s="2">
        <v>-36.910478111598543</v>
      </c>
    </row>
    <row r="25577" spans="1:2" x14ac:dyDescent="0.25">
      <c r="A25577" s="1">
        <v>42904.760416666664</v>
      </c>
      <c r="B25577" s="2">
        <v>-35.890656207074549</v>
      </c>
    </row>
    <row r="25578" spans="1:2" x14ac:dyDescent="0.25">
      <c r="A25578" s="1">
        <v>42904.761111111111</v>
      </c>
      <c r="B25578" s="2">
        <v>-32.835549447262991</v>
      </c>
    </row>
    <row r="25579" spans="1:2" x14ac:dyDescent="0.25">
      <c r="A25579" s="1">
        <v>42904.761805555558</v>
      </c>
      <c r="B25579" s="2">
        <v>-24.0400147131033</v>
      </c>
    </row>
    <row r="25580" spans="1:2" x14ac:dyDescent="0.25">
      <c r="A25580" s="1">
        <v>42904.762499999997</v>
      </c>
      <c r="B25580" s="2">
        <v>-38.751867962010628</v>
      </c>
    </row>
    <row r="25581" spans="1:2" x14ac:dyDescent="0.25">
      <c r="A25581" s="1">
        <v>42904.763194444444</v>
      </c>
      <c r="B25581" s="2">
        <v>-32.80342342052657</v>
      </c>
    </row>
    <row r="25582" spans="1:2" x14ac:dyDescent="0.25">
      <c r="A25582" s="1">
        <v>42904.763888888891</v>
      </c>
      <c r="B25582" s="2">
        <v>-41.219493023599107</v>
      </c>
    </row>
    <row r="25583" spans="1:2" x14ac:dyDescent="0.25">
      <c r="A25583" s="1">
        <v>42904.76458333333</v>
      </c>
      <c r="B25583" s="2">
        <v>-49.210320500071006</v>
      </c>
    </row>
    <row r="25584" spans="1:2" x14ac:dyDescent="0.25">
      <c r="A25584" s="1">
        <v>42904.765277777777</v>
      </c>
      <c r="B25584" s="2">
        <v>-54.929460398903274</v>
      </c>
    </row>
    <row r="25585" spans="1:2" x14ac:dyDescent="0.25">
      <c r="A25585" s="1">
        <v>42904.765972222223</v>
      </c>
      <c r="B25585" s="2">
        <v>-67.118459642839539</v>
      </c>
    </row>
    <row r="25586" spans="1:2" x14ac:dyDescent="0.25">
      <c r="A25586" s="1">
        <v>42904.76666666667</v>
      </c>
      <c r="B25586" s="2">
        <v>-74.43199706249483</v>
      </c>
    </row>
    <row r="25587" spans="1:2" x14ac:dyDescent="0.25">
      <c r="A25587" s="1">
        <v>42904.767361111109</v>
      </c>
      <c r="B25587" s="2">
        <v>-65.958211673012315</v>
      </c>
    </row>
    <row r="25588" spans="1:2" x14ac:dyDescent="0.25">
      <c r="A25588" s="1">
        <v>42904.768055555556</v>
      </c>
      <c r="B25588" s="2">
        <v>-69.931433859089154</v>
      </c>
    </row>
    <row r="25589" spans="1:2" x14ac:dyDescent="0.25">
      <c r="A25589" s="1">
        <v>42904.768750000003</v>
      </c>
      <c r="B25589" s="2">
        <v>-62.692625259382957</v>
      </c>
    </row>
    <row r="25590" spans="1:2" x14ac:dyDescent="0.25">
      <c r="A25590" s="1">
        <v>42904.769444444442</v>
      </c>
      <c r="B25590" s="2">
        <v>-55.958629299170568</v>
      </c>
    </row>
    <row r="25591" spans="1:2" x14ac:dyDescent="0.25">
      <c r="A25591" s="1">
        <v>42904.770138888889</v>
      </c>
      <c r="B25591" s="2">
        <v>-51.026061951046962</v>
      </c>
    </row>
    <row r="25592" spans="1:2" x14ac:dyDescent="0.25">
      <c r="A25592" s="1">
        <v>42904.770833333336</v>
      </c>
      <c r="B25592" s="2">
        <v>-51.459660909976812</v>
      </c>
    </row>
    <row r="25593" spans="1:2" x14ac:dyDescent="0.25">
      <c r="A25593" s="1">
        <v>42904.771527777775</v>
      </c>
      <c r="B25593" s="2">
        <v>-52.19349137706449</v>
      </c>
    </row>
    <row r="25594" spans="1:2" x14ac:dyDescent="0.25">
      <c r="A25594" s="1">
        <v>42904.772222222222</v>
      </c>
      <c r="B25594" s="2">
        <v>-47.630803580211065</v>
      </c>
    </row>
    <row r="25595" spans="1:2" x14ac:dyDescent="0.25">
      <c r="A25595" s="1">
        <v>42904.772916666669</v>
      </c>
      <c r="B25595" s="2">
        <v>-55.204187695429816</v>
      </c>
    </row>
    <row r="25596" spans="1:2" x14ac:dyDescent="0.25">
      <c r="A25596" s="1">
        <v>42904.773611111108</v>
      </c>
      <c r="B25596" s="2">
        <v>-59.942896579299124</v>
      </c>
    </row>
    <row r="25597" spans="1:2" x14ac:dyDescent="0.25">
      <c r="A25597" s="1">
        <v>42904.774305555555</v>
      </c>
      <c r="B25597" s="2">
        <v>-71.653081644116895</v>
      </c>
    </row>
    <row r="25598" spans="1:2" x14ac:dyDescent="0.25">
      <c r="A25598" s="1">
        <v>42904.775000000001</v>
      </c>
      <c r="B25598" s="2">
        <v>-74.698991200609214</v>
      </c>
    </row>
    <row r="25599" spans="1:2" x14ac:dyDescent="0.25">
      <c r="A25599" s="1">
        <v>42904.775694444441</v>
      </c>
      <c r="B25599" s="2">
        <v>-77.010642094382391</v>
      </c>
    </row>
    <row r="25600" spans="1:2" x14ac:dyDescent="0.25">
      <c r="A25600" s="1">
        <v>42904.776388888888</v>
      </c>
      <c r="B25600" s="2">
        <v>-70.092688205677163</v>
      </c>
    </row>
    <row r="25601" spans="1:2" x14ac:dyDescent="0.25">
      <c r="A25601" s="1">
        <v>42904.777083333334</v>
      </c>
      <c r="B25601" s="2">
        <v>-65.542500208440472</v>
      </c>
    </row>
    <row r="25602" spans="1:2" x14ac:dyDescent="0.25">
      <c r="A25602" s="1">
        <v>42904.777777777781</v>
      </c>
      <c r="B25602" s="2">
        <v>-53.384880628592022</v>
      </c>
    </row>
    <row r="25603" spans="1:2" x14ac:dyDescent="0.25">
      <c r="A25603" s="1">
        <v>42904.77847222222</v>
      </c>
      <c r="B25603" s="2">
        <v>-53.830575507545532</v>
      </c>
    </row>
    <row r="25604" spans="1:2" x14ac:dyDescent="0.25">
      <c r="A25604" s="1">
        <v>42904.779166666667</v>
      </c>
      <c r="B25604" s="2">
        <v>-53.25324875735096</v>
      </c>
    </row>
    <row r="25605" spans="1:2" x14ac:dyDescent="0.25">
      <c r="A25605" s="1">
        <v>42904.779861111114</v>
      </c>
      <c r="B25605" s="2">
        <v>-50.345838121220005</v>
      </c>
    </row>
    <row r="25606" spans="1:2" x14ac:dyDescent="0.25">
      <c r="A25606" s="1">
        <v>42904.780555555553</v>
      </c>
      <c r="B25606" s="2">
        <v>-64.135539194250796</v>
      </c>
    </row>
    <row r="25607" spans="1:2" x14ac:dyDescent="0.25">
      <c r="A25607" s="1">
        <v>42904.78125</v>
      </c>
      <c r="B25607" s="2">
        <v>-48.359754862596553</v>
      </c>
    </row>
    <row r="25608" spans="1:2" x14ac:dyDescent="0.25">
      <c r="A25608" s="1">
        <v>42904.781944444447</v>
      </c>
      <c r="B25608" s="2">
        <v>-61.836211071140134</v>
      </c>
    </row>
    <row r="25609" spans="1:2" x14ac:dyDescent="0.25">
      <c r="A25609" s="1">
        <v>42904.782638888886</v>
      </c>
      <c r="B25609" s="2">
        <v>-63.096616782608905</v>
      </c>
    </row>
    <row r="25610" spans="1:2" x14ac:dyDescent="0.25">
      <c r="A25610" s="1">
        <v>42904.783333333333</v>
      </c>
      <c r="B25610" s="2">
        <v>-64.453236314537932</v>
      </c>
    </row>
    <row r="25611" spans="1:2" x14ac:dyDescent="0.25">
      <c r="A25611" s="1">
        <v>42904.78402777778</v>
      </c>
      <c r="B25611" s="2">
        <v>-57.921192259457897</v>
      </c>
    </row>
    <row r="25612" spans="1:2" x14ac:dyDescent="0.25">
      <c r="A25612" s="1">
        <v>42904.784722222219</v>
      </c>
      <c r="B25612" s="2">
        <v>-48.306562916199134</v>
      </c>
    </row>
    <row r="25613" spans="1:2" x14ac:dyDescent="0.25">
      <c r="A25613" s="1">
        <v>42904.785416666666</v>
      </c>
      <c r="B25613" s="2">
        <v>-42.737192036289102</v>
      </c>
    </row>
    <row r="25614" spans="1:2" x14ac:dyDescent="0.25">
      <c r="A25614" s="1">
        <v>42904.786111111112</v>
      </c>
      <c r="B25614" s="2">
        <v>-27.130096269801047</v>
      </c>
    </row>
    <row r="25615" spans="1:2" x14ac:dyDescent="0.25">
      <c r="A25615" s="1">
        <v>42904.786805555559</v>
      </c>
      <c r="B25615" s="2">
        <v>-18.502261066828698</v>
      </c>
    </row>
    <row r="25616" spans="1:2" x14ac:dyDescent="0.25">
      <c r="A25616" s="1">
        <v>42904.787499999999</v>
      </c>
      <c r="B25616" s="2">
        <v>-4.7484953101860201</v>
      </c>
    </row>
    <row r="25617" spans="1:2" x14ac:dyDescent="0.25">
      <c r="A25617" s="1">
        <v>42904.788194444445</v>
      </c>
      <c r="B25617" s="2">
        <v>0.17608747777024594</v>
      </c>
    </row>
    <row r="25618" spans="1:2" x14ac:dyDescent="0.25">
      <c r="A25618" s="1">
        <v>42904.788888888892</v>
      </c>
      <c r="B25618" s="2">
        <v>3.0140237239674508</v>
      </c>
    </row>
    <row r="25619" spans="1:2" x14ac:dyDescent="0.25">
      <c r="A25619" s="1">
        <v>42904.789583333331</v>
      </c>
      <c r="B25619" s="2">
        <v>-9.1280381876703665</v>
      </c>
    </row>
    <row r="25620" spans="1:2" x14ac:dyDescent="0.25">
      <c r="A25620" s="1">
        <v>42904.790277777778</v>
      </c>
      <c r="B25620" s="2">
        <v>7.5386516086504951</v>
      </c>
    </row>
    <row r="25621" spans="1:2" x14ac:dyDescent="0.25">
      <c r="A25621" s="1">
        <v>42904.790972222225</v>
      </c>
      <c r="B25621" s="2">
        <v>8.8249299946318693</v>
      </c>
    </row>
    <row r="25622" spans="1:2" x14ac:dyDescent="0.25">
      <c r="A25622" s="1">
        <v>42904.791666666664</v>
      </c>
      <c r="B25622" s="2">
        <v>17.206621783789402</v>
      </c>
    </row>
    <row r="25623" spans="1:2" x14ac:dyDescent="0.25">
      <c r="A25623" s="1">
        <v>42904.792361111111</v>
      </c>
      <c r="B25623" s="2">
        <v>21.545462899604658</v>
      </c>
    </row>
    <row r="25624" spans="1:2" x14ac:dyDescent="0.25">
      <c r="A25624" s="1">
        <v>42904.793055555558</v>
      </c>
      <c r="B25624" s="2">
        <v>28.903045555299226</v>
      </c>
    </row>
    <row r="25625" spans="1:2" x14ac:dyDescent="0.25">
      <c r="A25625" s="1">
        <v>42904.793749999997</v>
      </c>
      <c r="B25625" s="2">
        <v>31.95576570497942</v>
      </c>
    </row>
    <row r="25626" spans="1:2" x14ac:dyDescent="0.25">
      <c r="A25626" s="1">
        <v>42904.794444444444</v>
      </c>
      <c r="B25626" s="2">
        <v>27.618083007770959</v>
      </c>
    </row>
    <row r="25627" spans="1:2" x14ac:dyDescent="0.25">
      <c r="A25627" s="1">
        <v>42904.795138888891</v>
      </c>
      <c r="B25627" s="2">
        <v>37.722389498533936</v>
      </c>
    </row>
    <row r="25628" spans="1:2" x14ac:dyDescent="0.25">
      <c r="A25628" s="1">
        <v>42904.79583333333</v>
      </c>
      <c r="B25628" s="2">
        <v>41.087756031568276</v>
      </c>
    </row>
    <row r="25629" spans="1:2" x14ac:dyDescent="0.25">
      <c r="A25629" s="1">
        <v>42904.796527777777</v>
      </c>
      <c r="B25629" s="2">
        <v>42.565245250009077</v>
      </c>
    </row>
    <row r="25630" spans="1:2" x14ac:dyDescent="0.25">
      <c r="A25630" s="1">
        <v>42904.797222222223</v>
      </c>
      <c r="B25630" s="2">
        <v>56.734077852005917</v>
      </c>
    </row>
    <row r="25631" spans="1:2" x14ac:dyDescent="0.25">
      <c r="A25631" s="1">
        <v>42904.79791666667</v>
      </c>
      <c r="B25631" s="2">
        <v>66.272495723940665</v>
      </c>
    </row>
    <row r="25632" spans="1:2" x14ac:dyDescent="0.25">
      <c r="A25632" s="1">
        <v>42904.798611111109</v>
      </c>
      <c r="B25632" s="2">
        <v>75.793661140491409</v>
      </c>
    </row>
    <row r="25633" spans="1:2" x14ac:dyDescent="0.25">
      <c r="A25633" s="1">
        <v>42904.799305555556</v>
      </c>
      <c r="B25633" s="2">
        <v>79.679761308767283</v>
      </c>
    </row>
    <row r="25634" spans="1:2" x14ac:dyDescent="0.25">
      <c r="A25634" s="1">
        <v>42904.800000000003</v>
      </c>
      <c r="B25634" s="2">
        <v>73.598609627503905</v>
      </c>
    </row>
    <row r="25635" spans="1:2" x14ac:dyDescent="0.25">
      <c r="A25635" s="1">
        <v>42904.800694444442</v>
      </c>
      <c r="B25635" s="2">
        <v>75.077187573191864</v>
      </c>
    </row>
    <row r="25636" spans="1:2" x14ac:dyDescent="0.25">
      <c r="A25636" s="1">
        <v>42904.801388888889</v>
      </c>
      <c r="B25636" s="2">
        <v>77.405844281163681</v>
      </c>
    </row>
    <row r="25637" spans="1:2" x14ac:dyDescent="0.25">
      <c r="A25637" s="1">
        <v>42904.802083333336</v>
      </c>
      <c r="B25637" s="2">
        <v>72.389274909174617</v>
      </c>
    </row>
    <row r="25638" spans="1:2" x14ac:dyDescent="0.25">
      <c r="A25638" s="1">
        <v>42904.802777777775</v>
      </c>
      <c r="B25638" s="2">
        <v>74.679453739178527</v>
      </c>
    </row>
    <row r="25639" spans="1:2" x14ac:dyDescent="0.25">
      <c r="A25639" s="1">
        <v>42904.803472222222</v>
      </c>
      <c r="B25639" s="2">
        <v>83.090558135639483</v>
      </c>
    </row>
    <row r="25640" spans="1:2" x14ac:dyDescent="0.25">
      <c r="A25640" s="1">
        <v>42904.804166666669</v>
      </c>
      <c r="B25640" s="2">
        <v>76.325643175718142</v>
      </c>
    </row>
    <row r="25641" spans="1:2" x14ac:dyDescent="0.25">
      <c r="A25641" s="1">
        <v>42904.804861111108</v>
      </c>
      <c r="B25641" s="2">
        <v>76.023536000292125</v>
      </c>
    </row>
    <row r="25642" spans="1:2" x14ac:dyDescent="0.25">
      <c r="A25642" s="1">
        <v>42904.805555555555</v>
      </c>
      <c r="B25642" s="2">
        <v>75.172367221869834</v>
      </c>
    </row>
    <row r="25643" spans="1:2" x14ac:dyDescent="0.25">
      <c r="A25643" s="1">
        <v>42904.806250000001</v>
      </c>
      <c r="B25643" s="2">
        <v>74.279439750014959</v>
      </c>
    </row>
    <row r="25644" spans="1:2" x14ac:dyDescent="0.25">
      <c r="A25644" s="1">
        <v>42904.806944444441</v>
      </c>
      <c r="B25644" s="2">
        <v>64.967849238156731</v>
      </c>
    </row>
    <row r="25645" spans="1:2" x14ac:dyDescent="0.25">
      <c r="A25645" s="1">
        <v>42904.807638888888</v>
      </c>
      <c r="B25645" s="2">
        <v>68.312273396165494</v>
      </c>
    </row>
    <row r="25646" spans="1:2" x14ac:dyDescent="0.25">
      <c r="A25646" s="1">
        <v>42904.808333333334</v>
      </c>
      <c r="B25646" s="2">
        <v>64.719382182365123</v>
      </c>
    </row>
    <row r="25647" spans="1:2" x14ac:dyDescent="0.25">
      <c r="A25647" s="1">
        <v>42904.809027777781</v>
      </c>
      <c r="B25647" s="2">
        <v>72.9751971477274</v>
      </c>
    </row>
    <row r="25648" spans="1:2" x14ac:dyDescent="0.25">
      <c r="A25648" s="1">
        <v>42904.80972222222</v>
      </c>
      <c r="B25648" s="2">
        <v>67.739811506553082</v>
      </c>
    </row>
    <row r="25649" spans="1:2" x14ac:dyDescent="0.25">
      <c r="A25649" s="1">
        <v>42904.810416666667</v>
      </c>
      <c r="B25649" s="2">
        <v>66.01083861752025</v>
      </c>
    </row>
    <row r="25650" spans="1:2" x14ac:dyDescent="0.25">
      <c r="A25650" s="1">
        <v>42904.811111111114</v>
      </c>
      <c r="B25650" s="2">
        <v>73.639565900528879</v>
      </c>
    </row>
    <row r="25651" spans="1:2" x14ac:dyDescent="0.25">
      <c r="A25651" s="1">
        <v>42904.811805555553</v>
      </c>
      <c r="B25651" s="2">
        <v>70.17545245129925</v>
      </c>
    </row>
    <row r="25652" spans="1:2" x14ac:dyDescent="0.25">
      <c r="A25652" s="1">
        <v>42904.8125</v>
      </c>
      <c r="B25652" s="2">
        <v>68.580059075929839</v>
      </c>
    </row>
    <row r="25653" spans="1:2" x14ac:dyDescent="0.25">
      <c r="A25653" s="1">
        <v>42904.813194444447</v>
      </c>
      <c r="B25653" s="2">
        <v>69.972171219678913</v>
      </c>
    </row>
    <row r="25654" spans="1:2" x14ac:dyDescent="0.25">
      <c r="A25654" s="1">
        <v>42904.813888888886</v>
      </c>
      <c r="B25654" s="2">
        <v>73.94703149353542</v>
      </c>
    </row>
    <row r="25655" spans="1:2" x14ac:dyDescent="0.25">
      <c r="A25655" s="1">
        <v>42904.814583333333</v>
      </c>
      <c r="B25655" s="2">
        <v>62.304561716296789</v>
      </c>
    </row>
    <row r="25656" spans="1:2" x14ac:dyDescent="0.25">
      <c r="A25656" s="1">
        <v>42904.81527777778</v>
      </c>
      <c r="B25656" s="2">
        <v>67.65350131035666</v>
      </c>
    </row>
    <row r="25657" spans="1:2" x14ac:dyDescent="0.25">
      <c r="A25657" s="1">
        <v>42904.815972222219</v>
      </c>
      <c r="B25657" s="2">
        <v>64.114587561757077</v>
      </c>
    </row>
    <row r="25658" spans="1:2" x14ac:dyDescent="0.25">
      <c r="A25658" s="1">
        <v>42904.816666666666</v>
      </c>
      <c r="B25658" s="2">
        <v>65.699329372375118</v>
      </c>
    </row>
    <row r="25659" spans="1:2" x14ac:dyDescent="0.25">
      <c r="A25659" s="1">
        <v>42904.817361111112</v>
      </c>
      <c r="B25659" s="2">
        <v>72.794660183884361</v>
      </c>
    </row>
    <row r="25660" spans="1:2" x14ac:dyDescent="0.25">
      <c r="A25660" s="1">
        <v>42904.818055555559</v>
      </c>
      <c r="B25660" s="2">
        <v>70.550370043772276</v>
      </c>
    </row>
    <row r="25661" spans="1:2" x14ac:dyDescent="0.25">
      <c r="A25661" s="1">
        <v>42904.818749999999</v>
      </c>
      <c r="B25661" s="2">
        <v>87.345065070570371</v>
      </c>
    </row>
    <row r="25662" spans="1:2" x14ac:dyDescent="0.25">
      <c r="A25662" s="1">
        <v>42904.819444444445</v>
      </c>
      <c r="B25662" s="2">
        <v>94.171328589543307</v>
      </c>
    </row>
    <row r="25663" spans="1:2" x14ac:dyDescent="0.25">
      <c r="A25663" s="1">
        <v>42904.820138888892</v>
      </c>
      <c r="B25663" s="2">
        <v>101.0163380797642</v>
      </c>
    </row>
    <row r="25664" spans="1:2" x14ac:dyDescent="0.25">
      <c r="A25664" s="1">
        <v>42904.820833333331</v>
      </c>
      <c r="B25664" s="2">
        <v>100.53024400468372</v>
      </c>
    </row>
    <row r="25665" spans="1:2" x14ac:dyDescent="0.25">
      <c r="A25665" s="1">
        <v>42904.821527777778</v>
      </c>
      <c r="B25665" s="2">
        <v>113.84172318281684</v>
      </c>
    </row>
    <row r="25666" spans="1:2" x14ac:dyDescent="0.25">
      <c r="A25666" s="1">
        <v>42904.822222222225</v>
      </c>
      <c r="B25666" s="2">
        <v>116.73659432974334</v>
      </c>
    </row>
    <row r="25667" spans="1:2" x14ac:dyDescent="0.25">
      <c r="A25667" s="1">
        <v>42904.822916666664</v>
      </c>
      <c r="B25667" s="2">
        <v>121.78701154097992</v>
      </c>
    </row>
    <row r="25668" spans="1:2" x14ac:dyDescent="0.25">
      <c r="A25668" s="1">
        <v>42904.823611111111</v>
      </c>
      <c r="B25668" s="2">
        <v>135.66495974691935</v>
      </c>
    </row>
    <row r="25669" spans="1:2" x14ac:dyDescent="0.25">
      <c r="A25669" s="1">
        <v>42904.824305555558</v>
      </c>
      <c r="B25669" s="2">
        <v>141.02365111922845</v>
      </c>
    </row>
    <row r="25670" spans="1:2" x14ac:dyDescent="0.25">
      <c r="A25670" s="1">
        <v>42904.824999999997</v>
      </c>
      <c r="B25670" s="2">
        <v>151.14366436365526</v>
      </c>
    </row>
    <row r="25671" spans="1:2" x14ac:dyDescent="0.25">
      <c r="A25671" s="1">
        <v>42904.825694444444</v>
      </c>
      <c r="B25671" s="2">
        <v>139.23737007365563</v>
      </c>
    </row>
    <row r="25672" spans="1:2" x14ac:dyDescent="0.25">
      <c r="A25672" s="1">
        <v>42904.826388888891</v>
      </c>
      <c r="B25672" s="2">
        <v>139.44094256538082</v>
      </c>
    </row>
    <row r="25673" spans="1:2" x14ac:dyDescent="0.25">
      <c r="A25673" s="1">
        <v>42904.82708333333</v>
      </c>
      <c r="B25673" s="2">
        <v>131.15908834399113</v>
      </c>
    </row>
    <row r="25674" spans="1:2" x14ac:dyDescent="0.25">
      <c r="A25674" s="1">
        <v>42904.827777777777</v>
      </c>
      <c r="B25674" s="2">
        <v>132.62318361740714</v>
      </c>
    </row>
    <row r="25675" spans="1:2" x14ac:dyDescent="0.25">
      <c r="A25675" s="1">
        <v>42904.828472222223</v>
      </c>
      <c r="B25675" s="2">
        <v>120.72014604822228</v>
      </c>
    </row>
    <row r="25676" spans="1:2" x14ac:dyDescent="0.25">
      <c r="A25676" s="1">
        <v>42904.82916666667</v>
      </c>
      <c r="B25676" s="2">
        <v>117.20498600596135</v>
      </c>
    </row>
    <row r="25677" spans="1:2" x14ac:dyDescent="0.25">
      <c r="A25677" s="1">
        <v>42904.829861111109</v>
      </c>
      <c r="B25677" s="2">
        <v>104.26367358524973</v>
      </c>
    </row>
    <row r="25678" spans="1:2" x14ac:dyDescent="0.25">
      <c r="A25678" s="1">
        <v>42904.830555555556</v>
      </c>
      <c r="B25678" s="2">
        <v>100.82865979807684</v>
      </c>
    </row>
    <row r="25679" spans="1:2" x14ac:dyDescent="0.25">
      <c r="A25679" s="1">
        <v>42904.831250000003</v>
      </c>
      <c r="B25679" s="2">
        <v>95.431671488692515</v>
      </c>
    </row>
    <row r="25680" spans="1:2" x14ac:dyDescent="0.25">
      <c r="A25680" s="1">
        <v>42904.831944444442</v>
      </c>
      <c r="B25680" s="2">
        <v>97.304860375912781</v>
      </c>
    </row>
    <row r="25681" spans="1:2" x14ac:dyDescent="0.25">
      <c r="A25681" s="1">
        <v>42904.832638888889</v>
      </c>
      <c r="B25681" s="2">
        <v>83.620585229397207</v>
      </c>
    </row>
    <row r="25682" spans="1:2" x14ac:dyDescent="0.25">
      <c r="A25682" s="1">
        <v>42904.833333333336</v>
      </c>
      <c r="B25682" s="2">
        <v>59.780299494908348</v>
      </c>
    </row>
    <row r="25683" spans="1:2" x14ac:dyDescent="0.25">
      <c r="A25683" s="1">
        <v>42904.834027777775</v>
      </c>
      <c r="B25683" s="2">
        <v>49.362325698688316</v>
      </c>
    </row>
    <row r="25684" spans="1:2" x14ac:dyDescent="0.25">
      <c r="A25684" s="1">
        <v>42904.834722222222</v>
      </c>
      <c r="B25684" s="2">
        <v>49.852971148666498</v>
      </c>
    </row>
    <row r="25685" spans="1:2" x14ac:dyDescent="0.25">
      <c r="A25685" s="1">
        <v>42904.835416666669</v>
      </c>
      <c r="B25685" s="2">
        <v>36.394387528505469</v>
      </c>
    </row>
    <row r="25686" spans="1:2" x14ac:dyDescent="0.25">
      <c r="A25686" s="1">
        <v>42904.836111111108</v>
      </c>
      <c r="B25686" s="2">
        <v>32.608902832023162</v>
      </c>
    </row>
    <row r="25687" spans="1:2" x14ac:dyDescent="0.25">
      <c r="A25687" s="1">
        <v>42904.836805555555</v>
      </c>
      <c r="B25687" s="2">
        <v>19.827045887953137</v>
      </c>
    </row>
    <row r="25688" spans="1:2" x14ac:dyDescent="0.25">
      <c r="A25688" s="1">
        <v>42904.837500000001</v>
      </c>
      <c r="B25688" s="2">
        <v>20.339560590248826</v>
      </c>
    </row>
    <row r="25689" spans="1:2" x14ac:dyDescent="0.25">
      <c r="A25689" s="1">
        <v>42904.838194444441</v>
      </c>
      <c r="B25689" s="2">
        <v>18.460968143009815</v>
      </c>
    </row>
    <row r="25690" spans="1:2" x14ac:dyDescent="0.25">
      <c r="A25690" s="1">
        <v>42904.838888888888</v>
      </c>
      <c r="B25690" s="2">
        <v>4.3984601853531782</v>
      </c>
    </row>
    <row r="25691" spans="1:2" x14ac:dyDescent="0.25">
      <c r="A25691" s="1">
        <v>42904.839583333334</v>
      </c>
      <c r="B25691" s="2">
        <v>14.465250818817488</v>
      </c>
    </row>
    <row r="25692" spans="1:2" x14ac:dyDescent="0.25">
      <c r="A25692" s="1">
        <v>42904.840277777781</v>
      </c>
      <c r="B25692" s="2">
        <v>15.474548851329988</v>
      </c>
    </row>
    <row r="25693" spans="1:2" x14ac:dyDescent="0.25">
      <c r="A25693" s="1">
        <v>42904.84097222222</v>
      </c>
      <c r="B25693" s="2">
        <v>15.405850830241494</v>
      </c>
    </row>
    <row r="25694" spans="1:2" x14ac:dyDescent="0.25">
      <c r="A25694" s="1">
        <v>42904.841666666667</v>
      </c>
      <c r="B25694" s="2">
        <v>16.165608068706934</v>
      </c>
    </row>
    <row r="25695" spans="1:2" x14ac:dyDescent="0.25">
      <c r="A25695" s="1">
        <v>42904.842361111114</v>
      </c>
      <c r="B25695" s="2">
        <v>16.811853258596965</v>
      </c>
    </row>
    <row r="25696" spans="1:2" x14ac:dyDescent="0.25">
      <c r="A25696" s="1">
        <v>42904.843055555553</v>
      </c>
      <c r="B25696" s="2">
        <v>14.725451321416767</v>
      </c>
    </row>
    <row r="25697" spans="1:2" x14ac:dyDescent="0.25">
      <c r="A25697" s="1">
        <v>42904.84375</v>
      </c>
      <c r="B25697" s="2">
        <v>15.057782011393767</v>
      </c>
    </row>
    <row r="25698" spans="1:2" x14ac:dyDescent="0.25">
      <c r="A25698" s="1">
        <v>42904.844444444447</v>
      </c>
      <c r="B25698" s="2">
        <v>12.955713382402125</v>
      </c>
    </row>
    <row r="25699" spans="1:2" x14ac:dyDescent="0.25">
      <c r="A25699" s="1">
        <v>42904.845138888886</v>
      </c>
      <c r="B25699" s="2">
        <v>7.4114534475607794</v>
      </c>
    </row>
    <row r="25700" spans="1:2" x14ac:dyDescent="0.25">
      <c r="A25700" s="1">
        <v>42904.845833333333</v>
      </c>
      <c r="B25700" s="2">
        <v>-2.2142065702627103</v>
      </c>
    </row>
    <row r="25701" spans="1:2" x14ac:dyDescent="0.25">
      <c r="A25701" s="1">
        <v>42904.84652777778</v>
      </c>
      <c r="B25701" s="2">
        <v>-6.5917958281672329</v>
      </c>
    </row>
    <row r="25702" spans="1:2" x14ac:dyDescent="0.25">
      <c r="A25702" s="1">
        <v>42904.847222222219</v>
      </c>
      <c r="B25702" s="2">
        <v>-18.822143540358713</v>
      </c>
    </row>
    <row r="25703" spans="1:2" x14ac:dyDescent="0.25">
      <c r="A25703" s="1">
        <v>42904.847916666666</v>
      </c>
      <c r="B25703" s="2">
        <v>-18.306604153990822</v>
      </c>
    </row>
    <row r="25704" spans="1:2" x14ac:dyDescent="0.25">
      <c r="A25704" s="1">
        <v>42904.848611111112</v>
      </c>
      <c r="B25704" s="2">
        <v>-22.415205993792917</v>
      </c>
    </row>
    <row r="25705" spans="1:2" x14ac:dyDescent="0.25">
      <c r="A25705" s="1">
        <v>42904.849305555559</v>
      </c>
      <c r="B25705" s="2">
        <v>-20.844454828357751</v>
      </c>
    </row>
    <row r="25706" spans="1:2" x14ac:dyDescent="0.25">
      <c r="A25706" s="1">
        <v>42904.85</v>
      </c>
      <c r="B25706" s="2">
        <v>-15.046684386627749</v>
      </c>
    </row>
    <row r="25707" spans="1:2" x14ac:dyDescent="0.25">
      <c r="A25707" s="1">
        <v>42904.850694444445</v>
      </c>
      <c r="B25707" s="2">
        <v>-17.40487823881946</v>
      </c>
    </row>
    <row r="25708" spans="1:2" x14ac:dyDescent="0.25">
      <c r="A25708" s="1">
        <v>42904.851388888892</v>
      </c>
      <c r="B25708" s="2">
        <v>-11.020243120901675</v>
      </c>
    </row>
    <row r="25709" spans="1:2" x14ac:dyDescent="0.25">
      <c r="A25709" s="1">
        <v>42904.852083333331</v>
      </c>
      <c r="B25709" s="2">
        <v>-16.466746366991234</v>
      </c>
    </row>
    <row r="25710" spans="1:2" x14ac:dyDescent="0.25">
      <c r="A25710" s="1">
        <v>42904.852777777778</v>
      </c>
      <c r="B25710" s="2">
        <v>-16.965068467217499</v>
      </c>
    </row>
    <row r="25711" spans="1:2" x14ac:dyDescent="0.25">
      <c r="A25711" s="1">
        <v>42904.853472222225</v>
      </c>
      <c r="B25711" s="2">
        <v>-23.950566047926745</v>
      </c>
    </row>
    <row r="25712" spans="1:2" x14ac:dyDescent="0.25">
      <c r="A25712" s="1">
        <v>42904.854166666664</v>
      </c>
      <c r="B25712" s="2">
        <v>-31.009976683941691</v>
      </c>
    </row>
    <row r="25713" spans="1:2" x14ac:dyDescent="0.25">
      <c r="A25713" s="1">
        <v>42904.854861111111</v>
      </c>
      <c r="B25713" s="2">
        <v>-23.115486229504072</v>
      </c>
    </row>
    <row r="25714" spans="1:2" x14ac:dyDescent="0.25">
      <c r="A25714" s="1">
        <v>42904.855555555558</v>
      </c>
      <c r="B25714" s="2">
        <v>-24.158812146930721</v>
      </c>
    </row>
    <row r="25715" spans="1:2" x14ac:dyDescent="0.25">
      <c r="A25715" s="1">
        <v>42904.856249999997</v>
      </c>
      <c r="B25715" s="2">
        <v>-17.125963508353259</v>
      </c>
    </row>
    <row r="25716" spans="1:2" x14ac:dyDescent="0.25">
      <c r="A25716" s="1">
        <v>42904.856944444444</v>
      </c>
      <c r="B25716" s="2">
        <v>-25.426102618034445</v>
      </c>
    </row>
    <row r="25717" spans="1:2" x14ac:dyDescent="0.25">
      <c r="A25717" s="1">
        <v>42904.857638888891</v>
      </c>
      <c r="B25717" s="2">
        <v>-19.321425641180635</v>
      </c>
    </row>
    <row r="25718" spans="1:2" x14ac:dyDescent="0.25">
      <c r="A25718" s="1">
        <v>42904.85833333333</v>
      </c>
      <c r="B25718" s="2">
        <v>-22.188747106654045</v>
      </c>
    </row>
    <row r="25719" spans="1:2" x14ac:dyDescent="0.25">
      <c r="A25719" s="1">
        <v>42904.859027777777</v>
      </c>
      <c r="B25719" s="2">
        <v>-16.902441272208915</v>
      </c>
    </row>
    <row r="25720" spans="1:2" x14ac:dyDescent="0.25">
      <c r="A25720" s="1">
        <v>42904.859722222223</v>
      </c>
      <c r="B25720" s="2">
        <v>-11.644531945950197</v>
      </c>
    </row>
    <row r="25721" spans="1:2" x14ac:dyDescent="0.25">
      <c r="A25721" s="1">
        <v>42904.86041666667</v>
      </c>
      <c r="B25721" s="2">
        <v>-3.2721074503497221</v>
      </c>
    </row>
    <row r="25722" spans="1:2" x14ac:dyDescent="0.25">
      <c r="A25722" s="1">
        <v>42904.861111111109</v>
      </c>
      <c r="B25722" s="2">
        <v>-1.032590656549049</v>
      </c>
    </row>
    <row r="25723" spans="1:2" x14ac:dyDescent="0.25">
      <c r="A25723" s="1">
        <v>42904.861805555556</v>
      </c>
      <c r="B25723" s="2">
        <v>5.231169337543057</v>
      </c>
    </row>
    <row r="25724" spans="1:2" x14ac:dyDescent="0.25">
      <c r="A25724" s="1">
        <v>42904.862500000003</v>
      </c>
      <c r="B25724" s="2">
        <v>4.2219595292558854</v>
      </c>
    </row>
    <row r="25725" spans="1:2" x14ac:dyDescent="0.25">
      <c r="A25725" s="1">
        <v>42904.863194444442</v>
      </c>
      <c r="B25725" s="2">
        <v>11.061552625927531</v>
      </c>
    </row>
    <row r="25726" spans="1:2" x14ac:dyDescent="0.25">
      <c r="A25726" s="1">
        <v>42904.863888888889</v>
      </c>
      <c r="B25726" s="2">
        <v>9.8412602816417341</v>
      </c>
    </row>
    <row r="25727" spans="1:2" x14ac:dyDescent="0.25">
      <c r="A25727" s="1">
        <v>42904.864583333336</v>
      </c>
      <c r="B25727" s="2">
        <v>11.719060306192356</v>
      </c>
    </row>
    <row r="25728" spans="1:2" x14ac:dyDescent="0.25">
      <c r="A25728" s="1">
        <v>42904.865277777775</v>
      </c>
      <c r="B25728" s="2">
        <v>10.337457598035689</v>
      </c>
    </row>
    <row r="25729" spans="1:2" x14ac:dyDescent="0.25">
      <c r="A25729" s="1">
        <v>42904.865972222222</v>
      </c>
      <c r="B25729" s="2">
        <v>4.5152653152511144</v>
      </c>
    </row>
    <row r="25730" spans="1:2" x14ac:dyDescent="0.25">
      <c r="A25730" s="1">
        <v>42904.866666666669</v>
      </c>
      <c r="B25730" s="2">
        <v>5.6185105925813934</v>
      </c>
    </row>
    <row r="25731" spans="1:2" x14ac:dyDescent="0.25">
      <c r="A25731" s="1">
        <v>42904.867361111108</v>
      </c>
      <c r="B25731" s="2">
        <v>11.451304922276176</v>
      </c>
    </row>
    <row r="25732" spans="1:2" x14ac:dyDescent="0.25">
      <c r="A25732" s="1">
        <v>42904.868055555555</v>
      </c>
      <c r="B25732" s="2">
        <v>10.976594576936138</v>
      </c>
    </row>
    <row r="25733" spans="1:2" x14ac:dyDescent="0.25">
      <c r="A25733" s="1">
        <v>42904.868750000001</v>
      </c>
      <c r="B25733" s="2">
        <v>7.7244264366609663</v>
      </c>
    </row>
    <row r="25734" spans="1:2" x14ac:dyDescent="0.25">
      <c r="A25734" s="1">
        <v>42904.869444444441</v>
      </c>
      <c r="B25734" s="2">
        <v>16.147517390755819</v>
      </c>
    </row>
    <row r="25735" spans="1:2" x14ac:dyDescent="0.25">
      <c r="A25735" s="1">
        <v>42904.870138888888</v>
      </c>
      <c r="B25735" s="2">
        <v>20.620139110744155</v>
      </c>
    </row>
    <row r="25736" spans="1:2" x14ac:dyDescent="0.25">
      <c r="A25736" s="1">
        <v>42904.870833333334</v>
      </c>
      <c r="B25736" s="2">
        <v>24.221527727819435</v>
      </c>
    </row>
    <row r="25737" spans="1:2" x14ac:dyDescent="0.25">
      <c r="A25737" s="1">
        <v>42904.871527777781</v>
      </c>
      <c r="B25737" s="2">
        <v>26.056054427848235</v>
      </c>
    </row>
    <row r="25738" spans="1:2" x14ac:dyDescent="0.25">
      <c r="A25738" s="1">
        <v>42904.87222222222</v>
      </c>
      <c r="B25738" s="2">
        <v>23.917658422072417</v>
      </c>
    </row>
    <row r="25739" spans="1:2" x14ac:dyDescent="0.25">
      <c r="A25739" s="1">
        <v>42904.872916666667</v>
      </c>
      <c r="B25739" s="2">
        <v>25.364153853078218</v>
      </c>
    </row>
    <row r="25740" spans="1:2" x14ac:dyDescent="0.25">
      <c r="A25740" s="1">
        <v>42904.873611111114</v>
      </c>
      <c r="B25740" s="2">
        <v>26.1700385174423</v>
      </c>
    </row>
    <row r="25741" spans="1:2" x14ac:dyDescent="0.25">
      <c r="A25741" s="1">
        <v>42904.874305555553</v>
      </c>
      <c r="B25741" s="2">
        <v>14.107414223333278</v>
      </c>
    </row>
    <row r="25742" spans="1:2" x14ac:dyDescent="0.25">
      <c r="A25742" s="1">
        <v>42904.875</v>
      </c>
      <c r="B25742" s="2">
        <v>14.386716831991604</v>
      </c>
    </row>
    <row r="25743" spans="1:2" x14ac:dyDescent="0.25">
      <c r="A25743" s="1">
        <v>42904.875694444447</v>
      </c>
      <c r="B25743" s="2">
        <v>15.825221439206507</v>
      </c>
    </row>
    <row r="25744" spans="1:2" x14ac:dyDescent="0.25">
      <c r="A25744" s="1">
        <v>42904.876388888886</v>
      </c>
      <c r="B25744" s="2">
        <v>9.4905888561993681</v>
      </c>
    </row>
    <row r="25745" spans="1:2" x14ac:dyDescent="0.25">
      <c r="A25745" s="1">
        <v>42904.877083333333</v>
      </c>
      <c r="B25745" s="2">
        <v>9.8090958185765587</v>
      </c>
    </row>
    <row r="25746" spans="1:2" x14ac:dyDescent="0.25">
      <c r="A25746" s="1">
        <v>42904.87777777778</v>
      </c>
      <c r="B25746" s="2">
        <v>16.416933473523628</v>
      </c>
    </row>
    <row r="25747" spans="1:2" x14ac:dyDescent="0.25">
      <c r="A25747" s="1">
        <v>42904.878472222219</v>
      </c>
      <c r="B25747" s="2">
        <v>10.568431960983435</v>
      </c>
    </row>
    <row r="25748" spans="1:2" x14ac:dyDescent="0.25">
      <c r="A25748" s="1">
        <v>42904.879166666666</v>
      </c>
      <c r="B25748" s="2">
        <v>5.0973866849652643</v>
      </c>
    </row>
    <row r="25749" spans="1:2" x14ac:dyDescent="0.25">
      <c r="A25749" s="1">
        <v>42904.879861111112</v>
      </c>
      <c r="B25749" s="2">
        <v>8.0937777714493375</v>
      </c>
    </row>
    <row r="25750" spans="1:2" x14ac:dyDescent="0.25">
      <c r="A25750" s="1">
        <v>42904.880555555559</v>
      </c>
      <c r="B25750" s="2">
        <v>13.244823093373755</v>
      </c>
    </row>
    <row r="25751" spans="1:2" x14ac:dyDescent="0.25">
      <c r="A25751" s="1">
        <v>42904.881249999999</v>
      </c>
      <c r="B25751" s="2">
        <v>0.8494846910432291</v>
      </c>
    </row>
    <row r="25752" spans="1:2" x14ac:dyDescent="0.25">
      <c r="A25752" s="1">
        <v>42904.881944444445</v>
      </c>
      <c r="B25752" s="2">
        <v>-9.1200699919466093</v>
      </c>
    </row>
    <row r="25753" spans="1:2" x14ac:dyDescent="0.25">
      <c r="A25753" s="1">
        <v>42904.882638888892</v>
      </c>
      <c r="B25753" s="2">
        <v>-7.5528057622393439</v>
      </c>
    </row>
    <row r="25754" spans="1:2" x14ac:dyDescent="0.25">
      <c r="A25754" s="1">
        <v>42904.883333333331</v>
      </c>
      <c r="B25754" s="2">
        <v>-5.0548731310448298</v>
      </c>
    </row>
    <row r="25755" spans="1:2" x14ac:dyDescent="0.25">
      <c r="A25755" s="1">
        <v>42904.884027777778</v>
      </c>
      <c r="B25755" s="2">
        <v>-6.3898288855523182</v>
      </c>
    </row>
    <row r="25756" spans="1:2" x14ac:dyDescent="0.25">
      <c r="A25756" s="1">
        <v>42904.884722222225</v>
      </c>
      <c r="B25756" s="2">
        <v>-12.492443889895609</v>
      </c>
    </row>
    <row r="25757" spans="1:2" x14ac:dyDescent="0.25">
      <c r="A25757" s="1">
        <v>42904.885416666664</v>
      </c>
      <c r="B25757" s="2">
        <v>-13.563727125368313</v>
      </c>
    </row>
    <row r="25758" spans="1:2" x14ac:dyDescent="0.25">
      <c r="A25758" s="1">
        <v>42904.886111111111</v>
      </c>
      <c r="B25758" s="2">
        <v>0.17328127150734265</v>
      </c>
    </row>
    <row r="25759" spans="1:2" x14ac:dyDescent="0.25">
      <c r="A25759" s="1">
        <v>42904.886805555558</v>
      </c>
      <c r="B25759" s="2">
        <v>-4.6526789471332446</v>
      </c>
    </row>
    <row r="25760" spans="1:2" x14ac:dyDescent="0.25">
      <c r="A25760" s="1">
        <v>42904.887499999997</v>
      </c>
      <c r="B25760" s="2">
        <v>-4.3661042085421888</v>
      </c>
    </row>
    <row r="25761" spans="1:2" x14ac:dyDescent="0.25">
      <c r="A25761" s="1">
        <v>42904.888194444444</v>
      </c>
      <c r="B25761" s="2">
        <v>-5.2500236993170502</v>
      </c>
    </row>
    <row r="25762" spans="1:2" x14ac:dyDescent="0.25">
      <c r="A25762" s="1">
        <v>42904.888888888891</v>
      </c>
      <c r="B25762" s="2">
        <v>6.1274633823059652</v>
      </c>
    </row>
    <row r="25763" spans="1:2" x14ac:dyDescent="0.25">
      <c r="A25763" s="1">
        <v>42904.88958333333</v>
      </c>
      <c r="B25763" s="2">
        <v>18.064350821290766</v>
      </c>
    </row>
    <row r="25764" spans="1:2" x14ac:dyDescent="0.25">
      <c r="A25764" s="1">
        <v>42904.890277777777</v>
      </c>
      <c r="B25764" s="2">
        <v>20.915313855520314</v>
      </c>
    </row>
    <row r="25765" spans="1:2" x14ac:dyDescent="0.25">
      <c r="A25765" s="1">
        <v>42904.890972222223</v>
      </c>
      <c r="B25765" s="2">
        <v>21.006996077390795</v>
      </c>
    </row>
    <row r="25766" spans="1:2" x14ac:dyDescent="0.25">
      <c r="A25766" s="1">
        <v>42904.89166666667</v>
      </c>
      <c r="B25766" s="2">
        <v>24.664103533096203</v>
      </c>
    </row>
    <row r="25767" spans="1:2" x14ac:dyDescent="0.25">
      <c r="A25767" s="1">
        <v>42904.892361111109</v>
      </c>
      <c r="B25767" s="2">
        <v>21.628161937983048</v>
      </c>
    </row>
    <row r="25768" spans="1:2" x14ac:dyDescent="0.25">
      <c r="A25768" s="1">
        <v>42904.893055555556</v>
      </c>
      <c r="B25768" s="2">
        <v>25.397368822866703</v>
      </c>
    </row>
    <row r="25769" spans="1:2" x14ac:dyDescent="0.25">
      <c r="A25769" s="1">
        <v>42904.893750000003</v>
      </c>
      <c r="B25769" s="2">
        <v>26.835359000510167</v>
      </c>
    </row>
    <row r="25770" spans="1:2" x14ac:dyDescent="0.25">
      <c r="A25770" s="1">
        <v>42904.894444444442</v>
      </c>
      <c r="B25770" s="2">
        <v>32.405235362201346</v>
      </c>
    </row>
    <row r="25771" spans="1:2" x14ac:dyDescent="0.25">
      <c r="A25771" s="1">
        <v>42904.895138888889</v>
      </c>
      <c r="B25771" s="2">
        <v>32.649193084813788</v>
      </c>
    </row>
    <row r="25772" spans="1:2" x14ac:dyDescent="0.25">
      <c r="A25772" s="1">
        <v>42904.895833333336</v>
      </c>
      <c r="B25772" s="2">
        <v>26.574089325951356</v>
      </c>
    </row>
    <row r="25773" spans="1:2" x14ac:dyDescent="0.25">
      <c r="A25773" s="1">
        <v>42904.896527777775</v>
      </c>
      <c r="B25773" s="2">
        <v>17.343943637613361</v>
      </c>
    </row>
    <row r="25774" spans="1:2" x14ac:dyDescent="0.25">
      <c r="A25774" s="1">
        <v>42904.897222222222</v>
      </c>
      <c r="B25774" s="2">
        <v>19.035853137741892</v>
      </c>
    </row>
    <row r="25775" spans="1:2" x14ac:dyDescent="0.25">
      <c r="A25775" s="1">
        <v>42904.897916666669</v>
      </c>
      <c r="B25775" s="2">
        <v>23.297949856970323</v>
      </c>
    </row>
    <row r="25776" spans="1:2" x14ac:dyDescent="0.25">
      <c r="A25776" s="1">
        <v>42904.898611111108</v>
      </c>
      <c r="B25776" s="2">
        <v>23.428395126374379</v>
      </c>
    </row>
    <row r="25777" spans="1:2" x14ac:dyDescent="0.25">
      <c r="A25777" s="1">
        <v>42904.899305555555</v>
      </c>
      <c r="B25777" s="2">
        <v>28.537782913757837</v>
      </c>
    </row>
    <row r="25778" spans="1:2" x14ac:dyDescent="0.25">
      <c r="A25778" s="1">
        <v>42904.9</v>
      </c>
      <c r="B25778" s="2">
        <v>29.421837483001582</v>
      </c>
    </row>
    <row r="25779" spans="1:2" x14ac:dyDescent="0.25">
      <c r="A25779" s="1">
        <v>42904.900694444441</v>
      </c>
      <c r="B25779" s="2">
        <v>33.964692272920125</v>
      </c>
    </row>
    <row r="25780" spans="1:2" x14ac:dyDescent="0.25">
      <c r="A25780" s="1">
        <v>42904.901388888888</v>
      </c>
      <c r="B25780" s="2">
        <v>33.859133169944592</v>
      </c>
    </row>
    <row r="25781" spans="1:2" x14ac:dyDescent="0.25">
      <c r="A25781" s="1">
        <v>42904.902083333334</v>
      </c>
      <c r="B25781" s="2">
        <v>28.977015938950352</v>
      </c>
    </row>
    <row r="25782" spans="1:2" x14ac:dyDescent="0.25">
      <c r="A25782" s="1">
        <v>42904.902777777781</v>
      </c>
      <c r="B25782" s="2">
        <v>30.121589938603574</v>
      </c>
    </row>
    <row r="25783" spans="1:2" x14ac:dyDescent="0.25">
      <c r="A25783" s="1">
        <v>42904.90347222222</v>
      </c>
      <c r="B25783" s="2">
        <v>25.278618924619028</v>
      </c>
    </row>
    <row r="25784" spans="1:2" x14ac:dyDescent="0.25">
      <c r="A25784" s="1">
        <v>42904.904166666667</v>
      </c>
      <c r="B25784" s="2">
        <v>32.220975489538006</v>
      </c>
    </row>
    <row r="25785" spans="1:2" x14ac:dyDescent="0.25">
      <c r="A25785" s="1">
        <v>42904.904861111114</v>
      </c>
      <c r="B25785" s="2">
        <v>33.072173389053205</v>
      </c>
    </row>
    <row r="25786" spans="1:2" x14ac:dyDescent="0.25">
      <c r="A25786" s="1">
        <v>42904.905555555553</v>
      </c>
      <c r="B25786" s="2">
        <v>25.203369815066981</v>
      </c>
    </row>
    <row r="25787" spans="1:2" x14ac:dyDescent="0.25">
      <c r="A25787" s="1">
        <v>42904.90625</v>
      </c>
      <c r="B25787" s="2">
        <v>18.458720264624571</v>
      </c>
    </row>
    <row r="25788" spans="1:2" x14ac:dyDescent="0.25">
      <c r="A25788" s="1">
        <v>42904.906944444447</v>
      </c>
      <c r="B25788" s="2">
        <v>21.900930731848835</v>
      </c>
    </row>
    <row r="25789" spans="1:2" x14ac:dyDescent="0.25">
      <c r="A25789" s="1">
        <v>42904.907638888886</v>
      </c>
      <c r="B25789" s="2">
        <v>35.667551329079529</v>
      </c>
    </row>
    <row r="25790" spans="1:2" x14ac:dyDescent="0.25">
      <c r="A25790" s="1">
        <v>42904.908333333333</v>
      </c>
      <c r="B25790" s="2">
        <v>27.607007422150733</v>
      </c>
    </row>
    <row r="25791" spans="1:2" x14ac:dyDescent="0.25">
      <c r="A25791" s="1">
        <v>42904.90902777778</v>
      </c>
      <c r="B25791" s="2">
        <v>34.907070005181595</v>
      </c>
    </row>
    <row r="25792" spans="1:2" x14ac:dyDescent="0.25">
      <c r="A25792" s="1">
        <v>42904.909722222219</v>
      </c>
      <c r="B25792" s="2">
        <v>33.271161592132316</v>
      </c>
    </row>
    <row r="25793" spans="1:2" x14ac:dyDescent="0.25">
      <c r="A25793" s="1">
        <v>42904.910416666666</v>
      </c>
      <c r="B25793" s="2">
        <v>23.358263282404128</v>
      </c>
    </row>
    <row r="25794" spans="1:2" x14ac:dyDescent="0.25">
      <c r="A25794" s="1">
        <v>42904.911111111112</v>
      </c>
      <c r="B25794" s="2">
        <v>33.365792214015769</v>
      </c>
    </row>
    <row r="25795" spans="1:2" x14ac:dyDescent="0.25">
      <c r="A25795" s="1">
        <v>42904.911805555559</v>
      </c>
      <c r="B25795" s="2">
        <v>22.57962456613653</v>
      </c>
    </row>
    <row r="25796" spans="1:2" x14ac:dyDescent="0.25">
      <c r="A25796" s="1">
        <v>42904.912499999999</v>
      </c>
      <c r="B25796" s="2">
        <v>32.309635321680496</v>
      </c>
    </row>
    <row r="25797" spans="1:2" x14ac:dyDescent="0.25">
      <c r="A25797" s="1">
        <v>42904.913194444445</v>
      </c>
      <c r="B25797" s="2">
        <v>24.038416667949544</v>
      </c>
    </row>
    <row r="25798" spans="1:2" x14ac:dyDescent="0.25">
      <c r="A25798" s="1">
        <v>42904.913888888892</v>
      </c>
      <c r="B25798" s="2">
        <v>28.032968639105093</v>
      </c>
    </row>
    <row r="25799" spans="1:2" x14ac:dyDescent="0.25">
      <c r="A25799" s="1">
        <v>42904.914583333331</v>
      </c>
      <c r="B25799" s="2">
        <v>21.528362626201123</v>
      </c>
    </row>
    <row r="25800" spans="1:2" x14ac:dyDescent="0.25">
      <c r="A25800" s="1">
        <v>42904.915277777778</v>
      </c>
      <c r="B25800" s="2">
        <v>22.586459431628462</v>
      </c>
    </row>
    <row r="25801" spans="1:2" x14ac:dyDescent="0.25">
      <c r="A25801" s="1">
        <v>42904.915972222225</v>
      </c>
      <c r="B25801" s="2">
        <v>23.916012210819947</v>
      </c>
    </row>
    <row r="25802" spans="1:2" x14ac:dyDescent="0.25">
      <c r="A25802" s="1">
        <v>42904.916666666664</v>
      </c>
      <c r="B25802" s="2">
        <v>18.03436853555128</v>
      </c>
    </row>
    <row r="25803" spans="1:2" x14ac:dyDescent="0.25">
      <c r="A25803" s="1">
        <v>42904.917361111111</v>
      </c>
      <c r="B25803" s="2">
        <v>11.193027975724544</v>
      </c>
    </row>
    <row r="25804" spans="1:2" x14ac:dyDescent="0.25">
      <c r="A25804" s="1">
        <v>42904.918055555558</v>
      </c>
      <c r="B25804" s="2">
        <v>13.073224705244259</v>
      </c>
    </row>
    <row r="25805" spans="1:2" x14ac:dyDescent="0.25">
      <c r="A25805" s="1">
        <v>42904.918749999997</v>
      </c>
      <c r="B25805" s="2">
        <v>18.248345844319555</v>
      </c>
    </row>
    <row r="25806" spans="1:2" x14ac:dyDescent="0.25">
      <c r="A25806" s="1">
        <v>42904.919444444444</v>
      </c>
      <c r="B25806" s="2">
        <v>7.998757758441692</v>
      </c>
    </row>
    <row r="25807" spans="1:2" x14ac:dyDescent="0.25">
      <c r="A25807" s="1">
        <v>42904.920138888891</v>
      </c>
      <c r="B25807" s="2">
        <v>9.7581161950249218</v>
      </c>
    </row>
    <row r="25808" spans="1:2" x14ac:dyDescent="0.25">
      <c r="A25808" s="1">
        <v>42904.92083333333</v>
      </c>
      <c r="B25808" s="2">
        <v>21.926947301624264</v>
      </c>
    </row>
    <row r="25809" spans="1:2" x14ac:dyDescent="0.25">
      <c r="A25809" s="1">
        <v>42904.921527777777</v>
      </c>
      <c r="B25809" s="2">
        <v>11.283149971566552</v>
      </c>
    </row>
    <row r="25810" spans="1:2" x14ac:dyDescent="0.25">
      <c r="A25810" s="1">
        <v>42904.922222222223</v>
      </c>
      <c r="B25810" s="2">
        <v>25.908212374331196</v>
      </c>
    </row>
    <row r="25811" spans="1:2" x14ac:dyDescent="0.25">
      <c r="A25811" s="1">
        <v>42904.92291666667</v>
      </c>
      <c r="B25811" s="2">
        <v>33.607801213113028</v>
      </c>
    </row>
    <row r="25812" spans="1:2" x14ac:dyDescent="0.25">
      <c r="A25812" s="1">
        <v>42904.923611111109</v>
      </c>
      <c r="B25812" s="2">
        <v>45.558518071067134</v>
      </c>
    </row>
    <row r="25813" spans="1:2" x14ac:dyDescent="0.25">
      <c r="A25813" s="1">
        <v>42904.924305555556</v>
      </c>
      <c r="B25813" s="2">
        <v>42.951856346296942</v>
      </c>
    </row>
    <row r="25814" spans="1:2" x14ac:dyDescent="0.25">
      <c r="A25814" s="1">
        <v>42904.925000000003</v>
      </c>
      <c r="B25814" s="2">
        <v>54.987669333326629</v>
      </c>
    </row>
    <row r="25815" spans="1:2" x14ac:dyDescent="0.25">
      <c r="A25815" s="1">
        <v>42904.925694444442</v>
      </c>
      <c r="B25815" s="2">
        <v>59.370457403315228</v>
      </c>
    </row>
    <row r="25816" spans="1:2" x14ac:dyDescent="0.25">
      <c r="A25816" s="1">
        <v>42904.926388888889</v>
      </c>
      <c r="B25816" s="2">
        <v>61.710312686488031</v>
      </c>
    </row>
    <row r="25817" spans="1:2" x14ac:dyDescent="0.25">
      <c r="A25817" s="1">
        <v>42904.927083333336</v>
      </c>
      <c r="B25817" s="2">
        <v>79.709581048697387</v>
      </c>
    </row>
    <row r="25818" spans="1:2" x14ac:dyDescent="0.25">
      <c r="A25818" s="1">
        <v>42904.927777777775</v>
      </c>
      <c r="B25818" s="2">
        <v>91.007783043077993</v>
      </c>
    </row>
    <row r="25819" spans="1:2" x14ac:dyDescent="0.25">
      <c r="A25819" s="1">
        <v>42904.928472222222</v>
      </c>
      <c r="B25819" s="2">
        <v>105.66791158569589</v>
      </c>
    </row>
    <row r="25820" spans="1:2" x14ac:dyDescent="0.25">
      <c r="A25820" s="1">
        <v>42904.929166666669</v>
      </c>
      <c r="B25820" s="2">
        <v>108.09430800008316</v>
      </c>
    </row>
    <row r="25821" spans="1:2" x14ac:dyDescent="0.25">
      <c r="A25821" s="1">
        <v>42904.929861111108</v>
      </c>
      <c r="B25821" s="2">
        <v>108.68021858388481</v>
      </c>
    </row>
    <row r="25822" spans="1:2" x14ac:dyDescent="0.25">
      <c r="A25822" s="1">
        <v>42904.930555555555</v>
      </c>
      <c r="B25822" s="2">
        <v>101.51334257420967</v>
      </c>
    </row>
    <row r="25823" spans="1:2" x14ac:dyDescent="0.25">
      <c r="A25823" s="1">
        <v>42904.931250000001</v>
      </c>
      <c r="B25823" s="2">
        <v>109.7920278371564</v>
      </c>
    </row>
    <row r="25824" spans="1:2" x14ac:dyDescent="0.25">
      <c r="A25824" s="1">
        <v>42904.931944444441</v>
      </c>
      <c r="B25824" s="2">
        <v>117.05484125654135</v>
      </c>
    </row>
    <row r="25825" spans="1:2" x14ac:dyDescent="0.25">
      <c r="A25825" s="1">
        <v>42904.932638888888</v>
      </c>
      <c r="B25825" s="2">
        <v>125.0901586011091</v>
      </c>
    </row>
    <row r="25826" spans="1:2" x14ac:dyDescent="0.25">
      <c r="A25826" s="1">
        <v>42904.933333333334</v>
      </c>
      <c r="B25826" s="2">
        <v>127.86816615993739</v>
      </c>
    </row>
    <row r="25827" spans="1:2" x14ac:dyDescent="0.25">
      <c r="A25827" s="1">
        <v>42904.934027777781</v>
      </c>
      <c r="B25827" s="2">
        <v>136.8741923961187</v>
      </c>
    </row>
    <row r="25828" spans="1:2" x14ac:dyDescent="0.25">
      <c r="A25828" s="1">
        <v>42904.93472222222</v>
      </c>
      <c r="B25828" s="2">
        <v>151.25252765115195</v>
      </c>
    </row>
    <row r="25829" spans="1:2" x14ac:dyDescent="0.25">
      <c r="A25829" s="1">
        <v>42904.935416666667</v>
      </c>
      <c r="B25829" s="2">
        <v>154.68341975124011</v>
      </c>
    </row>
    <row r="25830" spans="1:2" x14ac:dyDescent="0.25">
      <c r="A25830" s="1">
        <v>42904.936111111114</v>
      </c>
      <c r="B25830" s="2">
        <v>167.92466714512167</v>
      </c>
    </row>
    <row r="25831" spans="1:2" x14ac:dyDescent="0.25">
      <c r="A25831" s="1">
        <v>42904.936805555553</v>
      </c>
      <c r="B25831" s="2">
        <v>170.09021986482355</v>
      </c>
    </row>
    <row r="25832" spans="1:2" x14ac:dyDescent="0.25">
      <c r="A25832" s="1">
        <v>42904.9375</v>
      </c>
      <c r="B25832" s="2">
        <v>166.15038998859237</v>
      </c>
    </row>
    <row r="25833" spans="1:2" x14ac:dyDescent="0.25">
      <c r="A25833" s="1">
        <v>42904.938194444447</v>
      </c>
      <c r="B25833" s="2">
        <v>167.63466719235294</v>
      </c>
    </row>
    <row r="25834" spans="1:2" x14ac:dyDescent="0.25">
      <c r="A25834" s="1">
        <v>42904.938888888886</v>
      </c>
      <c r="B25834" s="2">
        <v>165.84896788252519</v>
      </c>
    </row>
    <row r="25835" spans="1:2" x14ac:dyDescent="0.25">
      <c r="A25835" s="1">
        <v>42904.939583333333</v>
      </c>
      <c r="B25835" s="2">
        <v>149.8947734117508</v>
      </c>
    </row>
    <row r="25836" spans="1:2" x14ac:dyDescent="0.25">
      <c r="A25836" s="1">
        <v>42904.94027777778</v>
      </c>
      <c r="B25836" s="2">
        <v>143.0051380461276</v>
      </c>
    </row>
    <row r="25837" spans="1:2" x14ac:dyDescent="0.25">
      <c r="A25837" s="1">
        <v>42904.940972222219</v>
      </c>
      <c r="B25837" s="2">
        <v>131.07565095502261</v>
      </c>
    </row>
    <row r="25838" spans="1:2" x14ac:dyDescent="0.25">
      <c r="A25838" s="1">
        <v>42904.941666666666</v>
      </c>
      <c r="B25838" s="2">
        <v>104.79404375555265</v>
      </c>
    </row>
    <row r="25839" spans="1:2" x14ac:dyDescent="0.25">
      <c r="A25839" s="1">
        <v>42904.942361111112</v>
      </c>
      <c r="B25839" s="2">
        <v>89.315362661708306</v>
      </c>
    </row>
    <row r="25840" spans="1:2" x14ac:dyDescent="0.25">
      <c r="A25840" s="1">
        <v>42904.943055555559</v>
      </c>
      <c r="B25840" s="2">
        <v>70.320336710737323</v>
      </c>
    </row>
    <row r="25841" spans="1:2" x14ac:dyDescent="0.25">
      <c r="A25841" s="1">
        <v>42904.943749999999</v>
      </c>
      <c r="B25841" s="2">
        <v>61.468827922774167</v>
      </c>
    </row>
    <row r="25842" spans="1:2" x14ac:dyDescent="0.25">
      <c r="A25842" s="1">
        <v>42904.944444444445</v>
      </c>
      <c r="B25842" s="2">
        <v>44.701958859297157</v>
      </c>
    </row>
    <row r="25843" spans="1:2" x14ac:dyDescent="0.25">
      <c r="A25843" s="1">
        <v>42904.945138888892</v>
      </c>
      <c r="B25843" s="2">
        <v>30.850440085778732</v>
      </c>
    </row>
    <row r="25844" spans="1:2" x14ac:dyDescent="0.25">
      <c r="A25844" s="1">
        <v>42904.945833333331</v>
      </c>
      <c r="B25844" s="2">
        <v>26.677875535514129</v>
      </c>
    </row>
    <row r="25845" spans="1:2" x14ac:dyDescent="0.25">
      <c r="A25845" s="1">
        <v>42904.946527777778</v>
      </c>
      <c r="B25845" s="2">
        <v>13.508265168078166</v>
      </c>
    </row>
    <row r="25846" spans="1:2" x14ac:dyDescent="0.25">
      <c r="A25846" s="1">
        <v>42904.947222222225</v>
      </c>
      <c r="B25846" s="2">
        <v>8.8746398998599041</v>
      </c>
    </row>
    <row r="25847" spans="1:2" x14ac:dyDescent="0.25">
      <c r="A25847" s="1">
        <v>42904.947916666664</v>
      </c>
      <c r="B25847" s="2">
        <v>3.720175077863193</v>
      </c>
    </row>
    <row r="25848" spans="1:2" x14ac:dyDescent="0.25">
      <c r="A25848" s="1">
        <v>42904.948611111111</v>
      </c>
      <c r="B25848" s="2">
        <v>-13.956616959699508</v>
      </c>
    </row>
    <row r="25849" spans="1:2" x14ac:dyDescent="0.25">
      <c r="A25849" s="1">
        <v>42904.949305555558</v>
      </c>
      <c r="B25849" s="2">
        <v>-4.1827413332978418</v>
      </c>
    </row>
    <row r="25850" spans="1:2" x14ac:dyDescent="0.25">
      <c r="A25850" s="1">
        <v>42904.95</v>
      </c>
      <c r="B25850" s="2">
        <v>-13.906519298125447</v>
      </c>
    </row>
    <row r="25851" spans="1:2" x14ac:dyDescent="0.25">
      <c r="A25851" s="1">
        <v>42904.950694444444</v>
      </c>
      <c r="B25851" s="2">
        <v>-14.438785636884859</v>
      </c>
    </row>
    <row r="25852" spans="1:2" x14ac:dyDescent="0.25">
      <c r="A25852" s="1">
        <v>42904.951388888891</v>
      </c>
      <c r="B25852" s="2">
        <v>-11.482847432260558</v>
      </c>
    </row>
    <row r="25853" spans="1:2" x14ac:dyDescent="0.25">
      <c r="A25853" s="1">
        <v>42904.95208333333</v>
      </c>
      <c r="B25853" s="2">
        <v>-15.73825084521668</v>
      </c>
    </row>
    <row r="25854" spans="1:2" x14ac:dyDescent="0.25">
      <c r="A25854" s="1">
        <v>42904.952777777777</v>
      </c>
      <c r="B25854" s="2">
        <v>-14.510131553209309</v>
      </c>
    </row>
    <row r="25855" spans="1:2" x14ac:dyDescent="0.25">
      <c r="A25855" s="1">
        <v>42904.953472222223</v>
      </c>
      <c r="B25855" s="2">
        <v>-25.604570378264178</v>
      </c>
    </row>
    <row r="25856" spans="1:2" x14ac:dyDescent="0.25">
      <c r="A25856" s="1">
        <v>42904.95416666667</v>
      </c>
      <c r="B25856" s="2">
        <v>-31.321106453019215</v>
      </c>
    </row>
    <row r="25857" spans="1:2" x14ac:dyDescent="0.25">
      <c r="A25857" s="1">
        <v>42904.954861111109</v>
      </c>
      <c r="B25857" s="2">
        <v>-35.976361176268256</v>
      </c>
    </row>
    <row r="25858" spans="1:2" x14ac:dyDescent="0.25">
      <c r="A25858" s="1">
        <v>42904.955555555556</v>
      </c>
      <c r="B25858" s="2">
        <v>-39.368472177814695</v>
      </c>
    </row>
    <row r="25859" spans="1:2" x14ac:dyDescent="0.25">
      <c r="A25859" s="1">
        <v>42904.956250000003</v>
      </c>
      <c r="B25859" s="2">
        <v>-39.921287080182807</v>
      </c>
    </row>
    <row r="25860" spans="1:2" x14ac:dyDescent="0.25">
      <c r="A25860" s="1">
        <v>42904.956944444442</v>
      </c>
      <c r="B25860" s="2">
        <v>-28.010863708056664</v>
      </c>
    </row>
    <row r="25861" spans="1:2" x14ac:dyDescent="0.25">
      <c r="A25861" s="1">
        <v>42904.957638888889</v>
      </c>
      <c r="B25861" s="2">
        <v>-27.64128966363787</v>
      </c>
    </row>
    <row r="25862" spans="1:2" x14ac:dyDescent="0.25">
      <c r="A25862" s="1">
        <v>42904.958333333336</v>
      </c>
      <c r="B25862" s="2">
        <v>-28.458348330003112</v>
      </c>
    </row>
    <row r="25863" spans="1:2" x14ac:dyDescent="0.25">
      <c r="A25863" s="1">
        <v>42904.959027777775</v>
      </c>
      <c r="B25863" s="2">
        <v>-26.304192926823454</v>
      </c>
    </row>
    <row r="25864" spans="1:2" x14ac:dyDescent="0.25">
      <c r="A25864" s="1">
        <v>42904.959722222222</v>
      </c>
      <c r="B25864" s="2">
        <v>-20.123481205741701</v>
      </c>
    </row>
    <row r="25865" spans="1:2" x14ac:dyDescent="0.25">
      <c r="A25865" s="1">
        <v>42904.960416666669</v>
      </c>
      <c r="B25865" s="2">
        <v>-24.05603731516312</v>
      </c>
    </row>
    <row r="25866" spans="1:2" x14ac:dyDescent="0.25">
      <c r="A25866" s="1">
        <v>42904.961111111108</v>
      </c>
      <c r="B25866" s="2">
        <v>-35.816147515495928</v>
      </c>
    </row>
    <row r="25867" spans="1:2" x14ac:dyDescent="0.25">
      <c r="A25867" s="1">
        <v>42904.961805555555</v>
      </c>
      <c r="B25867" s="2">
        <v>-42.330986890332618</v>
      </c>
    </row>
    <row r="25868" spans="1:2" x14ac:dyDescent="0.25">
      <c r="A25868" s="1">
        <v>42904.962500000001</v>
      </c>
      <c r="B25868" s="2">
        <v>-50.021954077280434</v>
      </c>
    </row>
    <row r="25869" spans="1:2" x14ac:dyDescent="0.25">
      <c r="A25869" s="1">
        <v>42904.963194444441</v>
      </c>
      <c r="B25869" s="2">
        <v>-45.677876365577688</v>
      </c>
    </row>
    <row r="25870" spans="1:2" x14ac:dyDescent="0.25">
      <c r="A25870" s="1">
        <v>42904.963888888888</v>
      </c>
      <c r="B25870" s="2">
        <v>-41.477971527028423</v>
      </c>
    </row>
    <row r="25871" spans="1:2" x14ac:dyDescent="0.25">
      <c r="A25871" s="1">
        <v>42904.964583333334</v>
      </c>
      <c r="B25871" s="2">
        <v>-35.500511970046503</v>
      </c>
    </row>
    <row r="25872" spans="1:2" x14ac:dyDescent="0.25">
      <c r="A25872" s="1">
        <v>42904.965277777781</v>
      </c>
      <c r="B25872" s="2">
        <v>-40.521228458891464</v>
      </c>
    </row>
    <row r="25873" spans="1:2" x14ac:dyDescent="0.25">
      <c r="A25873" s="1">
        <v>42904.96597222222</v>
      </c>
      <c r="B25873" s="2">
        <v>-35.324297454391008</v>
      </c>
    </row>
    <row r="25874" spans="1:2" x14ac:dyDescent="0.25">
      <c r="A25874" s="1">
        <v>42904.966666666667</v>
      </c>
      <c r="B25874" s="2">
        <v>-31.141566347766396</v>
      </c>
    </row>
    <row r="25875" spans="1:2" x14ac:dyDescent="0.25">
      <c r="A25875" s="1">
        <v>42904.967361111114</v>
      </c>
      <c r="B25875" s="2">
        <v>-4.9760676585428882</v>
      </c>
    </row>
    <row r="25876" spans="1:2" x14ac:dyDescent="0.25">
      <c r="A25876" s="1">
        <v>42904.968055555553</v>
      </c>
      <c r="B25876" s="2">
        <v>-5.2719983670569492</v>
      </c>
    </row>
    <row r="25877" spans="1:2" x14ac:dyDescent="0.25">
      <c r="A25877" s="1">
        <v>42904.96875</v>
      </c>
      <c r="B25877" s="2">
        <v>1.6974480074073655</v>
      </c>
    </row>
    <row r="25878" spans="1:2" x14ac:dyDescent="0.25">
      <c r="A25878" s="1">
        <v>42904.969444444447</v>
      </c>
      <c r="B25878" s="2">
        <v>21.812879154179246</v>
      </c>
    </row>
    <row r="25879" spans="1:2" x14ac:dyDescent="0.25">
      <c r="A25879" s="1">
        <v>42904.970138888886</v>
      </c>
      <c r="B25879" s="2">
        <v>38.04702306742935</v>
      </c>
    </row>
    <row r="25880" spans="1:2" x14ac:dyDescent="0.25">
      <c r="A25880" s="1">
        <v>42904.970833333333</v>
      </c>
      <c r="B25880" s="2">
        <v>57.597185282595454</v>
      </c>
    </row>
    <row r="25881" spans="1:2" x14ac:dyDescent="0.25">
      <c r="A25881" s="1">
        <v>42904.97152777778</v>
      </c>
      <c r="B25881" s="2">
        <v>51.215375827642859</v>
      </c>
    </row>
    <row r="25882" spans="1:2" x14ac:dyDescent="0.25">
      <c r="A25882" s="1">
        <v>42904.972222222219</v>
      </c>
      <c r="B25882" s="2">
        <v>48.634325300430646</v>
      </c>
    </row>
    <row r="25883" spans="1:2" x14ac:dyDescent="0.25">
      <c r="A25883" s="1">
        <v>42904.972916666666</v>
      </c>
      <c r="B25883" s="2">
        <v>64.879486831209704</v>
      </c>
    </row>
    <row r="25884" spans="1:2" x14ac:dyDescent="0.25">
      <c r="A25884" s="1">
        <v>42904.973611111112</v>
      </c>
      <c r="B25884" s="2">
        <v>67.095925943790164</v>
      </c>
    </row>
    <row r="25885" spans="1:2" x14ac:dyDescent="0.25">
      <c r="A25885" s="1">
        <v>42904.974305555559</v>
      </c>
      <c r="B25885" s="2">
        <v>71.265550244304663</v>
      </c>
    </row>
    <row r="25886" spans="1:2" x14ac:dyDescent="0.25">
      <c r="A25886" s="1">
        <v>42904.974999999999</v>
      </c>
      <c r="B25886" s="2">
        <v>92.016814609842058</v>
      </c>
    </row>
    <row r="25887" spans="1:2" x14ac:dyDescent="0.25">
      <c r="A25887" s="1">
        <v>42904.975694444445</v>
      </c>
      <c r="B25887" s="2">
        <v>111.90935331770451</v>
      </c>
    </row>
    <row r="25888" spans="1:2" x14ac:dyDescent="0.25">
      <c r="A25888" s="1">
        <v>42904.976388888892</v>
      </c>
      <c r="B25888" s="2">
        <v>127.20330932027234</v>
      </c>
    </row>
    <row r="25889" spans="1:2" x14ac:dyDescent="0.25">
      <c r="A25889" s="1">
        <v>42904.977083333331</v>
      </c>
      <c r="B25889" s="2">
        <v>130.83151461350499</v>
      </c>
    </row>
    <row r="25890" spans="1:2" x14ac:dyDescent="0.25">
      <c r="A25890" s="1">
        <v>42904.977777777778</v>
      </c>
      <c r="B25890" s="2">
        <v>137.27264918963192</v>
      </c>
    </row>
    <row r="25891" spans="1:2" x14ac:dyDescent="0.25">
      <c r="A25891" s="1">
        <v>42904.978472222225</v>
      </c>
      <c r="B25891" s="2">
        <v>136.72748512527906</v>
      </c>
    </row>
    <row r="25892" spans="1:2" x14ac:dyDescent="0.25">
      <c r="A25892" s="1">
        <v>42904.979166666664</v>
      </c>
      <c r="B25892" s="2">
        <v>133.45495588493068</v>
      </c>
    </row>
    <row r="25893" spans="1:2" x14ac:dyDescent="0.25">
      <c r="A25893" s="1">
        <v>42904.979861111111</v>
      </c>
      <c r="B25893" s="2">
        <v>136.80767060626724</v>
      </c>
    </row>
    <row r="25894" spans="1:2" x14ac:dyDescent="0.25">
      <c r="A25894" s="1">
        <v>42904.980555555558</v>
      </c>
      <c r="B25894" s="2">
        <v>111.49278356396243</v>
      </c>
    </row>
    <row r="25895" spans="1:2" x14ac:dyDescent="0.25">
      <c r="A25895" s="1">
        <v>42904.981249999997</v>
      </c>
      <c r="B25895" s="2">
        <v>104.66244438984626</v>
      </c>
    </row>
    <row r="25896" spans="1:2" x14ac:dyDescent="0.25">
      <c r="A25896" s="1">
        <v>42904.981944444444</v>
      </c>
      <c r="B25896" s="2">
        <v>95.087648109513495</v>
      </c>
    </row>
    <row r="25897" spans="1:2" x14ac:dyDescent="0.25">
      <c r="A25897" s="1">
        <v>42904.982638888891</v>
      </c>
      <c r="B25897" s="2">
        <v>82.746170857626325</v>
      </c>
    </row>
    <row r="25898" spans="1:2" x14ac:dyDescent="0.25">
      <c r="A25898" s="1">
        <v>42904.98333333333</v>
      </c>
      <c r="B25898" s="2">
        <v>72.12409609543586</v>
      </c>
    </row>
    <row r="25899" spans="1:2" x14ac:dyDescent="0.25">
      <c r="A25899" s="1">
        <v>42904.984027777777</v>
      </c>
      <c r="B25899" s="2">
        <v>65.881173197050032</v>
      </c>
    </row>
    <row r="25900" spans="1:2" x14ac:dyDescent="0.25">
      <c r="A25900" s="1">
        <v>42904.984722222223</v>
      </c>
      <c r="B25900" s="2">
        <v>41.158263948087793</v>
      </c>
    </row>
    <row r="25901" spans="1:2" x14ac:dyDescent="0.25">
      <c r="A25901" s="1">
        <v>42904.98541666667</v>
      </c>
      <c r="B25901" s="2">
        <v>29.085826174910473</v>
      </c>
    </row>
    <row r="25902" spans="1:2" x14ac:dyDescent="0.25">
      <c r="A25902" s="1">
        <v>42904.986111111109</v>
      </c>
      <c r="B25902" s="2">
        <v>7.2408162113104479</v>
      </c>
    </row>
    <row r="25903" spans="1:2" x14ac:dyDescent="0.25">
      <c r="A25903" s="1">
        <v>42904.986805555556</v>
      </c>
      <c r="B25903" s="2">
        <v>6.8607549769474039</v>
      </c>
    </row>
    <row r="25904" spans="1:2" x14ac:dyDescent="0.25">
      <c r="A25904" s="1">
        <v>42904.987500000003</v>
      </c>
      <c r="B25904" s="2">
        <v>-0.53687029575036527</v>
      </c>
    </row>
    <row r="25905" spans="1:2" x14ac:dyDescent="0.25">
      <c r="A25905" s="1">
        <v>42904.988194444442</v>
      </c>
      <c r="B25905" s="2">
        <v>3.1374983082059771E-3</v>
      </c>
    </row>
    <row r="25906" spans="1:2" x14ac:dyDescent="0.25">
      <c r="A25906" s="1">
        <v>42904.988888888889</v>
      </c>
      <c r="B25906" s="2">
        <v>14.924972667292847</v>
      </c>
    </row>
    <row r="25907" spans="1:2" x14ac:dyDescent="0.25">
      <c r="A25907" s="1">
        <v>42904.989583333336</v>
      </c>
      <c r="B25907" s="2">
        <v>23.532266795218067</v>
      </c>
    </row>
    <row r="25908" spans="1:2" x14ac:dyDescent="0.25">
      <c r="A25908" s="1">
        <v>42904.990277777775</v>
      </c>
      <c r="B25908" s="2">
        <v>35.202941203479227</v>
      </c>
    </row>
    <row r="25909" spans="1:2" x14ac:dyDescent="0.25">
      <c r="A25909" s="1">
        <v>42904.990972222222</v>
      </c>
      <c r="B25909" s="2">
        <v>38.77017277685033</v>
      </c>
    </row>
    <row r="25910" spans="1:2" x14ac:dyDescent="0.25">
      <c r="A25910" s="1">
        <v>42904.991666666669</v>
      </c>
      <c r="B25910" s="2">
        <v>43.262885051224536</v>
      </c>
    </row>
    <row r="25911" spans="1:2" x14ac:dyDescent="0.25">
      <c r="A25911" s="1">
        <v>42904.992361111108</v>
      </c>
      <c r="B25911" s="2">
        <v>57.762988404592036</v>
      </c>
    </row>
    <row r="25912" spans="1:2" x14ac:dyDescent="0.25">
      <c r="A25912" s="1">
        <v>42904.993055555555</v>
      </c>
      <c r="B25912" s="2">
        <v>60.833300640257463</v>
      </c>
    </row>
    <row r="25913" spans="1:2" x14ac:dyDescent="0.25">
      <c r="A25913" s="1">
        <v>42904.993750000001</v>
      </c>
      <c r="B25913" s="2">
        <v>74.451452247418146</v>
      </c>
    </row>
    <row r="25914" spans="1:2" x14ac:dyDescent="0.25">
      <c r="A25914" s="1">
        <v>42904.994444444441</v>
      </c>
      <c r="B25914" s="2">
        <v>89.92747112475918</v>
      </c>
    </row>
    <row r="25915" spans="1:2" x14ac:dyDescent="0.25">
      <c r="A25915" s="1">
        <v>42904.995138888888</v>
      </c>
      <c r="B25915" s="2">
        <v>94.814505364394662</v>
      </c>
    </row>
    <row r="25916" spans="1:2" x14ac:dyDescent="0.25">
      <c r="A25916" s="1">
        <v>42904.995833333334</v>
      </c>
      <c r="B25916" s="2">
        <v>106.23498863710751</v>
      </c>
    </row>
    <row r="25917" spans="1:2" x14ac:dyDescent="0.25">
      <c r="A25917" s="1">
        <v>42904.996527777781</v>
      </c>
      <c r="B25917" s="2">
        <v>101.89395632501886</v>
      </c>
    </row>
    <row r="25918" spans="1:2" x14ac:dyDescent="0.25">
      <c r="A25918" s="1">
        <v>42904.99722222222</v>
      </c>
      <c r="B25918" s="2">
        <v>103.3112079379304</v>
      </c>
    </row>
    <row r="25919" spans="1:2" x14ac:dyDescent="0.25">
      <c r="A25919" s="1">
        <v>42904.997916666667</v>
      </c>
      <c r="B25919" s="2">
        <v>113.14564734585196</v>
      </c>
    </row>
    <row r="25920" spans="1:2" x14ac:dyDescent="0.25">
      <c r="A25920" s="1">
        <v>42904.998611111114</v>
      </c>
      <c r="B25920" s="2">
        <v>103.51491098149951</v>
      </c>
    </row>
    <row r="25921" spans="1:2" x14ac:dyDescent="0.25">
      <c r="A25921" s="1">
        <v>42904.999305555553</v>
      </c>
      <c r="B25921" s="2">
        <v>102.27536396768991</v>
      </c>
    </row>
    <row r="25922" spans="1:2" x14ac:dyDescent="0.25">
      <c r="A25922" s="1">
        <v>42905</v>
      </c>
      <c r="B25922" s="2">
        <v>97.24044979567212</v>
      </c>
    </row>
    <row r="25923" spans="1:2" x14ac:dyDescent="0.25">
      <c r="A25923" s="1">
        <v>42905.000694444447</v>
      </c>
      <c r="B25923" s="2">
        <v>97.763025351357641</v>
      </c>
    </row>
    <row r="25924" spans="1:2" x14ac:dyDescent="0.25">
      <c r="A25924" s="1">
        <v>42905.001388888886</v>
      </c>
      <c r="B25924" s="2">
        <v>100.13450466649179</v>
      </c>
    </row>
    <row r="25925" spans="1:2" x14ac:dyDescent="0.25">
      <c r="A25925" s="1">
        <v>42905.002083333333</v>
      </c>
      <c r="B25925" s="2">
        <v>101.99958287488359</v>
      </c>
    </row>
    <row r="25926" spans="1:2" x14ac:dyDescent="0.25">
      <c r="A25926" s="1">
        <v>42905.00277777778</v>
      </c>
      <c r="B25926" s="2">
        <v>110.23923365672042</v>
      </c>
    </row>
    <row r="25927" spans="1:2" x14ac:dyDescent="0.25">
      <c r="A25927" s="1">
        <v>42905.003472222219</v>
      </c>
      <c r="B25927" s="2">
        <v>119.53155771245171</v>
      </c>
    </row>
    <row r="25928" spans="1:2" x14ac:dyDescent="0.25">
      <c r="A25928" s="1">
        <v>42905.004166666666</v>
      </c>
      <c r="B25928" s="2">
        <v>124.66075998159164</v>
      </c>
    </row>
    <row r="25929" spans="1:2" x14ac:dyDescent="0.25">
      <c r="A25929" s="1">
        <v>42905.004861111112</v>
      </c>
      <c r="B25929" s="2">
        <v>136.23987922147111</v>
      </c>
    </row>
    <row r="25930" spans="1:2" x14ac:dyDescent="0.25">
      <c r="A25930" s="1">
        <v>42905.005555555559</v>
      </c>
      <c r="B25930" s="2">
        <v>139.20459623571563</v>
      </c>
    </row>
    <row r="25931" spans="1:2" x14ac:dyDescent="0.25">
      <c r="A25931" s="1">
        <v>42905.006249999999</v>
      </c>
      <c r="B25931" s="2">
        <v>144.68230677340179</v>
      </c>
    </row>
    <row r="25932" spans="1:2" x14ac:dyDescent="0.25">
      <c r="A25932" s="1">
        <v>42905.006944444445</v>
      </c>
      <c r="B25932" s="2">
        <v>128.02970388145573</v>
      </c>
    </row>
    <row r="25933" spans="1:2" x14ac:dyDescent="0.25">
      <c r="A25933" s="1">
        <v>42905.007638888892</v>
      </c>
      <c r="B25933" s="2">
        <v>125.64597205645599</v>
      </c>
    </row>
    <row r="25934" spans="1:2" x14ac:dyDescent="0.25">
      <c r="A25934" s="1">
        <v>42905.008333333331</v>
      </c>
      <c r="B25934" s="2">
        <v>130.22294401389857</v>
      </c>
    </row>
    <row r="25935" spans="1:2" x14ac:dyDescent="0.25">
      <c r="A25935" s="1">
        <v>42905.009027777778</v>
      </c>
      <c r="B25935" s="2">
        <v>125.08625648912663</v>
      </c>
    </row>
    <row r="25936" spans="1:2" x14ac:dyDescent="0.25">
      <c r="A25936" s="1">
        <v>42905.009722222225</v>
      </c>
      <c r="B25936" s="2">
        <v>109.96608156577373</v>
      </c>
    </row>
    <row r="25937" spans="1:2" x14ac:dyDescent="0.25">
      <c r="A25937" s="1">
        <v>42905.010416666664</v>
      </c>
      <c r="B25937" s="2">
        <v>103.86964547946506</v>
      </c>
    </row>
    <row r="25938" spans="1:2" x14ac:dyDescent="0.25">
      <c r="A25938" s="1">
        <v>42905.011111111111</v>
      </c>
      <c r="B25938" s="2">
        <v>88.684952572614804</v>
      </c>
    </row>
    <row r="25939" spans="1:2" x14ac:dyDescent="0.25">
      <c r="A25939" s="1">
        <v>42905.011805555558</v>
      </c>
      <c r="B25939" s="2">
        <v>89.631357243505775</v>
      </c>
    </row>
    <row r="25940" spans="1:2" x14ac:dyDescent="0.25">
      <c r="A25940" s="1">
        <v>42905.012499999997</v>
      </c>
      <c r="B25940" s="2">
        <v>80.075545793502044</v>
      </c>
    </row>
    <row r="25941" spans="1:2" x14ac:dyDescent="0.25">
      <c r="A25941" s="1">
        <v>42905.013194444444</v>
      </c>
      <c r="B25941" s="2">
        <v>87.626229148598696</v>
      </c>
    </row>
    <row r="25942" spans="1:2" x14ac:dyDescent="0.25">
      <c r="A25942" s="1">
        <v>42905.013888888891</v>
      </c>
      <c r="B25942" s="2">
        <v>88.619924669557562</v>
      </c>
    </row>
    <row r="25943" spans="1:2" x14ac:dyDescent="0.25">
      <c r="A25943" s="1">
        <v>42905.01458333333</v>
      </c>
      <c r="B25943" s="2">
        <v>84.70629875037703</v>
      </c>
    </row>
    <row r="25944" spans="1:2" x14ac:dyDescent="0.25">
      <c r="A25944" s="1">
        <v>42905.015277777777</v>
      </c>
      <c r="B25944" s="2">
        <v>73.080319874000267</v>
      </c>
    </row>
    <row r="25945" spans="1:2" x14ac:dyDescent="0.25">
      <c r="A25945" s="1">
        <v>42905.015972222223</v>
      </c>
      <c r="B25945" s="2">
        <v>80.381512120728928</v>
      </c>
    </row>
    <row r="25946" spans="1:2" x14ac:dyDescent="0.25">
      <c r="A25946" s="1">
        <v>42905.01666666667</v>
      </c>
      <c r="B25946" s="2">
        <v>80.656078759161758</v>
      </c>
    </row>
    <row r="25947" spans="1:2" x14ac:dyDescent="0.25">
      <c r="A25947" s="1">
        <v>42905.017361111109</v>
      </c>
      <c r="B25947" s="2">
        <v>82.97423137203441</v>
      </c>
    </row>
    <row r="25948" spans="1:2" x14ac:dyDescent="0.25">
      <c r="A25948" s="1">
        <v>42905.018055555556</v>
      </c>
      <c r="B25948" s="2">
        <v>70.917892777553064</v>
      </c>
    </row>
    <row r="25949" spans="1:2" x14ac:dyDescent="0.25">
      <c r="A25949" s="1">
        <v>42905.018750000003</v>
      </c>
      <c r="B25949" s="2">
        <v>60.961696523936311</v>
      </c>
    </row>
    <row r="25950" spans="1:2" x14ac:dyDescent="0.25">
      <c r="A25950" s="1">
        <v>42905.019444444442</v>
      </c>
      <c r="B25950" s="2">
        <v>49.832047101981395</v>
      </c>
    </row>
    <row r="25951" spans="1:2" x14ac:dyDescent="0.25">
      <c r="A25951" s="1">
        <v>42905.020138888889</v>
      </c>
      <c r="B25951" s="2">
        <v>58.861250569291101</v>
      </c>
    </row>
    <row r="25952" spans="1:2" x14ac:dyDescent="0.25">
      <c r="A25952" s="1">
        <v>42905.020833333336</v>
      </c>
      <c r="B25952" s="2">
        <v>63.23964085735885</v>
      </c>
    </row>
    <row r="25953" spans="1:2" x14ac:dyDescent="0.25">
      <c r="A25953" s="1">
        <v>42905.021527777775</v>
      </c>
      <c r="B25953" s="2">
        <v>37.372847404234442</v>
      </c>
    </row>
    <row r="25954" spans="1:2" x14ac:dyDescent="0.25">
      <c r="A25954" s="1">
        <v>42905.022222222222</v>
      </c>
      <c r="B25954" s="2">
        <v>31.095537651949659</v>
      </c>
    </row>
    <row r="25955" spans="1:2" x14ac:dyDescent="0.25">
      <c r="A25955" s="1">
        <v>42905.022916666669</v>
      </c>
      <c r="B25955" s="2">
        <v>20.926353399572449</v>
      </c>
    </row>
    <row r="25956" spans="1:2" x14ac:dyDescent="0.25">
      <c r="A25956" s="1">
        <v>42905.023611111108</v>
      </c>
      <c r="B25956" s="2">
        <v>23.391097967323731</v>
      </c>
    </row>
    <row r="25957" spans="1:2" x14ac:dyDescent="0.25">
      <c r="A25957" s="1">
        <v>42905.024305555555</v>
      </c>
      <c r="B25957" s="2">
        <v>13.248352555189436</v>
      </c>
    </row>
    <row r="25958" spans="1:2" x14ac:dyDescent="0.25">
      <c r="A25958" s="1">
        <v>42905.025000000001</v>
      </c>
      <c r="B25958" s="2">
        <v>7.4609676254505759</v>
      </c>
    </row>
    <row r="25959" spans="1:2" x14ac:dyDescent="0.25">
      <c r="A25959" s="1">
        <v>42905.025694444441</v>
      </c>
      <c r="B25959" s="2">
        <v>15.350228754545485</v>
      </c>
    </row>
    <row r="25960" spans="1:2" x14ac:dyDescent="0.25">
      <c r="A25960" s="1">
        <v>42905.026388888888</v>
      </c>
      <c r="B25960" s="2">
        <v>19.708165633424262</v>
      </c>
    </row>
    <row r="25961" spans="1:2" x14ac:dyDescent="0.25">
      <c r="A25961" s="1">
        <v>42905.027083333334</v>
      </c>
      <c r="B25961" s="2">
        <v>25.057093920589249</v>
      </c>
    </row>
    <row r="25962" spans="1:2" x14ac:dyDescent="0.25">
      <c r="A25962" s="1">
        <v>42905.027777777781</v>
      </c>
      <c r="B25962" s="2">
        <v>38.095687367617693</v>
      </c>
    </row>
    <row r="25963" spans="1:2" x14ac:dyDescent="0.25">
      <c r="A25963" s="1">
        <v>42905.02847222222</v>
      </c>
      <c r="B25963" s="2">
        <v>22.266843571722468</v>
      </c>
    </row>
    <row r="25964" spans="1:2" x14ac:dyDescent="0.25">
      <c r="A25964" s="1">
        <v>42905.029166666667</v>
      </c>
      <c r="B25964" s="2">
        <v>23.71700976131639</v>
      </c>
    </row>
    <row r="25965" spans="1:2" x14ac:dyDescent="0.25">
      <c r="A25965" s="1">
        <v>42905.029861111114</v>
      </c>
      <c r="B25965" s="2">
        <v>29.402876914743683</v>
      </c>
    </row>
    <row r="25966" spans="1:2" x14ac:dyDescent="0.25">
      <c r="A25966" s="1">
        <v>42905.030555555553</v>
      </c>
      <c r="B25966" s="2">
        <v>26.20914241810824</v>
      </c>
    </row>
    <row r="25967" spans="1:2" x14ac:dyDescent="0.25">
      <c r="A25967" s="1">
        <v>42905.03125</v>
      </c>
      <c r="B25967" s="2">
        <v>20.14995317933111</v>
      </c>
    </row>
    <row r="25968" spans="1:2" x14ac:dyDescent="0.25">
      <c r="A25968" s="1">
        <v>42905.031944444447</v>
      </c>
      <c r="B25968" s="2">
        <v>15.58114837523317</v>
      </c>
    </row>
    <row r="25969" spans="1:2" x14ac:dyDescent="0.25">
      <c r="A25969" s="1">
        <v>42905.032638888886</v>
      </c>
      <c r="B25969" s="2">
        <v>24.316688613683802</v>
      </c>
    </row>
    <row r="25970" spans="1:2" x14ac:dyDescent="0.25">
      <c r="A25970" s="1">
        <v>42905.033333333333</v>
      </c>
      <c r="B25970" s="2">
        <v>-0.43604970358816597</v>
      </c>
    </row>
    <row r="25971" spans="1:2" x14ac:dyDescent="0.25">
      <c r="A25971" s="1">
        <v>42905.03402777778</v>
      </c>
      <c r="B25971" s="2">
        <v>-5.3229888187837791</v>
      </c>
    </row>
    <row r="25972" spans="1:2" x14ac:dyDescent="0.25">
      <c r="A25972" s="1">
        <v>42905.034722222219</v>
      </c>
      <c r="B25972" s="2">
        <v>-6.7177334343451856</v>
      </c>
    </row>
    <row r="25973" spans="1:2" x14ac:dyDescent="0.25">
      <c r="A25973" s="1">
        <v>42905.035416666666</v>
      </c>
      <c r="B25973" s="2">
        <v>-6.0345466838839155</v>
      </c>
    </row>
    <row r="25974" spans="1:2" x14ac:dyDescent="0.25">
      <c r="A25974" s="1">
        <v>42905.036111111112</v>
      </c>
      <c r="B25974" s="2">
        <v>8.4326672416316182</v>
      </c>
    </row>
    <row r="25975" spans="1:2" x14ac:dyDescent="0.25">
      <c r="A25975" s="1">
        <v>42905.036805555559</v>
      </c>
      <c r="B25975" s="2">
        <v>-12.247147326017148</v>
      </c>
    </row>
    <row r="25976" spans="1:2" x14ac:dyDescent="0.25">
      <c r="A25976" s="1">
        <v>42905.037499999999</v>
      </c>
      <c r="B25976" s="2">
        <v>19.070784926371804</v>
      </c>
    </row>
    <row r="25977" spans="1:2" x14ac:dyDescent="0.25">
      <c r="A25977" s="1">
        <v>42905.038194444445</v>
      </c>
      <c r="B25977" s="2">
        <v>9.4289961751531042</v>
      </c>
    </row>
    <row r="25978" spans="1:2" x14ac:dyDescent="0.25">
      <c r="A25978" s="1">
        <v>42905.038888888892</v>
      </c>
      <c r="B25978" s="2">
        <v>10.19327928479955</v>
      </c>
    </row>
    <row r="25979" spans="1:2" x14ac:dyDescent="0.25">
      <c r="A25979" s="1">
        <v>42905.039583333331</v>
      </c>
      <c r="B25979" s="2">
        <v>6.8560080250026658</v>
      </c>
    </row>
    <row r="25980" spans="1:2" x14ac:dyDescent="0.25">
      <c r="A25980" s="1">
        <v>42905.040277777778</v>
      </c>
      <c r="B25980" s="2">
        <v>14.73997215629109</v>
      </c>
    </row>
    <row r="25981" spans="1:2" x14ac:dyDescent="0.25">
      <c r="A25981" s="1">
        <v>42905.040972222225</v>
      </c>
      <c r="B25981" s="2">
        <v>21.309544376110715</v>
      </c>
    </row>
    <row r="25982" spans="1:2" x14ac:dyDescent="0.25">
      <c r="A25982" s="1">
        <v>42905.041666666664</v>
      </c>
      <c r="B25982" s="2">
        <v>20.234778840102081</v>
      </c>
    </row>
    <row r="25983" spans="1:2" x14ac:dyDescent="0.25">
      <c r="A25983" s="1">
        <v>42905.042361111111</v>
      </c>
      <c r="B25983" s="2">
        <v>0.25333006857545115</v>
      </c>
    </row>
    <row r="25984" spans="1:2" x14ac:dyDescent="0.25">
      <c r="A25984" s="1">
        <v>42905.043055555558</v>
      </c>
      <c r="B25984" s="2">
        <v>-3.5959868082602044</v>
      </c>
    </row>
    <row r="25985" spans="1:2" x14ac:dyDescent="0.25">
      <c r="A25985" s="1">
        <v>42905.043749999997</v>
      </c>
      <c r="B25985" s="2">
        <v>-5.7421742165538792</v>
      </c>
    </row>
    <row r="25986" spans="1:2" x14ac:dyDescent="0.25">
      <c r="A25986" s="1">
        <v>42905.044444444444</v>
      </c>
      <c r="B25986" s="2">
        <v>-13.862462208330786</v>
      </c>
    </row>
    <row r="25987" spans="1:2" x14ac:dyDescent="0.25">
      <c r="A25987" s="1">
        <v>42905.045138888891</v>
      </c>
      <c r="B25987" s="2">
        <v>-12.606092502225268</v>
      </c>
    </row>
    <row r="25988" spans="1:2" x14ac:dyDescent="0.25">
      <c r="A25988" s="1">
        <v>42905.04583333333</v>
      </c>
      <c r="B25988" s="2">
        <v>-7.0475304918344284</v>
      </c>
    </row>
    <row r="25989" spans="1:2" x14ac:dyDescent="0.25">
      <c r="A25989" s="1">
        <v>42905.046527777777</v>
      </c>
      <c r="B25989" s="2">
        <v>-7.9711425579017181</v>
      </c>
    </row>
    <row r="25990" spans="1:2" x14ac:dyDescent="0.25">
      <c r="A25990" s="1">
        <v>42905.047222222223</v>
      </c>
      <c r="B25990" s="2">
        <v>-0.21875747957965358</v>
      </c>
    </row>
    <row r="25991" spans="1:2" x14ac:dyDescent="0.25">
      <c r="A25991" s="1">
        <v>42905.04791666667</v>
      </c>
      <c r="B25991" s="2">
        <v>17.391200309067305</v>
      </c>
    </row>
    <row r="25992" spans="1:2" x14ac:dyDescent="0.25">
      <c r="A25992" s="1">
        <v>42905.048611111109</v>
      </c>
      <c r="B25992" s="2">
        <v>13.683946245865082</v>
      </c>
    </row>
    <row r="25993" spans="1:2" x14ac:dyDescent="0.25">
      <c r="A25993" s="1">
        <v>42905.049305555556</v>
      </c>
      <c r="B25993" s="2">
        <v>10.706057354045333</v>
      </c>
    </row>
    <row r="25994" spans="1:2" x14ac:dyDescent="0.25">
      <c r="A25994" s="1">
        <v>42905.05</v>
      </c>
      <c r="B25994" s="2">
        <v>25.752699112321714</v>
      </c>
    </row>
    <row r="25995" spans="1:2" x14ac:dyDescent="0.25">
      <c r="A25995" s="1">
        <v>42905.050694444442</v>
      </c>
      <c r="B25995" s="2">
        <v>18.727261616904677</v>
      </c>
    </row>
    <row r="25996" spans="1:2" x14ac:dyDescent="0.25">
      <c r="A25996" s="1">
        <v>42905.051388888889</v>
      </c>
      <c r="B25996" s="2">
        <v>25.437118194018453</v>
      </c>
    </row>
    <row r="25997" spans="1:2" x14ac:dyDescent="0.25">
      <c r="A25997" s="1">
        <v>42905.052083333336</v>
      </c>
      <c r="B25997" s="2">
        <v>24.673442855524385</v>
      </c>
    </row>
    <row r="25998" spans="1:2" x14ac:dyDescent="0.25">
      <c r="A25998" s="1">
        <v>42905.052777777775</v>
      </c>
      <c r="B25998" s="2">
        <v>25.385534291709096</v>
      </c>
    </row>
    <row r="25999" spans="1:2" x14ac:dyDescent="0.25">
      <c r="A25999" s="1">
        <v>42905.053472222222</v>
      </c>
      <c r="B25999" s="2">
        <v>7.4154108123562761</v>
      </c>
    </row>
    <row r="26000" spans="1:2" x14ac:dyDescent="0.25">
      <c r="A26000" s="1">
        <v>42905.054166666669</v>
      </c>
      <c r="B26000" s="2">
        <v>14.372371278505307</v>
      </c>
    </row>
    <row r="26001" spans="1:2" x14ac:dyDescent="0.25">
      <c r="A26001" s="1">
        <v>42905.054861111108</v>
      </c>
      <c r="B26001" s="2">
        <v>22.472006925396759</v>
      </c>
    </row>
    <row r="26002" spans="1:2" x14ac:dyDescent="0.25">
      <c r="A26002" s="1">
        <v>42905.055555555555</v>
      </c>
      <c r="B26002" s="2">
        <v>0.35463377383227151</v>
      </c>
    </row>
    <row r="26003" spans="1:2" x14ac:dyDescent="0.25">
      <c r="A26003" s="1">
        <v>42905.056250000001</v>
      </c>
      <c r="B26003" s="2">
        <v>-7.6711697040979443</v>
      </c>
    </row>
    <row r="26004" spans="1:2" x14ac:dyDescent="0.25">
      <c r="A26004" s="1">
        <v>42905.056944444441</v>
      </c>
      <c r="B26004" s="2">
        <v>3.2545654432110798</v>
      </c>
    </row>
    <row r="26005" spans="1:2" x14ac:dyDescent="0.25">
      <c r="A26005" s="1">
        <v>42905.057638888888</v>
      </c>
      <c r="B26005" s="2">
        <v>3.9904910445174511</v>
      </c>
    </row>
    <row r="26006" spans="1:2" x14ac:dyDescent="0.25">
      <c r="A26006" s="1">
        <v>42905.058333333334</v>
      </c>
      <c r="B26006" s="2">
        <v>10.617703228828031</v>
      </c>
    </row>
    <row r="26007" spans="1:2" x14ac:dyDescent="0.25">
      <c r="A26007" s="1">
        <v>42905.059027777781</v>
      </c>
      <c r="B26007" s="2">
        <v>8.3052910490737606</v>
      </c>
    </row>
    <row r="26008" spans="1:2" x14ac:dyDescent="0.25">
      <c r="A26008" s="1">
        <v>42905.05972222222</v>
      </c>
      <c r="B26008" s="2">
        <v>4.2718670000263952</v>
      </c>
    </row>
    <row r="26009" spans="1:2" x14ac:dyDescent="0.25">
      <c r="A26009" s="1">
        <v>42905.060416666667</v>
      </c>
      <c r="B26009" s="2">
        <v>-4.6658749687213765</v>
      </c>
    </row>
    <row r="26010" spans="1:2" x14ac:dyDescent="0.25">
      <c r="A26010" s="1">
        <v>42905.061111111114</v>
      </c>
      <c r="B26010" s="2">
        <v>0.96757147781900132</v>
      </c>
    </row>
    <row r="26011" spans="1:2" x14ac:dyDescent="0.25">
      <c r="A26011" s="1">
        <v>42905.061805555553</v>
      </c>
      <c r="B26011" s="2">
        <v>1.3603354466302942</v>
      </c>
    </row>
    <row r="26012" spans="1:2" x14ac:dyDescent="0.25">
      <c r="A26012" s="1">
        <v>42905.0625</v>
      </c>
      <c r="B26012" s="2">
        <v>1.0791262413937754</v>
      </c>
    </row>
    <row r="26013" spans="1:2" x14ac:dyDescent="0.25">
      <c r="A26013" s="1">
        <v>42905.063194444447</v>
      </c>
      <c r="B26013" s="2">
        <v>-4.8711573782784399</v>
      </c>
    </row>
    <row r="26014" spans="1:2" x14ac:dyDescent="0.25">
      <c r="A26014" s="1">
        <v>42905.063888888886</v>
      </c>
      <c r="B26014" s="2">
        <v>-11.335922935705943</v>
      </c>
    </row>
    <row r="26015" spans="1:2" x14ac:dyDescent="0.25">
      <c r="A26015" s="1">
        <v>42905.064583333333</v>
      </c>
      <c r="B26015" s="2">
        <v>-8.9997051899437785</v>
      </c>
    </row>
    <row r="26016" spans="1:2" x14ac:dyDescent="0.25">
      <c r="A26016" s="1">
        <v>42905.06527777778</v>
      </c>
      <c r="B26016" s="2">
        <v>-13.985403569386108</v>
      </c>
    </row>
    <row r="26017" spans="1:2" x14ac:dyDescent="0.25">
      <c r="A26017" s="1">
        <v>42905.065972222219</v>
      </c>
      <c r="B26017" s="2">
        <v>-3.728095908179724</v>
      </c>
    </row>
    <row r="26018" spans="1:2" x14ac:dyDescent="0.25">
      <c r="A26018" s="1">
        <v>42905.066666666666</v>
      </c>
      <c r="B26018" s="2">
        <v>-0.26410140649725994</v>
      </c>
    </row>
    <row r="26019" spans="1:2" x14ac:dyDescent="0.25">
      <c r="A26019" s="1">
        <v>42905.067361111112</v>
      </c>
      <c r="B26019" s="2">
        <v>-0.63044267967343326</v>
      </c>
    </row>
    <row r="26020" spans="1:2" x14ac:dyDescent="0.25">
      <c r="A26020" s="1">
        <v>42905.068055555559</v>
      </c>
      <c r="B26020" s="2">
        <v>-5.9419952249969352</v>
      </c>
    </row>
    <row r="26021" spans="1:2" x14ac:dyDescent="0.25">
      <c r="A26021" s="1">
        <v>42905.068749999999</v>
      </c>
      <c r="B26021" s="2">
        <v>0.9490099739477349</v>
      </c>
    </row>
    <row r="26022" spans="1:2" x14ac:dyDescent="0.25">
      <c r="A26022" s="1">
        <v>42905.069444444445</v>
      </c>
      <c r="B26022" s="2">
        <v>1.8286889918226128</v>
      </c>
    </row>
    <row r="26023" spans="1:2" x14ac:dyDescent="0.25">
      <c r="A26023" s="1">
        <v>42905.070138888892</v>
      </c>
      <c r="B26023" s="2">
        <v>4.879143559765847</v>
      </c>
    </row>
    <row r="26024" spans="1:2" x14ac:dyDescent="0.25">
      <c r="A26024" s="1">
        <v>42905.070833333331</v>
      </c>
      <c r="B26024" s="2">
        <v>7.0371923584102962</v>
      </c>
    </row>
    <row r="26025" spans="1:2" x14ac:dyDescent="0.25">
      <c r="A26025" s="1">
        <v>42905.071527777778</v>
      </c>
      <c r="B26025" s="2">
        <v>6.4311002365837338</v>
      </c>
    </row>
    <row r="26026" spans="1:2" x14ac:dyDescent="0.25">
      <c r="A26026" s="1">
        <v>42905.072222222225</v>
      </c>
      <c r="B26026" s="2">
        <v>3.0172943003417458</v>
      </c>
    </row>
    <row r="26027" spans="1:2" x14ac:dyDescent="0.25">
      <c r="A26027" s="1">
        <v>42905.072916666664</v>
      </c>
      <c r="B26027" s="2">
        <v>2.0203600349370392</v>
      </c>
    </row>
    <row r="26028" spans="1:2" x14ac:dyDescent="0.25">
      <c r="A26028" s="1">
        <v>42905.073611111111</v>
      </c>
      <c r="B26028" s="2">
        <v>3.5562417778147695</v>
      </c>
    </row>
    <row r="26029" spans="1:2" x14ac:dyDescent="0.25">
      <c r="A26029" s="1">
        <v>42905.074305555558</v>
      </c>
      <c r="B26029" s="2">
        <v>7.5531119593205709</v>
      </c>
    </row>
    <row r="26030" spans="1:2" x14ac:dyDescent="0.25">
      <c r="A26030" s="1">
        <v>42905.074999999997</v>
      </c>
      <c r="B26030" s="2">
        <v>13.327042118667547</v>
      </c>
    </row>
    <row r="26031" spans="1:2" x14ac:dyDescent="0.25">
      <c r="A26031" s="1">
        <v>42905.075694444444</v>
      </c>
      <c r="B26031" s="2">
        <v>7.6889765234314833</v>
      </c>
    </row>
    <row r="26032" spans="1:2" x14ac:dyDescent="0.25">
      <c r="A26032" s="1">
        <v>42905.076388888891</v>
      </c>
      <c r="B26032" s="2">
        <v>13.528257186710835</v>
      </c>
    </row>
    <row r="26033" spans="1:2" x14ac:dyDescent="0.25">
      <c r="A26033" s="1">
        <v>42905.07708333333</v>
      </c>
      <c r="B26033" s="2">
        <v>9.4138773504470006</v>
      </c>
    </row>
    <row r="26034" spans="1:2" x14ac:dyDescent="0.25">
      <c r="A26034" s="1">
        <v>42905.077777777777</v>
      </c>
      <c r="B26034" s="2">
        <v>10.894430531883456</v>
      </c>
    </row>
    <row r="26035" spans="1:2" x14ac:dyDescent="0.25">
      <c r="A26035" s="1">
        <v>42905.078472222223</v>
      </c>
      <c r="B26035" s="2">
        <v>11.929566762507116</v>
      </c>
    </row>
    <row r="26036" spans="1:2" x14ac:dyDescent="0.25">
      <c r="A26036" s="1">
        <v>42905.07916666667</v>
      </c>
      <c r="B26036" s="2">
        <v>9.9896394459045652</v>
      </c>
    </row>
    <row r="26037" spans="1:2" x14ac:dyDescent="0.25">
      <c r="A26037" s="1">
        <v>42905.079861111109</v>
      </c>
      <c r="B26037" s="2">
        <v>9.9429279812863864</v>
      </c>
    </row>
    <row r="26038" spans="1:2" x14ac:dyDescent="0.25">
      <c r="A26038" s="1">
        <v>42905.080555555556</v>
      </c>
      <c r="B26038" s="2">
        <v>12.635513723744468</v>
      </c>
    </row>
    <row r="26039" spans="1:2" x14ac:dyDescent="0.25">
      <c r="A26039" s="1">
        <v>42905.081250000003</v>
      </c>
      <c r="B26039" s="2">
        <v>10.784670990107891</v>
      </c>
    </row>
    <row r="26040" spans="1:2" x14ac:dyDescent="0.25">
      <c r="A26040" s="1">
        <v>42905.081944444442</v>
      </c>
      <c r="B26040" s="2">
        <v>13.252482498444927</v>
      </c>
    </row>
    <row r="26041" spans="1:2" x14ac:dyDescent="0.25">
      <c r="A26041" s="1">
        <v>42905.082638888889</v>
      </c>
      <c r="B26041" s="2">
        <v>13.590577519663688</v>
      </c>
    </row>
    <row r="26042" spans="1:2" x14ac:dyDescent="0.25">
      <c r="A26042" s="1">
        <v>42905.083333333336</v>
      </c>
      <c r="B26042" s="2">
        <v>17.245732212945587</v>
      </c>
    </row>
    <row r="26043" spans="1:2" x14ac:dyDescent="0.25">
      <c r="A26043" s="1">
        <v>42905.084027777775</v>
      </c>
      <c r="B26043" s="2">
        <v>15.669379441623944</v>
      </c>
    </row>
    <row r="26044" spans="1:2" x14ac:dyDescent="0.25">
      <c r="A26044" s="1">
        <v>42905.084722222222</v>
      </c>
      <c r="B26044" s="2">
        <v>15.955094825883377</v>
      </c>
    </row>
    <row r="26045" spans="1:2" x14ac:dyDescent="0.25">
      <c r="A26045" s="1">
        <v>42905.085416666669</v>
      </c>
      <c r="B26045" s="2">
        <v>19.494008924771819</v>
      </c>
    </row>
    <row r="26046" spans="1:2" x14ac:dyDescent="0.25">
      <c r="A26046" s="1">
        <v>42905.086111111108</v>
      </c>
      <c r="B26046" s="2">
        <v>19.200544465142592</v>
      </c>
    </row>
    <row r="26047" spans="1:2" x14ac:dyDescent="0.25">
      <c r="A26047" s="1">
        <v>42905.086805555555</v>
      </c>
      <c r="B26047" s="2">
        <v>22.159599183883014</v>
      </c>
    </row>
    <row r="26048" spans="1:2" x14ac:dyDescent="0.25">
      <c r="A26048" s="1">
        <v>42905.087500000001</v>
      </c>
      <c r="B26048" s="2">
        <v>28.148023433514268</v>
      </c>
    </row>
    <row r="26049" spans="1:2" x14ac:dyDescent="0.25">
      <c r="A26049" s="1">
        <v>42905.088194444441</v>
      </c>
      <c r="B26049" s="2">
        <v>28.199608357024164</v>
      </c>
    </row>
    <row r="26050" spans="1:2" x14ac:dyDescent="0.25">
      <c r="A26050" s="1">
        <v>42905.088888888888</v>
      </c>
      <c r="B26050" s="2">
        <v>21.140601192051932</v>
      </c>
    </row>
    <row r="26051" spans="1:2" x14ac:dyDescent="0.25">
      <c r="A26051" s="1">
        <v>42905.089583333334</v>
      </c>
      <c r="B26051" s="2">
        <v>26.181873585307525</v>
      </c>
    </row>
    <row r="26052" spans="1:2" x14ac:dyDescent="0.25">
      <c r="A26052" s="1">
        <v>42905.090277777781</v>
      </c>
      <c r="B26052" s="2">
        <v>22.853423077702853</v>
      </c>
    </row>
    <row r="26053" spans="1:2" x14ac:dyDescent="0.25">
      <c r="A26053" s="1">
        <v>42905.09097222222</v>
      </c>
      <c r="B26053" s="2">
        <v>23.470781333274015</v>
      </c>
    </row>
    <row r="26054" spans="1:2" x14ac:dyDescent="0.25">
      <c r="A26054" s="1">
        <v>42905.091666666667</v>
      </c>
      <c r="B26054" s="2">
        <v>18.721493134378399</v>
      </c>
    </row>
    <row r="26055" spans="1:2" x14ac:dyDescent="0.25">
      <c r="A26055" s="1">
        <v>42905.092361111114</v>
      </c>
      <c r="B26055" s="2">
        <v>25.626482852628396</v>
      </c>
    </row>
    <row r="26056" spans="1:2" x14ac:dyDescent="0.25">
      <c r="A26056" s="1">
        <v>42905.093055555553</v>
      </c>
      <c r="B26056" s="2">
        <v>23.139126993659495</v>
      </c>
    </row>
    <row r="26057" spans="1:2" x14ac:dyDescent="0.25">
      <c r="A26057" s="1">
        <v>42905.09375</v>
      </c>
      <c r="B26057" s="2">
        <v>28.435474529629087</v>
      </c>
    </row>
    <row r="26058" spans="1:2" x14ac:dyDescent="0.25">
      <c r="A26058" s="1">
        <v>42905.094444444447</v>
      </c>
      <c r="B26058" s="2">
        <v>18.165756371196768</v>
      </c>
    </row>
    <row r="26059" spans="1:2" x14ac:dyDescent="0.25">
      <c r="A26059" s="1">
        <v>42905.095138888886</v>
      </c>
      <c r="B26059" s="2">
        <v>29.006026780114432</v>
      </c>
    </row>
    <row r="26060" spans="1:2" x14ac:dyDescent="0.25">
      <c r="A26060" s="1">
        <v>42905.095833333333</v>
      </c>
      <c r="B26060" s="2">
        <v>21.629718497640958</v>
      </c>
    </row>
    <row r="26061" spans="1:2" x14ac:dyDescent="0.25">
      <c r="A26061" s="1">
        <v>42905.09652777778</v>
      </c>
      <c r="B26061" s="2">
        <v>29.162819705822038</v>
      </c>
    </row>
    <row r="26062" spans="1:2" x14ac:dyDescent="0.25">
      <c r="A26062" s="1">
        <v>42905.097222222219</v>
      </c>
      <c r="B26062" s="2">
        <v>33.732253201889883</v>
      </c>
    </row>
    <row r="26063" spans="1:2" x14ac:dyDescent="0.25">
      <c r="A26063" s="1">
        <v>42905.097916666666</v>
      </c>
      <c r="B26063" s="2">
        <v>29.40932718183273</v>
      </c>
    </row>
    <row r="26064" spans="1:2" x14ac:dyDescent="0.25">
      <c r="A26064" s="1">
        <v>42905.098611111112</v>
      </c>
      <c r="B26064" s="2">
        <v>28.725813562403104</v>
      </c>
    </row>
    <row r="26065" spans="1:2" x14ac:dyDescent="0.25">
      <c r="A26065" s="1">
        <v>42905.099305555559</v>
      </c>
      <c r="B26065" s="2">
        <v>26.997569033088801</v>
      </c>
    </row>
    <row r="26066" spans="1:2" x14ac:dyDescent="0.25">
      <c r="A26066" s="1">
        <v>42905.1</v>
      </c>
      <c r="B26066" s="2">
        <v>27.295145766013107</v>
      </c>
    </row>
    <row r="26067" spans="1:2" x14ac:dyDescent="0.25">
      <c r="A26067" s="1">
        <v>42905.100694444445</v>
      </c>
      <c r="B26067" s="2">
        <v>29.486275628848912</v>
      </c>
    </row>
    <row r="26068" spans="1:2" x14ac:dyDescent="0.25">
      <c r="A26068" s="1">
        <v>42905.101388888892</v>
      </c>
      <c r="B26068" s="2">
        <v>33.395507153643123</v>
      </c>
    </row>
    <row r="26069" spans="1:2" x14ac:dyDescent="0.25">
      <c r="A26069" s="1">
        <v>42905.102083333331</v>
      </c>
      <c r="B26069" s="2">
        <v>32.612180258233757</v>
      </c>
    </row>
    <row r="26070" spans="1:2" x14ac:dyDescent="0.25">
      <c r="A26070" s="1">
        <v>42905.102777777778</v>
      </c>
      <c r="B26070" s="2">
        <v>35.620312393267525</v>
      </c>
    </row>
    <row r="26071" spans="1:2" x14ac:dyDescent="0.25">
      <c r="A26071" s="1">
        <v>42905.103472222225</v>
      </c>
      <c r="B26071" s="2">
        <v>34.144648666250092</v>
      </c>
    </row>
    <row r="26072" spans="1:2" x14ac:dyDescent="0.25">
      <c r="A26072" s="1">
        <v>42905.104166666664</v>
      </c>
      <c r="B26072" s="2">
        <v>22.651563255653794</v>
      </c>
    </row>
    <row r="26073" spans="1:2" x14ac:dyDescent="0.25">
      <c r="A26073" s="1">
        <v>42905.104861111111</v>
      </c>
      <c r="B26073" s="2">
        <v>21.999334175866775</v>
      </c>
    </row>
    <row r="26074" spans="1:2" x14ac:dyDescent="0.25">
      <c r="A26074" s="1">
        <v>42905.105555555558</v>
      </c>
      <c r="B26074" s="2">
        <v>24.856634216333624</v>
      </c>
    </row>
    <row r="26075" spans="1:2" x14ac:dyDescent="0.25">
      <c r="A26075" s="1">
        <v>42905.106249999997</v>
      </c>
      <c r="B26075" s="2">
        <v>21.948211807760526</v>
      </c>
    </row>
    <row r="26076" spans="1:2" x14ac:dyDescent="0.25">
      <c r="A26076" s="1">
        <v>42905.106944444444</v>
      </c>
      <c r="B26076" s="2">
        <v>28.014798656037115</v>
      </c>
    </row>
    <row r="26077" spans="1:2" x14ac:dyDescent="0.25">
      <c r="A26077" s="1">
        <v>42905.107638888891</v>
      </c>
      <c r="B26077" s="2">
        <v>20.057019621342867</v>
      </c>
    </row>
    <row r="26078" spans="1:2" x14ac:dyDescent="0.25">
      <c r="A26078" s="1">
        <v>42905.10833333333</v>
      </c>
      <c r="B26078" s="2">
        <v>26.731073649116055</v>
      </c>
    </row>
    <row r="26079" spans="1:2" x14ac:dyDescent="0.25">
      <c r="A26079" s="1">
        <v>42905.109027777777</v>
      </c>
      <c r="B26079" s="2">
        <v>24.387913252061118</v>
      </c>
    </row>
    <row r="26080" spans="1:2" x14ac:dyDescent="0.25">
      <c r="A26080" s="1">
        <v>42905.109722222223</v>
      </c>
      <c r="B26080" s="2">
        <v>26.84086009300372</v>
      </c>
    </row>
    <row r="26081" spans="1:2" x14ac:dyDescent="0.25">
      <c r="A26081" s="1">
        <v>42905.11041666667</v>
      </c>
      <c r="B26081" s="2">
        <v>26.326263909542952</v>
      </c>
    </row>
    <row r="26082" spans="1:2" x14ac:dyDescent="0.25">
      <c r="A26082" s="1">
        <v>42905.111111111109</v>
      </c>
      <c r="B26082" s="2">
        <v>26.864561617747921</v>
      </c>
    </row>
    <row r="26083" spans="1:2" x14ac:dyDescent="0.25">
      <c r="A26083" s="1">
        <v>42905.111805555556</v>
      </c>
      <c r="B26083" s="2">
        <v>31.260597147205651</v>
      </c>
    </row>
    <row r="26084" spans="1:2" x14ac:dyDescent="0.25">
      <c r="A26084" s="1">
        <v>42905.112500000003</v>
      </c>
      <c r="B26084" s="2">
        <v>24.029224702215775</v>
      </c>
    </row>
    <row r="26085" spans="1:2" x14ac:dyDescent="0.25">
      <c r="A26085" s="1">
        <v>42905.113194444442</v>
      </c>
      <c r="B26085" s="2">
        <v>32.614787108502547</v>
      </c>
    </row>
    <row r="26086" spans="1:2" x14ac:dyDescent="0.25">
      <c r="A26086" s="1">
        <v>42905.113888888889</v>
      </c>
      <c r="B26086" s="2">
        <v>26.084066299690555</v>
      </c>
    </row>
    <row r="26087" spans="1:2" x14ac:dyDescent="0.25">
      <c r="A26087" s="1">
        <v>42905.114583333336</v>
      </c>
      <c r="B26087" s="2">
        <v>27.53832879960731</v>
      </c>
    </row>
    <row r="26088" spans="1:2" x14ac:dyDescent="0.25">
      <c r="A26088" s="1">
        <v>42905.115277777775</v>
      </c>
      <c r="B26088" s="2">
        <v>29.933878609592405</v>
      </c>
    </row>
    <row r="26089" spans="1:2" x14ac:dyDescent="0.25">
      <c r="A26089" s="1">
        <v>42905.115972222222</v>
      </c>
      <c r="B26089" s="2">
        <v>29.061606485983067</v>
      </c>
    </row>
    <row r="26090" spans="1:2" x14ac:dyDescent="0.25">
      <c r="A26090" s="1">
        <v>42905.116666666669</v>
      </c>
      <c r="B26090" s="2">
        <v>23.043115999791191</v>
      </c>
    </row>
    <row r="26091" spans="1:2" x14ac:dyDescent="0.25">
      <c r="A26091" s="1">
        <v>42905.117361111108</v>
      </c>
      <c r="B26091" s="2">
        <v>32.787576077501583</v>
      </c>
    </row>
    <row r="26092" spans="1:2" x14ac:dyDescent="0.25">
      <c r="A26092" s="1">
        <v>42905.118055555555</v>
      </c>
      <c r="B26092" s="2">
        <v>31.020708422212433</v>
      </c>
    </row>
    <row r="26093" spans="1:2" x14ac:dyDescent="0.25">
      <c r="A26093" s="1">
        <v>42905.118750000001</v>
      </c>
      <c r="B26093" s="2">
        <v>24.325374982729166</v>
      </c>
    </row>
    <row r="26094" spans="1:2" x14ac:dyDescent="0.25">
      <c r="A26094" s="1">
        <v>42905.119444444441</v>
      </c>
      <c r="B26094" s="2">
        <v>27.322340848028155</v>
      </c>
    </row>
    <row r="26095" spans="1:2" x14ac:dyDescent="0.25">
      <c r="A26095" s="1">
        <v>42905.120138888888</v>
      </c>
      <c r="B26095" s="2">
        <v>26.486106672364986</v>
      </c>
    </row>
    <row r="26096" spans="1:2" x14ac:dyDescent="0.25">
      <c r="A26096" s="1">
        <v>42905.120833333334</v>
      </c>
      <c r="B26096" s="2">
        <v>26.392468506176858</v>
      </c>
    </row>
    <row r="26097" spans="1:2" x14ac:dyDescent="0.25">
      <c r="A26097" s="1">
        <v>42905.121527777781</v>
      </c>
      <c r="B26097" s="2">
        <v>20.890101301021058</v>
      </c>
    </row>
    <row r="26098" spans="1:2" x14ac:dyDescent="0.25">
      <c r="A26098" s="1">
        <v>42905.12222222222</v>
      </c>
      <c r="B26098" s="2">
        <v>26.234321684421836</v>
      </c>
    </row>
    <row r="26099" spans="1:2" x14ac:dyDescent="0.25">
      <c r="A26099" s="1">
        <v>42905.122916666667</v>
      </c>
      <c r="B26099" s="2">
        <v>22.310618229123552</v>
      </c>
    </row>
    <row r="26100" spans="1:2" x14ac:dyDescent="0.25">
      <c r="A26100" s="1">
        <v>42905.123611111114</v>
      </c>
      <c r="B26100" s="2">
        <v>30.17686148773355</v>
      </c>
    </row>
    <row r="26101" spans="1:2" x14ac:dyDescent="0.25">
      <c r="A26101" s="1">
        <v>42905.124305555553</v>
      </c>
      <c r="B26101" s="2">
        <v>26.69373258347526</v>
      </c>
    </row>
    <row r="26102" spans="1:2" x14ac:dyDescent="0.25">
      <c r="A26102" s="1">
        <v>42905.125</v>
      </c>
      <c r="B26102" s="2">
        <v>25.339433651101718</v>
      </c>
    </row>
    <row r="26103" spans="1:2" x14ac:dyDescent="0.25">
      <c r="A26103" s="1">
        <v>42905.125694444447</v>
      </c>
      <c r="B26103" s="2">
        <v>29.911024717638309</v>
      </c>
    </row>
    <row r="26104" spans="1:2" x14ac:dyDescent="0.25">
      <c r="A26104" s="1">
        <v>42905.126388888886</v>
      </c>
      <c r="B26104" s="2">
        <v>27.920101903580751</v>
      </c>
    </row>
    <row r="26105" spans="1:2" x14ac:dyDescent="0.25">
      <c r="A26105" s="1">
        <v>42905.127083333333</v>
      </c>
      <c r="B26105" s="2">
        <v>32.519178410714566</v>
      </c>
    </row>
    <row r="26106" spans="1:2" x14ac:dyDescent="0.25">
      <c r="A26106" s="1">
        <v>42905.12777777778</v>
      </c>
      <c r="B26106" s="2">
        <v>29.486077566783933</v>
      </c>
    </row>
    <row r="26107" spans="1:2" x14ac:dyDescent="0.25">
      <c r="A26107" s="1">
        <v>42905.128472222219</v>
      </c>
      <c r="B26107" s="2">
        <v>34.317627099937816</v>
      </c>
    </row>
    <row r="26108" spans="1:2" x14ac:dyDescent="0.25">
      <c r="A26108" s="1">
        <v>42905.129166666666</v>
      </c>
      <c r="B26108" s="2">
        <v>25.463529239254907</v>
      </c>
    </row>
    <row r="26109" spans="1:2" x14ac:dyDescent="0.25">
      <c r="A26109" s="1">
        <v>42905.129861111112</v>
      </c>
      <c r="B26109" s="2">
        <v>22.931879298586864</v>
      </c>
    </row>
    <row r="26110" spans="1:2" x14ac:dyDescent="0.25">
      <c r="A26110" s="1">
        <v>42905.130555555559</v>
      </c>
      <c r="B26110" s="2">
        <v>23.049619456446575</v>
      </c>
    </row>
    <row r="26111" spans="1:2" x14ac:dyDescent="0.25">
      <c r="A26111" s="1">
        <v>42905.131249999999</v>
      </c>
      <c r="B26111" s="2">
        <v>23.955836217373143</v>
      </c>
    </row>
    <row r="26112" spans="1:2" x14ac:dyDescent="0.25">
      <c r="A26112" s="1">
        <v>42905.131944444445</v>
      </c>
      <c r="B26112" s="2">
        <v>25.755996062592022</v>
      </c>
    </row>
    <row r="26113" spans="1:2" x14ac:dyDescent="0.25">
      <c r="A26113" s="1">
        <v>42905.132638888892</v>
      </c>
      <c r="B26113" s="2">
        <v>30.626576693783864</v>
      </c>
    </row>
    <row r="26114" spans="1:2" x14ac:dyDescent="0.25">
      <c r="A26114" s="1">
        <v>42905.133333333331</v>
      </c>
      <c r="B26114" s="2">
        <v>28.011730113562468</v>
      </c>
    </row>
    <row r="26115" spans="1:2" x14ac:dyDescent="0.25">
      <c r="A26115" s="1">
        <v>42905.134027777778</v>
      </c>
      <c r="B26115" s="2">
        <v>38.853274023471265</v>
      </c>
    </row>
    <row r="26116" spans="1:2" x14ac:dyDescent="0.25">
      <c r="A26116" s="1">
        <v>42905.134722222225</v>
      </c>
      <c r="B26116" s="2">
        <v>28.881500442189765</v>
      </c>
    </row>
    <row r="26117" spans="1:2" x14ac:dyDescent="0.25">
      <c r="A26117" s="1">
        <v>42905.135416666664</v>
      </c>
      <c r="B26117" s="2">
        <v>29.849040694411574</v>
      </c>
    </row>
    <row r="26118" spans="1:2" x14ac:dyDescent="0.25">
      <c r="A26118" s="1">
        <v>42905.136111111111</v>
      </c>
      <c r="B26118" s="2">
        <v>25.576299890877756</v>
      </c>
    </row>
    <row r="26119" spans="1:2" x14ac:dyDescent="0.25">
      <c r="A26119" s="1">
        <v>42905.136805555558</v>
      </c>
      <c r="B26119" s="2">
        <v>22.898594770965669</v>
      </c>
    </row>
    <row r="26120" spans="1:2" x14ac:dyDescent="0.25">
      <c r="A26120" s="1">
        <v>42905.137499999997</v>
      </c>
      <c r="B26120" s="2">
        <v>27.049091338596192</v>
      </c>
    </row>
    <row r="26121" spans="1:2" x14ac:dyDescent="0.25">
      <c r="A26121" s="1">
        <v>42905.138194444444</v>
      </c>
      <c r="B26121" s="2">
        <v>25.571690346500933</v>
      </c>
    </row>
    <row r="26122" spans="1:2" x14ac:dyDescent="0.25">
      <c r="A26122" s="1">
        <v>42905.138888888891</v>
      </c>
      <c r="B26122" s="2">
        <v>23.94821027994864</v>
      </c>
    </row>
    <row r="26123" spans="1:2" x14ac:dyDescent="0.25">
      <c r="A26123" s="1">
        <v>42905.13958333333</v>
      </c>
      <c r="B26123" s="2">
        <v>25.840923448362446</v>
      </c>
    </row>
    <row r="26124" spans="1:2" x14ac:dyDescent="0.25">
      <c r="A26124" s="1">
        <v>42905.140277777777</v>
      </c>
      <c r="B26124" s="2">
        <v>27.75956435660531</v>
      </c>
    </row>
    <row r="26125" spans="1:2" x14ac:dyDescent="0.25">
      <c r="A26125" s="1">
        <v>42905.140972222223</v>
      </c>
      <c r="B26125" s="2">
        <v>28.543295173240281</v>
      </c>
    </row>
    <row r="26126" spans="1:2" x14ac:dyDescent="0.25">
      <c r="A26126" s="1">
        <v>42905.14166666667</v>
      </c>
      <c r="B26126" s="2">
        <v>34.244409011620156</v>
      </c>
    </row>
    <row r="26127" spans="1:2" x14ac:dyDescent="0.25">
      <c r="A26127" s="1">
        <v>42905.142361111109</v>
      </c>
      <c r="B26127" s="2">
        <v>21.944354281691872</v>
      </c>
    </row>
    <row r="26128" spans="1:2" x14ac:dyDescent="0.25">
      <c r="A26128" s="1">
        <v>42905.143055555556</v>
      </c>
      <c r="B26128" s="2">
        <v>32.037643949189807</v>
      </c>
    </row>
    <row r="26129" spans="1:2" x14ac:dyDescent="0.25">
      <c r="A26129" s="1">
        <v>42905.143750000003</v>
      </c>
      <c r="B26129" s="2">
        <v>24.54294770386235</v>
      </c>
    </row>
    <row r="26130" spans="1:2" x14ac:dyDescent="0.25">
      <c r="A26130" s="1">
        <v>42905.144444444442</v>
      </c>
      <c r="B26130" s="2">
        <v>24.582813596761358</v>
      </c>
    </row>
    <row r="26131" spans="1:2" x14ac:dyDescent="0.25">
      <c r="A26131" s="1">
        <v>42905.145138888889</v>
      </c>
      <c r="B26131" s="2">
        <v>29.641285183757525</v>
      </c>
    </row>
    <row r="26132" spans="1:2" x14ac:dyDescent="0.25">
      <c r="A26132" s="1">
        <v>42905.145833333336</v>
      </c>
      <c r="B26132" s="2">
        <v>25.197223559203362</v>
      </c>
    </row>
    <row r="26133" spans="1:2" x14ac:dyDescent="0.25">
      <c r="A26133" s="1">
        <v>42905.146527777775</v>
      </c>
      <c r="B26133" s="2">
        <v>33.252987081609412</v>
      </c>
    </row>
    <row r="26134" spans="1:2" x14ac:dyDescent="0.25">
      <c r="A26134" s="1">
        <v>42905.147222222222</v>
      </c>
      <c r="B26134" s="2">
        <v>28.64049056902974</v>
      </c>
    </row>
    <row r="26135" spans="1:2" x14ac:dyDescent="0.25">
      <c r="A26135" s="1">
        <v>42905.147916666669</v>
      </c>
      <c r="B26135" s="2">
        <v>26.353923600968848</v>
      </c>
    </row>
    <row r="26136" spans="1:2" x14ac:dyDescent="0.25">
      <c r="A26136" s="1">
        <v>42905.148611111108</v>
      </c>
      <c r="B26136" s="2">
        <v>31.688350716535933</v>
      </c>
    </row>
    <row r="26137" spans="1:2" x14ac:dyDescent="0.25">
      <c r="A26137" s="1">
        <v>42905.149305555555</v>
      </c>
      <c r="B26137" s="2">
        <v>25.096936303196223</v>
      </c>
    </row>
    <row r="26138" spans="1:2" x14ac:dyDescent="0.25">
      <c r="A26138" s="1">
        <v>42905.15</v>
      </c>
      <c r="B26138" s="2">
        <v>23.310054669727592</v>
      </c>
    </row>
    <row r="26139" spans="1:2" x14ac:dyDescent="0.25">
      <c r="A26139" s="1">
        <v>42905.150694444441</v>
      </c>
      <c r="B26139" s="2">
        <v>24.430467192929065</v>
      </c>
    </row>
    <row r="26140" spans="1:2" x14ac:dyDescent="0.25">
      <c r="A26140" s="1">
        <v>42905.151388888888</v>
      </c>
      <c r="B26140" s="2">
        <v>33.557576424675545</v>
      </c>
    </row>
    <row r="26141" spans="1:2" x14ac:dyDescent="0.25">
      <c r="A26141" s="1">
        <v>42905.152083333334</v>
      </c>
      <c r="B26141" s="2">
        <v>30.599786407857028</v>
      </c>
    </row>
    <row r="26142" spans="1:2" x14ac:dyDescent="0.25">
      <c r="A26142" s="1">
        <v>42905.152777777781</v>
      </c>
      <c r="B26142" s="2">
        <v>25.332089975381678</v>
      </c>
    </row>
    <row r="26143" spans="1:2" x14ac:dyDescent="0.25">
      <c r="A26143" s="1">
        <v>42905.15347222222</v>
      </c>
      <c r="B26143" s="2">
        <v>24.296580063218425</v>
      </c>
    </row>
    <row r="26144" spans="1:2" x14ac:dyDescent="0.25">
      <c r="A26144" s="1">
        <v>42905.154166666667</v>
      </c>
      <c r="B26144" s="2">
        <v>36.82630390367558</v>
      </c>
    </row>
    <row r="26145" spans="1:2" x14ac:dyDescent="0.25">
      <c r="A26145" s="1">
        <v>42905.154861111114</v>
      </c>
      <c r="B26145" s="2">
        <v>28.509486035187727</v>
      </c>
    </row>
    <row r="26146" spans="1:2" x14ac:dyDescent="0.25">
      <c r="A26146" s="1">
        <v>42905.155555555553</v>
      </c>
      <c r="B26146" s="2">
        <v>27.683718049313271</v>
      </c>
    </row>
    <row r="26147" spans="1:2" x14ac:dyDescent="0.25">
      <c r="A26147" s="1">
        <v>42905.15625</v>
      </c>
      <c r="B26147" s="2">
        <v>31.766729019066648</v>
      </c>
    </row>
    <row r="26148" spans="1:2" x14ac:dyDescent="0.25">
      <c r="A26148" s="1">
        <v>42905.156944444447</v>
      </c>
      <c r="B26148" s="2">
        <v>31.558482870051616</v>
      </c>
    </row>
    <row r="26149" spans="1:2" x14ac:dyDescent="0.25">
      <c r="A26149" s="1">
        <v>42905.157638888886</v>
      </c>
      <c r="B26149" s="2">
        <v>35.123432074136026</v>
      </c>
    </row>
    <row r="26150" spans="1:2" x14ac:dyDescent="0.25">
      <c r="A26150" s="1">
        <v>42905.158333333333</v>
      </c>
      <c r="B26150" s="2">
        <v>36.86515069283972</v>
      </c>
    </row>
    <row r="26151" spans="1:2" x14ac:dyDescent="0.25">
      <c r="A26151" s="1">
        <v>42905.15902777778</v>
      </c>
      <c r="B26151" s="2">
        <v>39.562581588675677</v>
      </c>
    </row>
    <row r="26152" spans="1:2" x14ac:dyDescent="0.25">
      <c r="A26152" s="1">
        <v>42905.159722222219</v>
      </c>
      <c r="B26152" s="2">
        <v>39.75041340302608</v>
      </c>
    </row>
    <row r="26153" spans="1:2" x14ac:dyDescent="0.25">
      <c r="A26153" s="1">
        <v>42905.160416666666</v>
      </c>
      <c r="B26153" s="2">
        <v>40.506081498278945</v>
      </c>
    </row>
    <row r="26154" spans="1:2" x14ac:dyDescent="0.25">
      <c r="A26154" s="1">
        <v>42905.161111111112</v>
      </c>
      <c r="B26154" s="2">
        <v>41.566049733869541</v>
      </c>
    </row>
    <row r="26155" spans="1:2" x14ac:dyDescent="0.25">
      <c r="A26155" s="1">
        <v>42905.161805555559</v>
      </c>
      <c r="B26155" s="2">
        <v>44.112738945762494</v>
      </c>
    </row>
    <row r="26156" spans="1:2" x14ac:dyDescent="0.25">
      <c r="A26156" s="1">
        <v>42905.162499999999</v>
      </c>
      <c r="B26156" s="2">
        <v>48.365160384493358</v>
      </c>
    </row>
    <row r="26157" spans="1:2" x14ac:dyDescent="0.25">
      <c r="A26157" s="1">
        <v>42905.163194444445</v>
      </c>
      <c r="B26157" s="2">
        <v>54.203663729253456</v>
      </c>
    </row>
    <row r="26158" spans="1:2" x14ac:dyDescent="0.25">
      <c r="A26158" s="1">
        <v>42905.163888888892</v>
      </c>
      <c r="B26158" s="2">
        <v>44.035653097100052</v>
      </c>
    </row>
    <row r="26159" spans="1:2" x14ac:dyDescent="0.25">
      <c r="A26159" s="1">
        <v>42905.164583333331</v>
      </c>
      <c r="B26159" s="2">
        <v>42.852085713639582</v>
      </c>
    </row>
    <row r="26160" spans="1:2" x14ac:dyDescent="0.25">
      <c r="A26160" s="1">
        <v>42905.165277777778</v>
      </c>
      <c r="B26160" s="2">
        <v>41.333928988673144</v>
      </c>
    </row>
    <row r="26161" spans="1:2" x14ac:dyDescent="0.25">
      <c r="A26161" s="1">
        <v>42905.165972222225</v>
      </c>
      <c r="B26161" s="2">
        <v>38.767966353618249</v>
      </c>
    </row>
    <row r="26162" spans="1:2" x14ac:dyDescent="0.25">
      <c r="A26162" s="1">
        <v>42905.166666666664</v>
      </c>
      <c r="B26162" s="2">
        <v>32.173502363457615</v>
      </c>
    </row>
    <row r="26163" spans="1:2" x14ac:dyDescent="0.25">
      <c r="A26163" s="1">
        <v>42905.167361111111</v>
      </c>
      <c r="B26163" s="2">
        <v>34.544199214398397</v>
      </c>
    </row>
    <row r="26164" spans="1:2" x14ac:dyDescent="0.25">
      <c r="A26164" s="1">
        <v>42905.168055555558</v>
      </c>
      <c r="B26164" s="2">
        <v>19.821046583989421</v>
      </c>
    </row>
    <row r="26165" spans="1:2" x14ac:dyDescent="0.25">
      <c r="A26165" s="1">
        <v>42905.168749999997</v>
      </c>
      <c r="B26165" s="2">
        <v>32.778166663338681</v>
      </c>
    </row>
    <row r="26166" spans="1:2" x14ac:dyDescent="0.25">
      <c r="A26166" s="1">
        <v>42905.169444444444</v>
      </c>
      <c r="B26166" s="2">
        <v>25.920996348372622</v>
      </c>
    </row>
    <row r="26167" spans="1:2" x14ac:dyDescent="0.25">
      <c r="A26167" s="1">
        <v>42905.170138888891</v>
      </c>
      <c r="B26167" s="2">
        <v>25.979602724126501</v>
      </c>
    </row>
    <row r="26168" spans="1:2" x14ac:dyDescent="0.25">
      <c r="A26168" s="1">
        <v>42905.17083333333</v>
      </c>
      <c r="B26168" s="2">
        <v>31.612676404506782</v>
      </c>
    </row>
    <row r="26169" spans="1:2" x14ac:dyDescent="0.25">
      <c r="A26169" s="1">
        <v>42905.171527777777</v>
      </c>
      <c r="B26169" s="2">
        <v>29.50782376571345</v>
      </c>
    </row>
    <row r="26170" spans="1:2" x14ac:dyDescent="0.25">
      <c r="A26170" s="1">
        <v>42905.172222222223</v>
      </c>
      <c r="B26170" s="2">
        <v>27.166607601238745</v>
      </c>
    </row>
    <row r="26171" spans="1:2" x14ac:dyDescent="0.25">
      <c r="A26171" s="1">
        <v>42905.17291666667</v>
      </c>
      <c r="B26171" s="2">
        <v>29.739387209882747</v>
      </c>
    </row>
    <row r="26172" spans="1:2" x14ac:dyDescent="0.25">
      <c r="A26172" s="1">
        <v>42905.173611111109</v>
      </c>
      <c r="B26172" s="2">
        <v>27.956363020364854</v>
      </c>
    </row>
    <row r="26173" spans="1:2" x14ac:dyDescent="0.25">
      <c r="A26173" s="1">
        <v>42905.174305555556</v>
      </c>
      <c r="B26173" s="2">
        <v>27.990278655645671</v>
      </c>
    </row>
    <row r="26174" spans="1:2" x14ac:dyDescent="0.25">
      <c r="A26174" s="1">
        <v>42905.175000000003</v>
      </c>
      <c r="B26174" s="2">
        <v>23.112855781041436</v>
      </c>
    </row>
    <row r="26175" spans="1:2" x14ac:dyDescent="0.25">
      <c r="A26175" s="1">
        <v>42905.175694444442</v>
      </c>
      <c r="B26175" s="2">
        <v>26.066551071776001</v>
      </c>
    </row>
    <row r="26176" spans="1:2" x14ac:dyDescent="0.25">
      <c r="A26176" s="1">
        <v>42905.176388888889</v>
      </c>
      <c r="B26176" s="2">
        <v>26.10365493255134</v>
      </c>
    </row>
    <row r="26177" spans="1:2" x14ac:dyDescent="0.25">
      <c r="A26177" s="1">
        <v>42905.177083333336</v>
      </c>
      <c r="B26177" s="2">
        <v>17.690169317925758</v>
      </c>
    </row>
    <row r="26178" spans="1:2" x14ac:dyDescent="0.25">
      <c r="A26178" s="1">
        <v>42905.177777777775</v>
      </c>
      <c r="B26178" s="2">
        <v>29.978960221238474</v>
      </c>
    </row>
    <row r="26179" spans="1:2" x14ac:dyDescent="0.25">
      <c r="A26179" s="1">
        <v>42905.178472222222</v>
      </c>
      <c r="B26179" s="2">
        <v>30.897030756634681</v>
      </c>
    </row>
    <row r="26180" spans="1:2" x14ac:dyDescent="0.25">
      <c r="A26180" s="1">
        <v>42905.179166666669</v>
      </c>
      <c r="B26180" s="2">
        <v>25.520241955707995</v>
      </c>
    </row>
    <row r="26181" spans="1:2" x14ac:dyDescent="0.25">
      <c r="A26181" s="1">
        <v>42905.179861111108</v>
      </c>
      <c r="B26181" s="2">
        <v>29.128976934728176</v>
      </c>
    </row>
    <row r="26182" spans="1:2" x14ac:dyDescent="0.25">
      <c r="A26182" s="1">
        <v>42905.180555555555</v>
      </c>
      <c r="B26182" s="2">
        <v>29.280885084460898</v>
      </c>
    </row>
    <row r="26183" spans="1:2" x14ac:dyDescent="0.25">
      <c r="A26183" s="1">
        <v>42905.181250000001</v>
      </c>
      <c r="B26183" s="2">
        <v>30.02894066884231</v>
      </c>
    </row>
    <row r="26184" spans="1:2" x14ac:dyDescent="0.25">
      <c r="A26184" s="1">
        <v>42905.181944444441</v>
      </c>
      <c r="B26184" s="2">
        <v>32.446219305961861</v>
      </c>
    </row>
    <row r="26185" spans="1:2" x14ac:dyDescent="0.25">
      <c r="A26185" s="1">
        <v>42905.182638888888</v>
      </c>
      <c r="B26185" s="2">
        <v>27.566223402796215</v>
      </c>
    </row>
    <row r="26186" spans="1:2" x14ac:dyDescent="0.25">
      <c r="A26186" s="1">
        <v>42905.183333333334</v>
      </c>
      <c r="B26186" s="2">
        <v>30.080196874753163</v>
      </c>
    </row>
    <row r="26187" spans="1:2" x14ac:dyDescent="0.25">
      <c r="A26187" s="1">
        <v>42905.184027777781</v>
      </c>
      <c r="B26187" s="2">
        <v>30.813875691141099</v>
      </c>
    </row>
    <row r="26188" spans="1:2" x14ac:dyDescent="0.25">
      <c r="A26188" s="1">
        <v>42905.18472222222</v>
      </c>
      <c r="B26188" s="2">
        <v>27.947083185747033</v>
      </c>
    </row>
    <row r="26189" spans="1:2" x14ac:dyDescent="0.25">
      <c r="A26189" s="1">
        <v>42905.185416666667</v>
      </c>
      <c r="B26189" s="2">
        <v>27.938838985511879</v>
      </c>
    </row>
    <row r="26190" spans="1:2" x14ac:dyDescent="0.25">
      <c r="A26190" s="1">
        <v>42905.186111111114</v>
      </c>
      <c r="B26190" s="2">
        <v>26.793444875501155</v>
      </c>
    </row>
    <row r="26191" spans="1:2" x14ac:dyDescent="0.25">
      <c r="A26191" s="1">
        <v>42905.186805555553</v>
      </c>
      <c r="B26191" s="2">
        <v>20.577731688663093</v>
      </c>
    </row>
    <row r="26192" spans="1:2" x14ac:dyDescent="0.25">
      <c r="A26192" s="1">
        <v>42905.1875</v>
      </c>
      <c r="B26192" s="2">
        <v>20.145486222949692</v>
      </c>
    </row>
    <row r="26193" spans="1:2" x14ac:dyDescent="0.25">
      <c r="A26193" s="1">
        <v>42905.188194444447</v>
      </c>
      <c r="B26193" s="2">
        <v>17.739448790757645</v>
      </c>
    </row>
    <row r="26194" spans="1:2" x14ac:dyDescent="0.25">
      <c r="A26194" s="1">
        <v>42905.188888888886</v>
      </c>
      <c r="B26194" s="2">
        <v>17.201054515583866</v>
      </c>
    </row>
    <row r="26195" spans="1:2" x14ac:dyDescent="0.25">
      <c r="A26195" s="1">
        <v>42905.189583333333</v>
      </c>
      <c r="B26195" s="2">
        <v>20.002361160159246</v>
      </c>
    </row>
    <row r="26196" spans="1:2" x14ac:dyDescent="0.25">
      <c r="A26196" s="1">
        <v>42905.19027777778</v>
      </c>
      <c r="B26196" s="2">
        <v>25.675657697803398</v>
      </c>
    </row>
    <row r="26197" spans="1:2" x14ac:dyDescent="0.25">
      <c r="A26197" s="1">
        <v>42905.190972222219</v>
      </c>
      <c r="B26197" s="2">
        <v>31.170784621360749</v>
      </c>
    </row>
    <row r="26198" spans="1:2" x14ac:dyDescent="0.25">
      <c r="A26198" s="1">
        <v>42905.191666666666</v>
      </c>
      <c r="B26198" s="2">
        <v>24.688894299019012</v>
      </c>
    </row>
    <row r="26199" spans="1:2" x14ac:dyDescent="0.25">
      <c r="A26199" s="1">
        <v>42905.192361111112</v>
      </c>
      <c r="B26199" s="2">
        <v>12.889800747957391</v>
      </c>
    </row>
    <row r="26200" spans="1:2" x14ac:dyDescent="0.25">
      <c r="A26200" s="1">
        <v>42905.193055555559</v>
      </c>
      <c r="B26200" s="2">
        <v>24.621858384112905</v>
      </c>
    </row>
    <row r="26201" spans="1:2" x14ac:dyDescent="0.25">
      <c r="A26201" s="1">
        <v>42905.193749999999</v>
      </c>
      <c r="B26201" s="2">
        <v>32.626817193445945</v>
      </c>
    </row>
    <row r="26202" spans="1:2" x14ac:dyDescent="0.25">
      <c r="A26202" s="1">
        <v>42905.194444444445</v>
      </c>
      <c r="B26202" s="2">
        <v>26.461825903109276</v>
      </c>
    </row>
    <row r="26203" spans="1:2" x14ac:dyDescent="0.25">
      <c r="A26203" s="1">
        <v>42905.195138888892</v>
      </c>
      <c r="B26203" s="2">
        <v>26.621405951142272</v>
      </c>
    </row>
    <row r="26204" spans="1:2" x14ac:dyDescent="0.25">
      <c r="A26204" s="1">
        <v>42905.195833333331</v>
      </c>
      <c r="B26204" s="2">
        <v>30.165120220303166</v>
      </c>
    </row>
    <row r="26205" spans="1:2" x14ac:dyDescent="0.25">
      <c r="A26205" s="1">
        <v>42905.196527777778</v>
      </c>
      <c r="B26205" s="2">
        <v>24.837498664870509</v>
      </c>
    </row>
    <row r="26206" spans="1:2" x14ac:dyDescent="0.25">
      <c r="A26206" s="1">
        <v>42905.197222222225</v>
      </c>
      <c r="B26206" s="2">
        <v>29.068222291143321</v>
      </c>
    </row>
    <row r="26207" spans="1:2" x14ac:dyDescent="0.25">
      <c r="A26207" s="1">
        <v>42905.197916666664</v>
      </c>
      <c r="B26207" s="2">
        <v>38.040199002756466</v>
      </c>
    </row>
    <row r="26208" spans="1:2" x14ac:dyDescent="0.25">
      <c r="A26208" s="1">
        <v>42905.198611111111</v>
      </c>
      <c r="B26208" s="2">
        <v>29.153157470584361</v>
      </c>
    </row>
    <row r="26209" spans="1:2" x14ac:dyDescent="0.25">
      <c r="A26209" s="1">
        <v>42905.199305555558</v>
      </c>
      <c r="B26209" s="2">
        <v>26.945139962053993</v>
      </c>
    </row>
    <row r="26210" spans="1:2" x14ac:dyDescent="0.25">
      <c r="A26210" s="1">
        <v>42905.2</v>
      </c>
      <c r="B26210" s="2">
        <v>25.443666722421767</v>
      </c>
    </row>
    <row r="26211" spans="1:2" x14ac:dyDescent="0.25">
      <c r="A26211" s="1">
        <v>42905.200694444444</v>
      </c>
      <c r="B26211" s="2">
        <v>21.263745088882569</v>
      </c>
    </row>
    <row r="26212" spans="1:2" x14ac:dyDescent="0.25">
      <c r="A26212" s="1">
        <v>42905.201388888891</v>
      </c>
      <c r="B26212" s="2">
        <v>19.029710084750938</v>
      </c>
    </row>
    <row r="26213" spans="1:2" x14ac:dyDescent="0.25">
      <c r="A26213" s="1">
        <v>42905.20208333333</v>
      </c>
      <c r="B26213" s="2">
        <v>27.041206286231077</v>
      </c>
    </row>
    <row r="26214" spans="1:2" x14ac:dyDescent="0.25">
      <c r="A26214" s="1">
        <v>42905.202777777777</v>
      </c>
      <c r="B26214" s="2">
        <v>27.321938718032229</v>
      </c>
    </row>
    <row r="26215" spans="1:2" x14ac:dyDescent="0.25">
      <c r="A26215" s="1">
        <v>42905.203472222223</v>
      </c>
      <c r="B26215" s="2">
        <v>30.737906577601098</v>
      </c>
    </row>
    <row r="26216" spans="1:2" x14ac:dyDescent="0.25">
      <c r="A26216" s="1">
        <v>42905.20416666667</v>
      </c>
      <c r="B26216" s="2">
        <v>45.433719567170193</v>
      </c>
    </row>
    <row r="26217" spans="1:2" x14ac:dyDescent="0.25">
      <c r="A26217" s="1">
        <v>42905.204861111109</v>
      </c>
      <c r="B26217" s="2">
        <v>57.450904973074408</v>
      </c>
    </row>
    <row r="26218" spans="1:2" x14ac:dyDescent="0.25">
      <c r="A26218" s="1">
        <v>42905.205555555556</v>
      </c>
      <c r="B26218" s="2">
        <v>63.21833650051461</v>
      </c>
    </row>
    <row r="26219" spans="1:2" x14ac:dyDescent="0.25">
      <c r="A26219" s="1">
        <v>42905.206250000003</v>
      </c>
      <c r="B26219" s="2">
        <v>64.250828155630728</v>
      </c>
    </row>
    <row r="26220" spans="1:2" x14ac:dyDescent="0.25">
      <c r="A26220" s="1">
        <v>42905.206944444442</v>
      </c>
      <c r="B26220" s="2">
        <v>72.06896312837101</v>
      </c>
    </row>
    <row r="26221" spans="1:2" x14ac:dyDescent="0.25">
      <c r="A26221" s="1">
        <v>42905.207638888889</v>
      </c>
      <c r="B26221" s="2">
        <v>70.411038182920308</v>
      </c>
    </row>
    <row r="26222" spans="1:2" x14ac:dyDescent="0.25">
      <c r="A26222" s="1">
        <v>42905.208333333336</v>
      </c>
      <c r="B26222" s="2">
        <v>64.592944945973187</v>
      </c>
    </row>
    <row r="26223" spans="1:2" x14ac:dyDescent="0.25">
      <c r="A26223" s="1">
        <v>42905.209027777775</v>
      </c>
      <c r="B26223" s="2">
        <v>48.876433137058726</v>
      </c>
    </row>
    <row r="26224" spans="1:2" x14ac:dyDescent="0.25">
      <c r="A26224" s="1">
        <v>42905.209722222222</v>
      </c>
      <c r="B26224" s="2">
        <v>43.046827700495484</v>
      </c>
    </row>
    <row r="26225" spans="1:2" x14ac:dyDescent="0.25">
      <c r="A26225" s="1">
        <v>42905.210416666669</v>
      </c>
      <c r="B26225" s="2">
        <v>35.190930590533149</v>
      </c>
    </row>
    <row r="26226" spans="1:2" x14ac:dyDescent="0.25">
      <c r="A26226" s="1">
        <v>42905.211111111108</v>
      </c>
      <c r="B26226" s="2">
        <v>44.612307147375155</v>
      </c>
    </row>
    <row r="26227" spans="1:2" x14ac:dyDescent="0.25">
      <c r="A26227" s="1">
        <v>42905.211805555555</v>
      </c>
      <c r="B26227" s="2">
        <v>42.265682376817857</v>
      </c>
    </row>
    <row r="26228" spans="1:2" x14ac:dyDescent="0.25">
      <c r="A26228" s="1">
        <v>42905.212500000001</v>
      </c>
      <c r="B26228" s="2">
        <v>39.201893187107636</v>
      </c>
    </row>
    <row r="26229" spans="1:2" x14ac:dyDescent="0.25">
      <c r="A26229" s="1">
        <v>42905.213194444441</v>
      </c>
      <c r="B26229" s="2">
        <v>34.724661582928093</v>
      </c>
    </row>
    <row r="26230" spans="1:2" x14ac:dyDescent="0.25">
      <c r="A26230" s="1">
        <v>42905.213888888888</v>
      </c>
      <c r="B26230" s="2">
        <v>37.21494260505618</v>
      </c>
    </row>
    <row r="26231" spans="1:2" x14ac:dyDescent="0.25">
      <c r="A26231" s="1">
        <v>42905.214583333334</v>
      </c>
      <c r="B26231" s="2">
        <v>34.186513129161902</v>
      </c>
    </row>
    <row r="26232" spans="1:2" x14ac:dyDescent="0.25">
      <c r="A26232" s="1">
        <v>42905.215277777781</v>
      </c>
      <c r="B26232" s="2">
        <v>34.60451876165947</v>
      </c>
    </row>
    <row r="26233" spans="1:2" x14ac:dyDescent="0.25">
      <c r="A26233" s="1">
        <v>42905.21597222222</v>
      </c>
      <c r="B26233" s="2">
        <v>28.740822208565564</v>
      </c>
    </row>
    <row r="26234" spans="1:2" x14ac:dyDescent="0.25">
      <c r="A26234" s="1">
        <v>42905.216666666667</v>
      </c>
      <c r="B26234" s="2">
        <v>18.790640684219156</v>
      </c>
    </row>
    <row r="26235" spans="1:2" x14ac:dyDescent="0.25">
      <c r="A26235" s="1">
        <v>42905.217361111114</v>
      </c>
      <c r="B26235" s="2">
        <v>26.30863129513309</v>
      </c>
    </row>
    <row r="26236" spans="1:2" x14ac:dyDescent="0.25">
      <c r="A26236" s="1">
        <v>42905.218055555553</v>
      </c>
      <c r="B26236" s="2">
        <v>26.523276686208071</v>
      </c>
    </row>
    <row r="26237" spans="1:2" x14ac:dyDescent="0.25">
      <c r="A26237" s="1">
        <v>42905.21875</v>
      </c>
      <c r="B26237" s="2">
        <v>23.107800533920333</v>
      </c>
    </row>
    <row r="26238" spans="1:2" x14ac:dyDescent="0.25">
      <c r="A26238" s="1">
        <v>42905.219444444447</v>
      </c>
      <c r="B26238" s="2">
        <v>23.211081185370372</v>
      </c>
    </row>
    <row r="26239" spans="1:2" x14ac:dyDescent="0.25">
      <c r="A26239" s="1">
        <v>42905.220138888886</v>
      </c>
      <c r="B26239" s="2">
        <v>31.384095168321316</v>
      </c>
    </row>
    <row r="26240" spans="1:2" x14ac:dyDescent="0.25">
      <c r="A26240" s="1">
        <v>42905.220833333333</v>
      </c>
      <c r="B26240" s="2">
        <v>28.12730458000151</v>
      </c>
    </row>
    <row r="26241" spans="1:2" x14ac:dyDescent="0.25">
      <c r="A26241" s="1">
        <v>42905.22152777778</v>
      </c>
      <c r="B26241" s="2">
        <v>30.387672766852969</v>
      </c>
    </row>
    <row r="26242" spans="1:2" x14ac:dyDescent="0.25">
      <c r="A26242" s="1">
        <v>42905.222222222219</v>
      </c>
      <c r="B26242" s="2">
        <v>22.406547546728202</v>
      </c>
    </row>
    <row r="26243" spans="1:2" x14ac:dyDescent="0.25">
      <c r="A26243" s="1">
        <v>42905.222916666666</v>
      </c>
      <c r="B26243" s="2">
        <v>19.782236126187492</v>
      </c>
    </row>
    <row r="26244" spans="1:2" x14ac:dyDescent="0.25">
      <c r="A26244" s="1">
        <v>42905.223611111112</v>
      </c>
      <c r="B26244" s="2">
        <v>19.056676373321775</v>
      </c>
    </row>
    <row r="26245" spans="1:2" x14ac:dyDescent="0.25">
      <c r="A26245" s="1">
        <v>42905.224305555559</v>
      </c>
      <c r="B26245" s="2">
        <v>23.351554311804161</v>
      </c>
    </row>
    <row r="26246" spans="1:2" x14ac:dyDescent="0.25">
      <c r="A26246" s="1">
        <v>42905.224999999999</v>
      </c>
      <c r="B26246" s="2">
        <v>18.143037100070313</v>
      </c>
    </row>
    <row r="26247" spans="1:2" x14ac:dyDescent="0.25">
      <c r="A26247" s="1">
        <v>42905.225694444445</v>
      </c>
      <c r="B26247" s="2">
        <v>16.508599365097083</v>
      </c>
    </row>
    <row r="26248" spans="1:2" x14ac:dyDescent="0.25">
      <c r="A26248" s="1">
        <v>42905.226388888892</v>
      </c>
      <c r="B26248" s="2">
        <v>16.348956853653849</v>
      </c>
    </row>
    <row r="26249" spans="1:2" x14ac:dyDescent="0.25">
      <c r="A26249" s="1">
        <v>42905.227083333331</v>
      </c>
      <c r="B26249" s="2">
        <v>10.546849747319357</v>
      </c>
    </row>
    <row r="26250" spans="1:2" x14ac:dyDescent="0.25">
      <c r="A26250" s="1">
        <v>42905.227777777778</v>
      </c>
      <c r="B26250" s="2">
        <v>18.67772220291857</v>
      </c>
    </row>
    <row r="26251" spans="1:2" x14ac:dyDescent="0.25">
      <c r="A26251" s="1">
        <v>42905.228472222225</v>
      </c>
      <c r="B26251" s="2">
        <v>5.7385062812924543</v>
      </c>
    </row>
    <row r="26252" spans="1:2" x14ac:dyDescent="0.25">
      <c r="A26252" s="1">
        <v>42905.229166666664</v>
      </c>
      <c r="B26252" s="2">
        <v>-1.1894337219011504</v>
      </c>
    </row>
    <row r="26253" spans="1:2" x14ac:dyDescent="0.25">
      <c r="A26253" s="1">
        <v>42905.229861111111</v>
      </c>
      <c r="B26253" s="2">
        <v>-3.428565248848948</v>
      </c>
    </row>
    <row r="26254" spans="1:2" x14ac:dyDescent="0.25">
      <c r="A26254" s="1">
        <v>42905.230555555558</v>
      </c>
      <c r="B26254" s="2">
        <v>-15.488915577156392</v>
      </c>
    </row>
    <row r="26255" spans="1:2" x14ac:dyDescent="0.25">
      <c r="A26255" s="1">
        <v>42905.231249999997</v>
      </c>
      <c r="B26255" s="2">
        <v>-16.889930183894467</v>
      </c>
    </row>
    <row r="26256" spans="1:2" x14ac:dyDescent="0.25">
      <c r="A26256" s="1">
        <v>42905.231944444444</v>
      </c>
      <c r="B26256" s="2">
        <v>-12.994208443380193</v>
      </c>
    </row>
    <row r="26257" spans="1:2" x14ac:dyDescent="0.25">
      <c r="A26257" s="1">
        <v>42905.232638888891</v>
      </c>
      <c r="B26257" s="2">
        <v>-14.544559007363084</v>
      </c>
    </row>
    <row r="26258" spans="1:2" x14ac:dyDescent="0.25">
      <c r="A26258" s="1">
        <v>42905.23333333333</v>
      </c>
      <c r="B26258" s="2">
        <v>-17.647044605194242</v>
      </c>
    </row>
    <row r="26259" spans="1:2" x14ac:dyDescent="0.25">
      <c r="A26259" s="1">
        <v>42905.234027777777</v>
      </c>
      <c r="B26259" s="2">
        <v>-26.271864857809366</v>
      </c>
    </row>
    <row r="26260" spans="1:2" x14ac:dyDescent="0.25">
      <c r="A26260" s="1">
        <v>42905.234722222223</v>
      </c>
      <c r="B26260" s="2">
        <v>-27.538146375909371</v>
      </c>
    </row>
    <row r="26261" spans="1:2" x14ac:dyDescent="0.25">
      <c r="A26261" s="1">
        <v>42905.23541666667</v>
      </c>
      <c r="B26261" s="2">
        <v>-15.329148754828687</v>
      </c>
    </row>
    <row r="26262" spans="1:2" x14ac:dyDescent="0.25">
      <c r="A26262" s="1">
        <v>42905.236111111109</v>
      </c>
      <c r="B26262" s="2">
        <v>-12.753844537201804</v>
      </c>
    </row>
    <row r="26263" spans="1:2" x14ac:dyDescent="0.25">
      <c r="A26263" s="1">
        <v>42905.236805555556</v>
      </c>
      <c r="B26263" s="2">
        <v>0.50445247008659255</v>
      </c>
    </row>
    <row r="26264" spans="1:2" x14ac:dyDescent="0.25">
      <c r="A26264" s="1">
        <v>42905.237500000003</v>
      </c>
      <c r="B26264" s="2">
        <v>-6.6455129351796733</v>
      </c>
    </row>
    <row r="26265" spans="1:2" x14ac:dyDescent="0.25">
      <c r="A26265" s="1">
        <v>42905.238194444442</v>
      </c>
      <c r="B26265" s="2">
        <v>2.9605170590725418</v>
      </c>
    </row>
    <row r="26266" spans="1:2" x14ac:dyDescent="0.25">
      <c r="A26266" s="1">
        <v>42905.238888888889</v>
      </c>
      <c r="B26266" s="2">
        <v>10.478649983194192</v>
      </c>
    </row>
    <row r="26267" spans="1:2" x14ac:dyDescent="0.25">
      <c r="A26267" s="1">
        <v>42905.239583333336</v>
      </c>
      <c r="B26267" s="2">
        <v>12.441907354488892</v>
      </c>
    </row>
    <row r="26268" spans="1:2" x14ac:dyDescent="0.25">
      <c r="A26268" s="1">
        <v>42905.240277777775</v>
      </c>
      <c r="B26268" s="2">
        <v>-0.39148899077166183</v>
      </c>
    </row>
    <row r="26269" spans="1:2" x14ac:dyDescent="0.25">
      <c r="A26269" s="1">
        <v>42905.240972222222</v>
      </c>
      <c r="B26269" s="2">
        <v>-1.2065073286416008</v>
      </c>
    </row>
    <row r="26270" spans="1:2" x14ac:dyDescent="0.25">
      <c r="A26270" s="1">
        <v>42905.241666666669</v>
      </c>
      <c r="B26270" s="2">
        <v>-5.1580220790638123</v>
      </c>
    </row>
    <row r="26271" spans="1:2" x14ac:dyDescent="0.25">
      <c r="A26271" s="1">
        <v>42905.242361111108</v>
      </c>
      <c r="B26271" s="2">
        <v>-3.3679044202435762</v>
      </c>
    </row>
    <row r="26272" spans="1:2" x14ac:dyDescent="0.25">
      <c r="A26272" s="1">
        <v>42905.243055555555</v>
      </c>
      <c r="B26272" s="2">
        <v>1.9269231061189203</v>
      </c>
    </row>
    <row r="26273" spans="1:2" x14ac:dyDescent="0.25">
      <c r="A26273" s="1">
        <v>42905.243750000001</v>
      </c>
      <c r="B26273" s="2">
        <v>5.8030432867119091</v>
      </c>
    </row>
    <row r="26274" spans="1:2" x14ac:dyDescent="0.25">
      <c r="A26274" s="1">
        <v>42905.244444444441</v>
      </c>
      <c r="B26274" s="2">
        <v>15.392046259807346</v>
      </c>
    </row>
    <row r="26275" spans="1:2" x14ac:dyDescent="0.25">
      <c r="A26275" s="1">
        <v>42905.245138888888</v>
      </c>
      <c r="B26275" s="2">
        <v>18.949459168590451</v>
      </c>
    </row>
    <row r="26276" spans="1:2" x14ac:dyDescent="0.25">
      <c r="A26276" s="1">
        <v>42905.245833333334</v>
      </c>
      <c r="B26276" s="2">
        <v>20.193520708868164</v>
      </c>
    </row>
    <row r="26277" spans="1:2" x14ac:dyDescent="0.25">
      <c r="A26277" s="1">
        <v>42905.246527777781</v>
      </c>
      <c r="B26277" s="2">
        <v>24.561491224961355</v>
      </c>
    </row>
    <row r="26278" spans="1:2" x14ac:dyDescent="0.25">
      <c r="A26278" s="1">
        <v>42905.24722222222</v>
      </c>
      <c r="B26278" s="2">
        <v>32.320421120926042</v>
      </c>
    </row>
    <row r="26279" spans="1:2" x14ac:dyDescent="0.25">
      <c r="A26279" s="1">
        <v>42905.247916666667</v>
      </c>
      <c r="B26279" s="2">
        <v>26.749761440533135</v>
      </c>
    </row>
    <row r="26280" spans="1:2" x14ac:dyDescent="0.25">
      <c r="A26280" s="1">
        <v>42905.248611111114</v>
      </c>
      <c r="B26280" s="2">
        <v>25.277179136548753</v>
      </c>
    </row>
    <row r="26281" spans="1:2" x14ac:dyDescent="0.25">
      <c r="A26281" s="1">
        <v>42905.249305555553</v>
      </c>
      <c r="B26281" s="2">
        <v>20.22375515994257</v>
      </c>
    </row>
    <row r="26282" spans="1:2" x14ac:dyDescent="0.25">
      <c r="A26282" s="1">
        <v>42905.25</v>
      </c>
      <c r="B26282" s="2">
        <v>13.137361726471378</v>
      </c>
    </row>
    <row r="26283" spans="1:2" x14ac:dyDescent="0.25">
      <c r="A26283" s="1">
        <v>42905.250694444447</v>
      </c>
      <c r="B26283" s="2">
        <v>15.343996552166452</v>
      </c>
    </row>
    <row r="26284" spans="1:2" x14ac:dyDescent="0.25">
      <c r="A26284" s="1">
        <v>42905.251388888886</v>
      </c>
      <c r="B26284" s="2">
        <v>-15.380370402872602</v>
      </c>
    </row>
    <row r="26285" spans="1:2" x14ac:dyDescent="0.25">
      <c r="A26285" s="1">
        <v>42905.252083333333</v>
      </c>
      <c r="B26285" s="2">
        <v>-23.444993744406382</v>
      </c>
    </row>
    <row r="26286" spans="1:2" x14ac:dyDescent="0.25">
      <c r="A26286" s="1">
        <v>42905.25277777778</v>
      </c>
      <c r="B26286" s="2">
        <v>-28.867901293263518</v>
      </c>
    </row>
    <row r="26287" spans="1:2" x14ac:dyDescent="0.25">
      <c r="A26287" s="1">
        <v>42905.253472222219</v>
      </c>
      <c r="B26287" s="2">
        <v>-14.592080398672261</v>
      </c>
    </row>
    <row r="26288" spans="1:2" x14ac:dyDescent="0.25">
      <c r="A26288" s="1">
        <v>42905.254166666666</v>
      </c>
      <c r="B26288" s="2">
        <v>-24.011716186532674</v>
      </c>
    </row>
    <row r="26289" spans="1:2" x14ac:dyDescent="0.25">
      <c r="A26289" s="1">
        <v>42905.254861111112</v>
      </c>
      <c r="B26289" s="2">
        <v>-12.547297164636742</v>
      </c>
    </row>
    <row r="26290" spans="1:2" x14ac:dyDescent="0.25">
      <c r="A26290" s="1">
        <v>42905.255555555559</v>
      </c>
      <c r="B26290" s="2">
        <v>-8.5674168857260771</v>
      </c>
    </row>
    <row r="26291" spans="1:2" x14ac:dyDescent="0.25">
      <c r="A26291" s="1">
        <v>42905.256249999999</v>
      </c>
      <c r="B26291" s="2">
        <v>-8.1045320275006813E-2</v>
      </c>
    </row>
    <row r="26292" spans="1:2" x14ac:dyDescent="0.25">
      <c r="A26292" s="1">
        <v>42905.256944444445</v>
      </c>
      <c r="B26292" s="2">
        <v>-2.633519369577213</v>
      </c>
    </row>
    <row r="26293" spans="1:2" x14ac:dyDescent="0.25">
      <c r="A26293" s="1">
        <v>42905.257638888892</v>
      </c>
      <c r="B26293" s="2">
        <v>-8.6008190442361716</v>
      </c>
    </row>
    <row r="26294" spans="1:2" x14ac:dyDescent="0.25">
      <c r="A26294" s="1">
        <v>42905.258333333331</v>
      </c>
      <c r="B26294" s="2">
        <v>-10.425679193534112</v>
      </c>
    </row>
    <row r="26295" spans="1:2" x14ac:dyDescent="0.25">
      <c r="A26295" s="1">
        <v>42905.259027777778</v>
      </c>
      <c r="B26295" s="2">
        <v>-11.664884239875635</v>
      </c>
    </row>
    <row r="26296" spans="1:2" x14ac:dyDescent="0.25">
      <c r="A26296" s="1">
        <v>42905.259722222225</v>
      </c>
      <c r="B26296" s="2">
        <v>-20.683373984264716</v>
      </c>
    </row>
    <row r="26297" spans="1:2" x14ac:dyDescent="0.25">
      <c r="A26297" s="1">
        <v>42905.260416666664</v>
      </c>
      <c r="B26297" s="2">
        <v>-22.650301499321845</v>
      </c>
    </row>
    <row r="26298" spans="1:2" x14ac:dyDescent="0.25">
      <c r="A26298" s="1">
        <v>42905.261111111111</v>
      </c>
      <c r="B26298" s="2">
        <v>-28.026451288835474</v>
      </c>
    </row>
    <row r="26299" spans="1:2" x14ac:dyDescent="0.25">
      <c r="A26299" s="1">
        <v>42905.261805555558</v>
      </c>
      <c r="B26299" s="2">
        <v>-34.106441639204668</v>
      </c>
    </row>
    <row r="26300" spans="1:2" x14ac:dyDescent="0.25">
      <c r="A26300" s="1">
        <v>42905.262499999997</v>
      </c>
      <c r="B26300" s="2">
        <v>-37.372207815157402</v>
      </c>
    </row>
    <row r="26301" spans="1:2" x14ac:dyDescent="0.25">
      <c r="A26301" s="1">
        <v>42905.263194444444</v>
      </c>
      <c r="B26301" s="2">
        <v>-44.986589230829367</v>
      </c>
    </row>
    <row r="26302" spans="1:2" x14ac:dyDescent="0.25">
      <c r="A26302" s="1">
        <v>42905.263888888891</v>
      </c>
      <c r="B26302" s="2">
        <v>-49.739628322106242</v>
      </c>
    </row>
    <row r="26303" spans="1:2" x14ac:dyDescent="0.25">
      <c r="A26303" s="1">
        <v>42905.26458333333</v>
      </c>
      <c r="B26303" s="2">
        <v>-45.761180156451395</v>
      </c>
    </row>
    <row r="26304" spans="1:2" x14ac:dyDescent="0.25">
      <c r="A26304" s="1">
        <v>42905.265277777777</v>
      </c>
      <c r="B26304" s="2">
        <v>-32.009269839218177</v>
      </c>
    </row>
    <row r="26305" spans="1:2" x14ac:dyDescent="0.25">
      <c r="A26305" s="1">
        <v>42905.265972222223</v>
      </c>
      <c r="B26305" s="2">
        <v>-35.886362760843866</v>
      </c>
    </row>
    <row r="26306" spans="1:2" x14ac:dyDescent="0.25">
      <c r="A26306" s="1">
        <v>42905.26666666667</v>
      </c>
      <c r="B26306" s="2">
        <v>-24.329324594019756</v>
      </c>
    </row>
    <row r="26307" spans="1:2" x14ac:dyDescent="0.25">
      <c r="A26307" s="1">
        <v>42905.267361111109</v>
      </c>
      <c r="B26307" s="2">
        <v>-23.034626698723876</v>
      </c>
    </row>
    <row r="26308" spans="1:2" x14ac:dyDescent="0.25">
      <c r="A26308" s="1">
        <v>42905.268055555556</v>
      </c>
      <c r="B26308" s="2">
        <v>-25.618326283777908</v>
      </c>
    </row>
    <row r="26309" spans="1:2" x14ac:dyDescent="0.25">
      <c r="A26309" s="1">
        <v>42905.268750000003</v>
      </c>
      <c r="B26309" s="2">
        <v>-17.237861398683162</v>
      </c>
    </row>
    <row r="26310" spans="1:2" x14ac:dyDescent="0.25">
      <c r="A26310" s="1">
        <v>42905.269444444442</v>
      </c>
      <c r="B26310" s="2">
        <v>-18.023438220715615</v>
      </c>
    </row>
    <row r="26311" spans="1:2" x14ac:dyDescent="0.25">
      <c r="A26311" s="1">
        <v>42905.270138888889</v>
      </c>
      <c r="B26311" s="2">
        <v>-14.901706449285848</v>
      </c>
    </row>
    <row r="26312" spans="1:2" x14ac:dyDescent="0.25">
      <c r="A26312" s="1">
        <v>42905.270833333336</v>
      </c>
      <c r="B26312" s="2">
        <v>-17.671003035636385</v>
      </c>
    </row>
    <row r="26313" spans="1:2" x14ac:dyDescent="0.25">
      <c r="A26313" s="1">
        <v>42905.271527777775</v>
      </c>
      <c r="B26313" s="2">
        <v>-11.490049623909483</v>
      </c>
    </row>
    <row r="26314" spans="1:2" x14ac:dyDescent="0.25">
      <c r="A26314" s="1">
        <v>42905.272222222222</v>
      </c>
      <c r="B26314" s="2">
        <v>-12.799373844818911</v>
      </c>
    </row>
    <row r="26315" spans="1:2" x14ac:dyDescent="0.25">
      <c r="A26315" s="1">
        <v>42905.272916666669</v>
      </c>
      <c r="B26315" s="2">
        <v>8.114524505347557</v>
      </c>
    </row>
    <row r="26316" spans="1:2" x14ac:dyDescent="0.25">
      <c r="A26316" s="1">
        <v>42905.273611111108</v>
      </c>
      <c r="B26316" s="2">
        <v>18.37685403112167</v>
      </c>
    </row>
    <row r="26317" spans="1:2" x14ac:dyDescent="0.25">
      <c r="A26317" s="1">
        <v>42905.274305555555</v>
      </c>
      <c r="B26317" s="2">
        <v>18.697658000694354</v>
      </c>
    </row>
    <row r="26318" spans="1:2" x14ac:dyDescent="0.25">
      <c r="A26318" s="1">
        <v>42905.275000000001</v>
      </c>
      <c r="B26318" s="2">
        <v>21.77897534618678</v>
      </c>
    </row>
    <row r="26319" spans="1:2" x14ac:dyDescent="0.25">
      <c r="A26319" s="1">
        <v>42905.275694444441</v>
      </c>
      <c r="B26319" s="2">
        <v>-2.5069158903400726</v>
      </c>
    </row>
    <row r="26320" spans="1:2" x14ac:dyDescent="0.25">
      <c r="A26320" s="1">
        <v>42905.276388888888</v>
      </c>
      <c r="B26320" s="2">
        <v>10.027167869141946</v>
      </c>
    </row>
    <row r="26321" spans="1:2" x14ac:dyDescent="0.25">
      <c r="A26321" s="1">
        <v>42905.277083333334</v>
      </c>
      <c r="B26321" s="2">
        <v>5.6446814050451701</v>
      </c>
    </row>
    <row r="26322" spans="1:2" x14ac:dyDescent="0.25">
      <c r="A26322" s="1">
        <v>42905.277777777781</v>
      </c>
      <c r="B26322" s="2">
        <v>-5.7841077279571129</v>
      </c>
    </row>
    <row r="26323" spans="1:2" x14ac:dyDescent="0.25">
      <c r="A26323" s="1">
        <v>42905.27847222222</v>
      </c>
      <c r="B26323" s="2">
        <v>-10.1817322759404</v>
      </c>
    </row>
    <row r="26324" spans="1:2" x14ac:dyDescent="0.25">
      <c r="A26324" s="1">
        <v>42905.279166666667</v>
      </c>
      <c r="B26324" s="2">
        <v>-12.09047754543038</v>
      </c>
    </row>
    <row r="26325" spans="1:2" x14ac:dyDescent="0.25">
      <c r="A26325" s="1">
        <v>42905.279861111114</v>
      </c>
      <c r="B26325" s="2">
        <v>-20.154525764146335</v>
      </c>
    </row>
    <row r="26326" spans="1:2" x14ac:dyDescent="0.25">
      <c r="A26326" s="1">
        <v>42905.280555555553</v>
      </c>
      <c r="B26326" s="2">
        <v>-25.831315315392082</v>
      </c>
    </row>
    <row r="26327" spans="1:2" x14ac:dyDescent="0.25">
      <c r="A26327" s="1">
        <v>42905.28125</v>
      </c>
      <c r="B26327" s="2">
        <v>-29.580463457264219</v>
      </c>
    </row>
    <row r="26328" spans="1:2" x14ac:dyDescent="0.25">
      <c r="A26328" s="1">
        <v>42905.281944444447</v>
      </c>
      <c r="B26328" s="2">
        <v>-23.730622234529196</v>
      </c>
    </row>
    <row r="26329" spans="1:2" x14ac:dyDescent="0.25">
      <c r="A26329" s="1">
        <v>42905.282638888886</v>
      </c>
      <c r="B26329" s="2">
        <v>-39.049190784503786</v>
      </c>
    </row>
    <row r="26330" spans="1:2" x14ac:dyDescent="0.25">
      <c r="A26330" s="1">
        <v>42905.283333333333</v>
      </c>
      <c r="B26330" s="2">
        <v>-25.315446115996746</v>
      </c>
    </row>
    <row r="26331" spans="1:2" x14ac:dyDescent="0.25">
      <c r="A26331" s="1">
        <v>42905.28402777778</v>
      </c>
      <c r="B26331" s="2">
        <v>-29.815506161925928</v>
      </c>
    </row>
    <row r="26332" spans="1:2" x14ac:dyDescent="0.25">
      <c r="A26332" s="1">
        <v>42905.284722222219</v>
      </c>
      <c r="B26332" s="2">
        <v>-25.606005395371177</v>
      </c>
    </row>
    <row r="26333" spans="1:2" x14ac:dyDescent="0.25">
      <c r="A26333" s="1">
        <v>42905.285416666666</v>
      </c>
      <c r="B26333" s="2">
        <v>-6.879322577450754</v>
      </c>
    </row>
    <row r="26334" spans="1:2" x14ac:dyDescent="0.25">
      <c r="A26334" s="1">
        <v>42905.286111111112</v>
      </c>
      <c r="B26334" s="2">
        <v>-12.563878083616146</v>
      </c>
    </row>
    <row r="26335" spans="1:2" x14ac:dyDescent="0.25">
      <c r="A26335" s="1">
        <v>42905.286805555559</v>
      </c>
      <c r="B26335" s="2">
        <v>13.505315111125432</v>
      </c>
    </row>
    <row r="26336" spans="1:2" x14ac:dyDescent="0.25">
      <c r="A26336" s="1">
        <v>42905.287499999999</v>
      </c>
      <c r="B26336" s="2">
        <v>27.762689738865205</v>
      </c>
    </row>
    <row r="26337" spans="1:2" x14ac:dyDescent="0.25">
      <c r="A26337" s="1">
        <v>42905.288194444445</v>
      </c>
      <c r="B26337" s="2">
        <v>20.848261073242369</v>
      </c>
    </row>
    <row r="26338" spans="1:2" x14ac:dyDescent="0.25">
      <c r="A26338" s="1">
        <v>42905.288888888892</v>
      </c>
      <c r="B26338" s="2">
        <v>31.793855983502969</v>
      </c>
    </row>
    <row r="26339" spans="1:2" x14ac:dyDescent="0.25">
      <c r="A26339" s="1">
        <v>42905.289583333331</v>
      </c>
      <c r="B26339" s="2">
        <v>26.850229100757375</v>
      </c>
    </row>
    <row r="26340" spans="1:2" x14ac:dyDescent="0.25">
      <c r="A26340" s="1">
        <v>42905.290277777778</v>
      </c>
      <c r="B26340" s="2">
        <v>21.448846611710906</v>
      </c>
    </row>
    <row r="26341" spans="1:2" x14ac:dyDescent="0.25">
      <c r="A26341" s="1">
        <v>42905.290972222225</v>
      </c>
      <c r="B26341" s="2">
        <v>27.642507558210248</v>
      </c>
    </row>
    <row r="26342" spans="1:2" x14ac:dyDescent="0.25">
      <c r="A26342" s="1">
        <v>42905.291666666664</v>
      </c>
      <c r="B26342" s="2">
        <v>15.441219294995729</v>
      </c>
    </row>
    <row r="26343" spans="1:2" x14ac:dyDescent="0.25">
      <c r="A26343" s="1">
        <v>42905.292361111111</v>
      </c>
      <c r="B26343" s="2">
        <v>21.792925490761991</v>
      </c>
    </row>
    <row r="26344" spans="1:2" x14ac:dyDescent="0.25">
      <c r="A26344" s="1">
        <v>42905.293055555558</v>
      </c>
      <c r="B26344" s="2">
        <v>18.03526598511186</v>
      </c>
    </row>
    <row r="26345" spans="1:2" x14ac:dyDescent="0.25">
      <c r="A26345" s="1">
        <v>42905.293749999997</v>
      </c>
      <c r="B26345" s="2">
        <v>8.9941368365320766</v>
      </c>
    </row>
    <row r="26346" spans="1:2" x14ac:dyDescent="0.25">
      <c r="A26346" s="1">
        <v>42905.294444444444</v>
      </c>
      <c r="B26346" s="2">
        <v>4.7911562874486355</v>
      </c>
    </row>
    <row r="26347" spans="1:2" x14ac:dyDescent="0.25">
      <c r="A26347" s="1">
        <v>42905.295138888891</v>
      </c>
      <c r="B26347" s="2">
        <v>14.824068010687673</v>
      </c>
    </row>
    <row r="26348" spans="1:2" x14ac:dyDescent="0.25">
      <c r="A26348" s="1">
        <v>42905.29583333333</v>
      </c>
      <c r="B26348" s="2">
        <v>27.811088850928353</v>
      </c>
    </row>
    <row r="26349" spans="1:2" x14ac:dyDescent="0.25">
      <c r="A26349" s="1">
        <v>42905.296527777777</v>
      </c>
      <c r="B26349" s="2">
        <v>14.430300099715533</v>
      </c>
    </row>
    <row r="26350" spans="1:2" x14ac:dyDescent="0.25">
      <c r="A26350" s="1">
        <v>42905.297222222223</v>
      </c>
      <c r="B26350" s="2">
        <v>20.437028076246982</v>
      </c>
    </row>
    <row r="26351" spans="1:2" x14ac:dyDescent="0.25">
      <c r="A26351" s="1">
        <v>42905.29791666667</v>
      </c>
      <c r="B26351" s="2">
        <v>15.259258444141597</v>
      </c>
    </row>
    <row r="26352" spans="1:2" x14ac:dyDescent="0.25">
      <c r="A26352" s="1">
        <v>42905.298611111109</v>
      </c>
      <c r="B26352" s="2">
        <v>9.9832229409813102</v>
      </c>
    </row>
    <row r="26353" spans="1:2" x14ac:dyDescent="0.25">
      <c r="A26353" s="1">
        <v>42905.299305555556</v>
      </c>
      <c r="B26353" s="2">
        <v>19.293164940048396</v>
      </c>
    </row>
    <row r="26354" spans="1:2" x14ac:dyDescent="0.25">
      <c r="A26354" s="1">
        <v>42905.3</v>
      </c>
      <c r="B26354" s="2">
        <v>-1.8217361425340641</v>
      </c>
    </row>
    <row r="26355" spans="1:2" x14ac:dyDescent="0.25">
      <c r="A26355" s="1">
        <v>42905.300694444442</v>
      </c>
      <c r="B26355" s="2">
        <v>-0.44793385350300619</v>
      </c>
    </row>
    <row r="26356" spans="1:2" x14ac:dyDescent="0.25">
      <c r="A26356" s="1">
        <v>42905.301388888889</v>
      </c>
      <c r="B26356" s="2">
        <v>7.4313607060195261</v>
      </c>
    </row>
    <row r="26357" spans="1:2" x14ac:dyDescent="0.25">
      <c r="A26357" s="1">
        <v>42905.302083333336</v>
      </c>
      <c r="B26357" s="2">
        <v>-0.29943279140473655</v>
      </c>
    </row>
    <row r="26358" spans="1:2" x14ac:dyDescent="0.25">
      <c r="A26358" s="1">
        <v>42905.302777777775</v>
      </c>
      <c r="B26358" s="2">
        <v>4.2456338565292144</v>
      </c>
    </row>
    <row r="26359" spans="1:2" x14ac:dyDescent="0.25">
      <c r="A26359" s="1">
        <v>42905.303472222222</v>
      </c>
      <c r="B26359" s="2">
        <v>2.7302441499816874</v>
      </c>
    </row>
    <row r="26360" spans="1:2" x14ac:dyDescent="0.25">
      <c r="A26360" s="1">
        <v>42905.304166666669</v>
      </c>
      <c r="B26360" s="2">
        <v>-4.384672145702643</v>
      </c>
    </row>
    <row r="26361" spans="1:2" x14ac:dyDescent="0.25">
      <c r="A26361" s="1">
        <v>42905.304861111108</v>
      </c>
      <c r="B26361" s="2">
        <v>-15.47523037098969</v>
      </c>
    </row>
    <row r="26362" spans="1:2" x14ac:dyDescent="0.25">
      <c r="A26362" s="1">
        <v>42905.305555555555</v>
      </c>
      <c r="B26362" s="2">
        <v>-24.968656530856485</v>
      </c>
    </row>
    <row r="26363" spans="1:2" x14ac:dyDescent="0.25">
      <c r="A26363" s="1">
        <v>42905.306250000001</v>
      </c>
      <c r="B26363" s="2">
        <v>-6.8286411254918979</v>
      </c>
    </row>
    <row r="26364" spans="1:2" x14ac:dyDescent="0.25">
      <c r="A26364" s="1">
        <v>42905.306944444441</v>
      </c>
      <c r="B26364" s="2">
        <v>-34.472415309496377</v>
      </c>
    </row>
    <row r="26365" spans="1:2" x14ac:dyDescent="0.25">
      <c r="A26365" s="1">
        <v>42905.307638888888</v>
      </c>
      <c r="B26365" s="2">
        <v>-30.481710595090409</v>
      </c>
    </row>
    <row r="26366" spans="1:2" x14ac:dyDescent="0.25">
      <c r="A26366" s="1">
        <v>42905.308333333334</v>
      </c>
      <c r="B26366" s="2">
        <v>-33.900879481756903</v>
      </c>
    </row>
    <row r="26367" spans="1:2" x14ac:dyDescent="0.25">
      <c r="A26367" s="1">
        <v>42905.309027777781</v>
      </c>
      <c r="B26367" s="2">
        <v>-21.19182659536018</v>
      </c>
    </row>
    <row r="26368" spans="1:2" x14ac:dyDescent="0.25">
      <c r="A26368" s="1">
        <v>42905.30972222222</v>
      </c>
      <c r="B26368" s="2">
        <v>-15.486788040659546</v>
      </c>
    </row>
    <row r="26369" spans="1:2" x14ac:dyDescent="0.25">
      <c r="A26369" s="1">
        <v>42905.310416666667</v>
      </c>
      <c r="B26369" s="2">
        <v>-2.103686162584927</v>
      </c>
    </row>
    <row r="26370" spans="1:2" x14ac:dyDescent="0.25">
      <c r="A26370" s="1">
        <v>42905.311111111114</v>
      </c>
      <c r="B26370" s="2">
        <v>5.6510905306553472</v>
      </c>
    </row>
    <row r="26371" spans="1:2" x14ac:dyDescent="0.25">
      <c r="A26371" s="1">
        <v>42905.311805555553</v>
      </c>
      <c r="B26371" s="2">
        <v>17.702642836499823</v>
      </c>
    </row>
    <row r="26372" spans="1:2" x14ac:dyDescent="0.25">
      <c r="A26372" s="1">
        <v>42905.3125</v>
      </c>
      <c r="B26372" s="2">
        <v>-7.4318663802075511</v>
      </c>
    </row>
    <row r="26373" spans="1:2" x14ac:dyDescent="0.25">
      <c r="A26373" s="1">
        <v>42905.313194444447</v>
      </c>
      <c r="B26373" s="2">
        <v>-15.757652522693387</v>
      </c>
    </row>
    <row r="26374" spans="1:2" x14ac:dyDescent="0.25">
      <c r="A26374" s="1">
        <v>42905.313888888886</v>
      </c>
      <c r="B26374" s="2">
        <v>-30.608267857356502</v>
      </c>
    </row>
    <row r="26375" spans="1:2" x14ac:dyDescent="0.25">
      <c r="A26375" s="1">
        <v>42905.314583333333</v>
      </c>
      <c r="B26375" s="2">
        <v>-31.164144842776782</v>
      </c>
    </row>
    <row r="26376" spans="1:2" x14ac:dyDescent="0.25">
      <c r="A26376" s="1">
        <v>42905.31527777778</v>
      </c>
      <c r="B26376" s="2">
        <v>-31.740871138469569</v>
      </c>
    </row>
    <row r="26377" spans="1:2" x14ac:dyDescent="0.25">
      <c r="A26377" s="1">
        <v>42905.315972222219</v>
      </c>
      <c r="B26377" s="2">
        <v>-32.214953219660671</v>
      </c>
    </row>
    <row r="26378" spans="1:2" x14ac:dyDescent="0.25">
      <c r="A26378" s="1">
        <v>42905.316666666666</v>
      </c>
      <c r="B26378" s="2">
        <v>-38.984019218858641</v>
      </c>
    </row>
    <row r="26379" spans="1:2" x14ac:dyDescent="0.25">
      <c r="A26379" s="1">
        <v>42905.317361111112</v>
      </c>
      <c r="B26379" s="2">
        <v>-38.950238345909746</v>
      </c>
    </row>
    <row r="26380" spans="1:2" x14ac:dyDescent="0.25">
      <c r="A26380" s="1">
        <v>42905.318055555559</v>
      </c>
      <c r="B26380" s="2">
        <v>-33.511526027371289</v>
      </c>
    </row>
    <row r="26381" spans="1:2" x14ac:dyDescent="0.25">
      <c r="A26381" s="1">
        <v>42905.318749999999</v>
      </c>
      <c r="B26381" s="2">
        <v>-48.477244508972703</v>
      </c>
    </row>
    <row r="26382" spans="1:2" x14ac:dyDescent="0.25">
      <c r="A26382" s="1">
        <v>42905.319444444445</v>
      </c>
      <c r="B26382" s="2">
        <v>-44.174334012193142</v>
      </c>
    </row>
    <row r="26383" spans="1:2" x14ac:dyDescent="0.25">
      <c r="A26383" s="1">
        <v>42905.320138888892</v>
      </c>
      <c r="B26383" s="2">
        <v>-69.249372629307132</v>
      </c>
    </row>
    <row r="26384" spans="1:2" x14ac:dyDescent="0.25">
      <c r="A26384" s="1">
        <v>42905.320833333331</v>
      </c>
      <c r="B26384" s="2">
        <v>-60.852943847722294</v>
      </c>
    </row>
    <row r="26385" spans="1:2" x14ac:dyDescent="0.25">
      <c r="A26385" s="1">
        <v>42905.321527777778</v>
      </c>
      <c r="B26385" s="2">
        <v>-62.876925628719619</v>
      </c>
    </row>
    <row r="26386" spans="1:2" x14ac:dyDescent="0.25">
      <c r="A26386" s="1">
        <v>42905.322222222225</v>
      </c>
      <c r="B26386" s="2">
        <v>-62.071448611188679</v>
      </c>
    </row>
    <row r="26387" spans="1:2" x14ac:dyDescent="0.25">
      <c r="A26387" s="1">
        <v>42905.322916666664</v>
      </c>
      <c r="B26387" s="2">
        <v>-56.520788483160622</v>
      </c>
    </row>
    <row r="26388" spans="1:2" x14ac:dyDescent="0.25">
      <c r="A26388" s="1">
        <v>42905.323611111111</v>
      </c>
      <c r="B26388" s="2">
        <v>-53.539527164521857</v>
      </c>
    </row>
    <row r="26389" spans="1:2" x14ac:dyDescent="0.25">
      <c r="A26389" s="1">
        <v>42905.324305555558</v>
      </c>
      <c r="B26389" s="2">
        <v>-53.421346252778314</v>
      </c>
    </row>
    <row r="26390" spans="1:2" x14ac:dyDescent="0.25">
      <c r="A26390" s="1">
        <v>42905.324999999997</v>
      </c>
      <c r="B26390" s="2">
        <v>-46.018193979986243</v>
      </c>
    </row>
    <row r="26391" spans="1:2" x14ac:dyDescent="0.25">
      <c r="A26391" s="1">
        <v>42905.325694444444</v>
      </c>
      <c r="B26391" s="2">
        <v>-22.38714172966041</v>
      </c>
    </row>
    <row r="26392" spans="1:2" x14ac:dyDescent="0.25">
      <c r="A26392" s="1">
        <v>42905.326388888891</v>
      </c>
      <c r="B26392" s="2">
        <v>-0.17111966891873939</v>
      </c>
    </row>
    <row r="26393" spans="1:2" x14ac:dyDescent="0.25">
      <c r="A26393" s="1">
        <v>42905.32708333333</v>
      </c>
      <c r="B26393" s="2">
        <v>15.475003353492745</v>
      </c>
    </row>
    <row r="26394" spans="1:2" x14ac:dyDescent="0.25">
      <c r="A26394" s="1">
        <v>42905.327777777777</v>
      </c>
      <c r="B26394" s="2">
        <v>44.545046447612307</v>
      </c>
    </row>
    <row r="26395" spans="1:2" x14ac:dyDescent="0.25">
      <c r="A26395" s="1">
        <v>42905.328472222223</v>
      </c>
      <c r="B26395" s="2">
        <v>49.415870164491935</v>
      </c>
    </row>
    <row r="26396" spans="1:2" x14ac:dyDescent="0.25">
      <c r="A26396" s="1">
        <v>42905.32916666667</v>
      </c>
      <c r="B26396" s="2">
        <v>57.882115883696436</v>
      </c>
    </row>
    <row r="26397" spans="1:2" x14ac:dyDescent="0.25">
      <c r="A26397" s="1">
        <v>42905.329861111109</v>
      </c>
      <c r="B26397" s="2">
        <v>64.667411927622737</v>
      </c>
    </row>
    <row r="26398" spans="1:2" x14ac:dyDescent="0.25">
      <c r="A26398" s="1">
        <v>42905.330555555556</v>
      </c>
      <c r="B26398" s="2">
        <v>55.573424961480001</v>
      </c>
    </row>
    <row r="26399" spans="1:2" x14ac:dyDescent="0.25">
      <c r="A26399" s="1">
        <v>42905.331250000003</v>
      </c>
      <c r="B26399" s="2">
        <v>39.102059948475407</v>
      </c>
    </row>
    <row r="26400" spans="1:2" x14ac:dyDescent="0.25">
      <c r="A26400" s="1">
        <v>42905.331944444442</v>
      </c>
      <c r="B26400" s="2">
        <v>27.384180273500775</v>
      </c>
    </row>
    <row r="26401" spans="1:2" x14ac:dyDescent="0.25">
      <c r="A26401" s="1">
        <v>42905.332638888889</v>
      </c>
      <c r="B26401" s="2">
        <v>19.977640121517471</v>
      </c>
    </row>
    <row r="26402" spans="1:2" x14ac:dyDescent="0.25">
      <c r="A26402" s="1">
        <v>42905.333333333336</v>
      </c>
      <c r="B26402" s="2">
        <v>24.227968991202456</v>
      </c>
    </row>
    <row r="26403" spans="1:2" x14ac:dyDescent="0.25">
      <c r="A26403" s="1">
        <v>42905.334027777775</v>
      </c>
      <c r="B26403" s="2">
        <v>29.927897051085893</v>
      </c>
    </row>
    <row r="26404" spans="1:2" x14ac:dyDescent="0.25">
      <c r="A26404" s="1">
        <v>42905.334722222222</v>
      </c>
      <c r="B26404" s="2">
        <v>45.192190040570857</v>
      </c>
    </row>
    <row r="26405" spans="1:2" x14ac:dyDescent="0.25">
      <c r="A26405" s="1">
        <v>42905.335416666669</v>
      </c>
      <c r="B26405" s="2">
        <v>52.369421638175361</v>
      </c>
    </row>
    <row r="26406" spans="1:2" x14ac:dyDescent="0.25">
      <c r="A26406" s="1">
        <v>42905.336111111108</v>
      </c>
      <c r="B26406" s="2">
        <v>48.963112015570609</v>
      </c>
    </row>
    <row r="26407" spans="1:2" x14ac:dyDescent="0.25">
      <c r="A26407" s="1">
        <v>42905.336805555555</v>
      </c>
      <c r="B26407" s="2">
        <v>38.973144109722732</v>
      </c>
    </row>
    <row r="26408" spans="1:2" x14ac:dyDescent="0.25">
      <c r="A26408" s="1">
        <v>42905.337500000001</v>
      </c>
      <c r="B26408" s="2">
        <v>20.752974514385762</v>
      </c>
    </row>
    <row r="26409" spans="1:2" x14ac:dyDescent="0.25">
      <c r="A26409" s="1">
        <v>42905.338194444441</v>
      </c>
      <c r="B26409" s="2">
        <v>13.020013785346721</v>
      </c>
    </row>
    <row r="26410" spans="1:2" x14ac:dyDescent="0.25">
      <c r="A26410" s="1">
        <v>42905.338888888888</v>
      </c>
      <c r="B26410" s="2">
        <v>16.646751091902843</v>
      </c>
    </row>
    <row r="26411" spans="1:2" x14ac:dyDescent="0.25">
      <c r="A26411" s="1">
        <v>42905.339583333334</v>
      </c>
      <c r="B26411" s="2">
        <v>23.195331003543107</v>
      </c>
    </row>
    <row r="26412" spans="1:2" x14ac:dyDescent="0.25">
      <c r="A26412" s="1">
        <v>42905.340277777781</v>
      </c>
      <c r="B26412" s="2">
        <v>18.679665156008561</v>
      </c>
    </row>
    <row r="26413" spans="1:2" x14ac:dyDescent="0.25">
      <c r="A26413" s="1">
        <v>42905.34097222222</v>
      </c>
      <c r="B26413" s="2">
        <v>-2.5131983023292075</v>
      </c>
    </row>
    <row r="26414" spans="1:2" x14ac:dyDescent="0.25">
      <c r="A26414" s="1">
        <v>42905.341666666667</v>
      </c>
      <c r="B26414" s="2">
        <v>10.898244211747079</v>
      </c>
    </row>
    <row r="26415" spans="1:2" x14ac:dyDescent="0.25">
      <c r="A26415" s="1">
        <v>42905.342361111114</v>
      </c>
      <c r="B26415" s="2">
        <v>4.5818810601679916</v>
      </c>
    </row>
    <row r="26416" spans="1:2" x14ac:dyDescent="0.25">
      <c r="A26416" s="1">
        <v>42905.343055555553</v>
      </c>
      <c r="B26416" s="2">
        <v>12.494909509603167</v>
      </c>
    </row>
    <row r="26417" spans="1:2" x14ac:dyDescent="0.25">
      <c r="A26417" s="1">
        <v>42905.34375</v>
      </c>
      <c r="B26417" s="2">
        <v>25.128133510751166</v>
      </c>
    </row>
    <row r="26418" spans="1:2" x14ac:dyDescent="0.25">
      <c r="A26418" s="1">
        <v>42905.344444444447</v>
      </c>
      <c r="B26418" s="2">
        <v>32.033098048164298</v>
      </c>
    </row>
    <row r="26419" spans="1:2" x14ac:dyDescent="0.25">
      <c r="A26419" s="1">
        <v>42905.345138888886</v>
      </c>
      <c r="B26419" s="2">
        <v>34.517462474740753</v>
      </c>
    </row>
    <row r="26420" spans="1:2" x14ac:dyDescent="0.25">
      <c r="A26420" s="1">
        <v>42905.345833333333</v>
      </c>
      <c r="B26420" s="2">
        <v>26.314876680486002</v>
      </c>
    </row>
    <row r="26421" spans="1:2" x14ac:dyDescent="0.25">
      <c r="A26421" s="1">
        <v>42905.34652777778</v>
      </c>
      <c r="B26421" s="2">
        <v>31.092795905813304</v>
      </c>
    </row>
    <row r="26422" spans="1:2" x14ac:dyDescent="0.25">
      <c r="A26422" s="1">
        <v>42905.347222222219</v>
      </c>
      <c r="B26422" s="2">
        <v>30.198710458247419</v>
      </c>
    </row>
    <row r="26423" spans="1:2" x14ac:dyDescent="0.25">
      <c r="A26423" s="1">
        <v>42905.347916666666</v>
      </c>
      <c r="B26423" s="2">
        <v>50.45462664509153</v>
      </c>
    </row>
    <row r="26424" spans="1:2" x14ac:dyDescent="0.25">
      <c r="A26424" s="1">
        <v>42905.348611111112</v>
      </c>
      <c r="B26424" s="2">
        <v>47.734040008802552</v>
      </c>
    </row>
    <row r="26425" spans="1:2" x14ac:dyDescent="0.25">
      <c r="A26425" s="1">
        <v>42905.349305555559</v>
      </c>
      <c r="B26425" s="2">
        <v>33.177426840572053</v>
      </c>
    </row>
    <row r="26426" spans="1:2" x14ac:dyDescent="0.25">
      <c r="A26426" s="1">
        <v>42905.35</v>
      </c>
      <c r="B26426" s="2">
        <v>29.56099463719147</v>
      </c>
    </row>
    <row r="26427" spans="1:2" x14ac:dyDescent="0.25">
      <c r="A26427" s="1">
        <v>42905.350694444445</v>
      </c>
      <c r="B26427" s="2">
        <v>29.164240391403048</v>
      </c>
    </row>
    <row r="26428" spans="1:2" x14ac:dyDescent="0.25">
      <c r="A26428" s="1">
        <v>42905.351388888892</v>
      </c>
      <c r="B26428" s="2">
        <v>23.348421670014311</v>
      </c>
    </row>
    <row r="26429" spans="1:2" x14ac:dyDescent="0.25">
      <c r="A26429" s="1">
        <v>42905.352083333331</v>
      </c>
      <c r="B26429" s="2">
        <v>21.467791525190115</v>
      </c>
    </row>
    <row r="26430" spans="1:2" x14ac:dyDescent="0.25">
      <c r="A26430" s="1">
        <v>42905.352777777778</v>
      </c>
      <c r="B26430" s="2">
        <v>13.294200879597337</v>
      </c>
    </row>
    <row r="26431" spans="1:2" x14ac:dyDescent="0.25">
      <c r="A26431" s="1">
        <v>42905.353472222225</v>
      </c>
      <c r="B26431" s="2">
        <v>11.144046634660723</v>
      </c>
    </row>
    <row r="26432" spans="1:2" x14ac:dyDescent="0.25">
      <c r="A26432" s="1">
        <v>42905.354166666664</v>
      </c>
      <c r="B26432" s="2">
        <v>28.9505479084192</v>
      </c>
    </row>
    <row r="26433" spans="1:2" x14ac:dyDescent="0.25">
      <c r="A26433" s="1">
        <v>42905.354861111111</v>
      </c>
      <c r="B26433" s="2">
        <v>38.604096304810568</v>
      </c>
    </row>
    <row r="26434" spans="1:2" x14ac:dyDescent="0.25">
      <c r="A26434" s="1">
        <v>42905.355555555558</v>
      </c>
      <c r="B26434" s="2">
        <v>36.600821701132126</v>
      </c>
    </row>
    <row r="26435" spans="1:2" x14ac:dyDescent="0.25">
      <c r="A26435" s="1">
        <v>42905.356249999997</v>
      </c>
      <c r="B26435" s="2">
        <v>34.470764223633644</v>
      </c>
    </row>
    <row r="26436" spans="1:2" x14ac:dyDescent="0.25">
      <c r="A26436" s="1">
        <v>42905.356944444444</v>
      </c>
      <c r="B26436" s="2">
        <v>36.206607798649927</v>
      </c>
    </row>
    <row r="26437" spans="1:2" x14ac:dyDescent="0.25">
      <c r="A26437" s="1">
        <v>42905.357638888891</v>
      </c>
      <c r="B26437" s="2">
        <v>41.204291759867921</v>
      </c>
    </row>
    <row r="26438" spans="1:2" x14ac:dyDescent="0.25">
      <c r="A26438" s="1">
        <v>42905.35833333333</v>
      </c>
      <c r="B26438" s="2">
        <v>51.904671008221342</v>
      </c>
    </row>
    <row r="26439" spans="1:2" x14ac:dyDescent="0.25">
      <c r="A26439" s="1">
        <v>42905.359027777777</v>
      </c>
      <c r="B26439" s="2">
        <v>58.347403022057065</v>
      </c>
    </row>
    <row r="26440" spans="1:2" x14ac:dyDescent="0.25">
      <c r="A26440" s="1">
        <v>42905.359722222223</v>
      </c>
      <c r="B26440" s="2">
        <v>53.364438803175773</v>
      </c>
    </row>
    <row r="26441" spans="1:2" x14ac:dyDescent="0.25">
      <c r="A26441" s="1">
        <v>42905.36041666667</v>
      </c>
      <c r="B26441" s="2">
        <v>43.403337737735519</v>
      </c>
    </row>
    <row r="26442" spans="1:2" x14ac:dyDescent="0.25">
      <c r="A26442" s="1">
        <v>42905.361111111109</v>
      </c>
      <c r="B26442" s="2">
        <v>50.32796604098791</v>
      </c>
    </row>
    <row r="26443" spans="1:2" x14ac:dyDescent="0.25">
      <c r="A26443" s="1">
        <v>42905.361805555556</v>
      </c>
      <c r="B26443" s="2">
        <v>51.510163225802053</v>
      </c>
    </row>
    <row r="26444" spans="1:2" x14ac:dyDescent="0.25">
      <c r="A26444" s="1">
        <v>42905.362500000003</v>
      </c>
      <c r="B26444" s="2">
        <v>46.004740318085531</v>
      </c>
    </row>
    <row r="26445" spans="1:2" x14ac:dyDescent="0.25">
      <c r="A26445" s="1">
        <v>42905.363194444442</v>
      </c>
      <c r="B26445" s="2">
        <v>52.776704534882448</v>
      </c>
    </row>
    <row r="26446" spans="1:2" x14ac:dyDescent="0.25">
      <c r="A26446" s="1">
        <v>42905.363888888889</v>
      </c>
      <c r="B26446" s="2">
        <v>68.474147026592007</v>
      </c>
    </row>
    <row r="26447" spans="1:2" x14ac:dyDescent="0.25">
      <c r="A26447" s="1">
        <v>42905.364583333336</v>
      </c>
      <c r="B26447" s="2">
        <v>61.331021014665019</v>
      </c>
    </row>
    <row r="26448" spans="1:2" x14ac:dyDescent="0.25">
      <c r="A26448" s="1">
        <v>42905.365277777775</v>
      </c>
      <c r="B26448" s="2">
        <v>54.658791274113661</v>
      </c>
    </row>
    <row r="26449" spans="1:2" x14ac:dyDescent="0.25">
      <c r="A26449" s="1">
        <v>42905.365972222222</v>
      </c>
      <c r="B26449" s="2">
        <v>59.438285191818913</v>
      </c>
    </row>
    <row r="26450" spans="1:2" x14ac:dyDescent="0.25">
      <c r="A26450" s="1">
        <v>42905.366666666669</v>
      </c>
      <c r="B26450" s="2">
        <v>52.822551195005268</v>
      </c>
    </row>
    <row r="26451" spans="1:2" x14ac:dyDescent="0.25">
      <c r="A26451" s="1">
        <v>42905.367361111108</v>
      </c>
      <c r="B26451" s="2">
        <v>52.1757946499798</v>
      </c>
    </row>
    <row r="26452" spans="1:2" x14ac:dyDescent="0.25">
      <c r="A26452" s="1">
        <v>42905.368055555555</v>
      </c>
      <c r="B26452" s="2">
        <v>38.840950000450057</v>
      </c>
    </row>
    <row r="26453" spans="1:2" x14ac:dyDescent="0.25">
      <c r="A26453" s="1">
        <v>42905.368750000001</v>
      </c>
      <c r="B26453" s="2">
        <v>27.648195201031921</v>
      </c>
    </row>
    <row r="26454" spans="1:2" x14ac:dyDescent="0.25">
      <c r="A26454" s="1">
        <v>42905.369444444441</v>
      </c>
      <c r="B26454" s="2">
        <v>22.347845547300917</v>
      </c>
    </row>
    <row r="26455" spans="1:2" x14ac:dyDescent="0.25">
      <c r="A26455" s="1">
        <v>42905.370138888888</v>
      </c>
      <c r="B26455" s="2">
        <v>1.9170360844310683</v>
      </c>
    </row>
    <row r="26456" spans="1:2" x14ac:dyDescent="0.25">
      <c r="A26456" s="1">
        <v>42905.370833333334</v>
      </c>
      <c r="B26456" s="2">
        <v>-5.2005847885292802</v>
      </c>
    </row>
    <row r="26457" spans="1:2" x14ac:dyDescent="0.25">
      <c r="A26457" s="1">
        <v>42905.371527777781</v>
      </c>
      <c r="B26457" s="2">
        <v>-15.379149492861082</v>
      </c>
    </row>
    <row r="26458" spans="1:2" x14ac:dyDescent="0.25">
      <c r="A26458" s="1">
        <v>42905.37222222222</v>
      </c>
      <c r="B26458" s="2">
        <v>-26.277630017253976</v>
      </c>
    </row>
    <row r="26459" spans="1:2" x14ac:dyDescent="0.25">
      <c r="A26459" s="1">
        <v>42905.372916666667</v>
      </c>
      <c r="B26459" s="2">
        <v>-42.210444540336418</v>
      </c>
    </row>
    <row r="26460" spans="1:2" x14ac:dyDescent="0.25">
      <c r="A26460" s="1">
        <v>42905.373611111114</v>
      </c>
      <c r="B26460" s="2">
        <v>-45.655978460747669</v>
      </c>
    </row>
    <row r="26461" spans="1:2" x14ac:dyDescent="0.25">
      <c r="A26461" s="1">
        <v>42905.374305555553</v>
      </c>
      <c r="B26461" s="2">
        <v>-40.78452909219147</v>
      </c>
    </row>
    <row r="26462" spans="1:2" x14ac:dyDescent="0.25">
      <c r="A26462" s="1">
        <v>42905.375</v>
      </c>
      <c r="B26462" s="2">
        <v>-56.949820554985976</v>
      </c>
    </row>
    <row r="26463" spans="1:2" x14ac:dyDescent="0.25">
      <c r="A26463" s="1">
        <v>42905.375694444447</v>
      </c>
      <c r="B26463" s="2">
        <v>-65.286361431338207</v>
      </c>
    </row>
    <row r="26464" spans="1:2" x14ac:dyDescent="0.25">
      <c r="A26464" s="1">
        <v>42905.376388888886</v>
      </c>
      <c r="B26464" s="2">
        <v>-83.624597367687002</v>
      </c>
    </row>
    <row r="26465" spans="1:2" x14ac:dyDescent="0.25">
      <c r="A26465" s="1">
        <v>42905.377083333333</v>
      </c>
      <c r="B26465" s="2">
        <v>-115.89265398224428</v>
      </c>
    </row>
    <row r="26466" spans="1:2" x14ac:dyDescent="0.25">
      <c r="A26466" s="1">
        <v>42905.37777777778</v>
      </c>
      <c r="B26466" s="2">
        <v>-99.318577146019862</v>
      </c>
    </row>
    <row r="26467" spans="1:2" x14ac:dyDescent="0.25">
      <c r="A26467" s="1">
        <v>42905.378472222219</v>
      </c>
      <c r="B26467" s="2">
        <v>-93.192618083125367</v>
      </c>
    </row>
    <row r="26468" spans="1:2" x14ac:dyDescent="0.25">
      <c r="A26468" s="1">
        <v>42905.379166666666</v>
      </c>
      <c r="B26468" s="2">
        <v>-98.643848410357407</v>
      </c>
    </row>
    <row r="26469" spans="1:2" x14ac:dyDescent="0.25">
      <c r="A26469" s="1">
        <v>42905.379861111112</v>
      </c>
      <c r="B26469" s="2">
        <v>-94.05562294286598</v>
      </c>
    </row>
    <row r="26470" spans="1:2" x14ac:dyDescent="0.25">
      <c r="A26470" s="1">
        <v>42905.380555555559</v>
      </c>
      <c r="B26470" s="2">
        <v>-89.970316150864036</v>
      </c>
    </row>
    <row r="26471" spans="1:2" x14ac:dyDescent="0.25">
      <c r="A26471" s="1">
        <v>42905.381249999999</v>
      </c>
      <c r="B26471" s="2">
        <v>-98.721830319370682</v>
      </c>
    </row>
    <row r="26472" spans="1:2" x14ac:dyDescent="0.25">
      <c r="A26472" s="1">
        <v>42905.381944444445</v>
      </c>
      <c r="B26472" s="2">
        <v>-90.680190829765834</v>
      </c>
    </row>
    <row r="26473" spans="1:2" x14ac:dyDescent="0.25">
      <c r="A26473" s="1">
        <v>42905.382638888892</v>
      </c>
      <c r="B26473" s="2">
        <v>-90.442162336094768</v>
      </c>
    </row>
    <row r="26474" spans="1:2" x14ac:dyDescent="0.25">
      <c r="A26474" s="1">
        <v>42905.383333333331</v>
      </c>
      <c r="B26474" s="2">
        <v>-80.796880862165324</v>
      </c>
    </row>
    <row r="26475" spans="1:2" x14ac:dyDescent="0.25">
      <c r="A26475" s="1">
        <v>42905.384027777778</v>
      </c>
      <c r="B26475" s="2">
        <v>-77.134128424111992</v>
      </c>
    </row>
    <row r="26476" spans="1:2" x14ac:dyDescent="0.25">
      <c r="A26476" s="1">
        <v>42905.384722222225</v>
      </c>
      <c r="B26476" s="2">
        <v>-89.157419293335025</v>
      </c>
    </row>
    <row r="26477" spans="1:2" x14ac:dyDescent="0.25">
      <c r="A26477" s="1">
        <v>42905.385416666664</v>
      </c>
      <c r="B26477" s="2">
        <v>-95.270854750541432</v>
      </c>
    </row>
    <row r="26478" spans="1:2" x14ac:dyDescent="0.25">
      <c r="A26478" s="1">
        <v>42905.386111111111</v>
      </c>
      <c r="B26478" s="2">
        <v>-97.659544515016023</v>
      </c>
    </row>
    <row r="26479" spans="1:2" x14ac:dyDescent="0.25">
      <c r="A26479" s="1">
        <v>42905.386805555558</v>
      </c>
      <c r="B26479" s="2">
        <v>-110.74565258516232</v>
      </c>
    </row>
    <row r="26480" spans="1:2" x14ac:dyDescent="0.25">
      <c r="A26480" s="1">
        <v>42905.387499999997</v>
      </c>
      <c r="B26480" s="2">
        <v>-115.00092071628896</v>
      </c>
    </row>
    <row r="26481" spans="1:2" x14ac:dyDescent="0.25">
      <c r="A26481" s="1">
        <v>42905.388194444444</v>
      </c>
      <c r="B26481" s="2">
        <v>-117.34856291571631</v>
      </c>
    </row>
    <row r="26482" spans="1:2" x14ac:dyDescent="0.25">
      <c r="A26482" s="1">
        <v>42905.388888888891</v>
      </c>
      <c r="B26482" s="2">
        <v>-127.04970064258863</v>
      </c>
    </row>
    <row r="26483" spans="1:2" x14ac:dyDescent="0.25">
      <c r="A26483" s="1">
        <v>42905.38958333333</v>
      </c>
      <c r="B26483" s="2">
        <v>-109.10913752353517</v>
      </c>
    </row>
    <row r="26484" spans="1:2" x14ac:dyDescent="0.25">
      <c r="A26484" s="1">
        <v>42905.390277777777</v>
      </c>
      <c r="B26484" s="2">
        <v>-38.301485547841004</v>
      </c>
    </row>
    <row r="26485" spans="1:2" x14ac:dyDescent="0.25">
      <c r="A26485" s="1">
        <v>42905.390972222223</v>
      </c>
      <c r="B26485" s="2">
        <v>-22.503852707234426</v>
      </c>
    </row>
    <row r="26486" spans="1:2" x14ac:dyDescent="0.25">
      <c r="A26486" s="1">
        <v>42905.39166666667</v>
      </c>
      <c r="B26486" s="2">
        <v>-34.415673374874068</v>
      </c>
    </row>
    <row r="26487" spans="1:2" x14ac:dyDescent="0.25">
      <c r="A26487" s="1">
        <v>42905.392361111109</v>
      </c>
      <c r="B26487" s="2">
        <v>-38.556571277609329</v>
      </c>
    </row>
    <row r="26488" spans="1:2" x14ac:dyDescent="0.25">
      <c r="A26488" s="1">
        <v>42905.393055555556</v>
      </c>
      <c r="B26488" s="2">
        <v>-32.827817316156867</v>
      </c>
    </row>
    <row r="26489" spans="1:2" x14ac:dyDescent="0.25">
      <c r="A26489" s="1">
        <v>42905.393750000003</v>
      </c>
      <c r="B26489" s="2">
        <v>-23.826024039801755</v>
      </c>
    </row>
    <row r="26490" spans="1:2" x14ac:dyDescent="0.25">
      <c r="A26490" s="1">
        <v>42905.394444444442</v>
      </c>
      <c r="B26490" s="2">
        <v>-47.138598320035577</v>
      </c>
    </row>
    <row r="26491" spans="1:2" x14ac:dyDescent="0.25">
      <c r="A26491" s="1">
        <v>42905.395138888889</v>
      </c>
      <c r="B26491" s="2">
        <v>-37.662424157748077</v>
      </c>
    </row>
    <row r="26492" spans="1:2" x14ac:dyDescent="0.25">
      <c r="A26492" s="1">
        <v>42905.395833333336</v>
      </c>
      <c r="B26492" s="2">
        <v>-40.94340830757622</v>
      </c>
    </row>
    <row r="26493" spans="1:2" x14ac:dyDescent="0.25">
      <c r="A26493" s="1">
        <v>42905.396527777775</v>
      </c>
      <c r="B26493" s="2">
        <v>-5.5675594383603313</v>
      </c>
    </row>
    <row r="26494" spans="1:2" x14ac:dyDescent="0.25">
      <c r="A26494" s="1">
        <v>42905.397222222222</v>
      </c>
      <c r="B26494" s="2">
        <v>-54.520634832974856</v>
      </c>
    </row>
    <row r="26495" spans="1:2" x14ac:dyDescent="0.25">
      <c r="A26495" s="1">
        <v>42905.397916666669</v>
      </c>
      <c r="B26495" s="2">
        <v>-19.81299932959276</v>
      </c>
    </row>
    <row r="26496" spans="1:2" x14ac:dyDescent="0.25">
      <c r="A26496" s="1">
        <v>42905.398611111108</v>
      </c>
      <c r="B26496" s="2">
        <v>-33.106835036347427</v>
      </c>
    </row>
    <row r="26497" spans="1:2" x14ac:dyDescent="0.25">
      <c r="A26497" s="1">
        <v>42905.399305555555</v>
      </c>
      <c r="B26497" s="2">
        <v>-19.370449370006586</v>
      </c>
    </row>
    <row r="26498" spans="1:2" x14ac:dyDescent="0.25">
      <c r="A26498" s="1">
        <v>42905.4</v>
      </c>
      <c r="B26498" s="2">
        <v>-54.442548109643397</v>
      </c>
    </row>
    <row r="26499" spans="1:2" x14ac:dyDescent="0.25">
      <c r="A26499" s="1">
        <v>42905.400694444441</v>
      </c>
      <c r="B26499" s="2">
        <v>-39.958477079948835</v>
      </c>
    </row>
    <row r="26500" spans="1:2" x14ac:dyDescent="0.25">
      <c r="A26500" s="1">
        <v>42905.401388888888</v>
      </c>
      <c r="B26500" s="2">
        <v>-36.085017164241194</v>
      </c>
    </row>
    <row r="26501" spans="1:2" x14ac:dyDescent="0.25">
      <c r="A26501" s="1">
        <v>42905.402083333334</v>
      </c>
      <c r="B26501" s="2">
        <v>-47.412486356723818</v>
      </c>
    </row>
    <row r="26502" spans="1:2" x14ac:dyDescent="0.25">
      <c r="A26502" s="1">
        <v>42905.402777777781</v>
      </c>
      <c r="B26502" s="2">
        <v>-50.596131874594718</v>
      </c>
    </row>
    <row r="26503" spans="1:2" x14ac:dyDescent="0.25">
      <c r="A26503" s="1">
        <v>42905.40347222222</v>
      </c>
      <c r="B26503" s="2">
        <v>-27.138958240752252</v>
      </c>
    </row>
    <row r="26504" spans="1:2" x14ac:dyDescent="0.25">
      <c r="A26504" s="1">
        <v>42905.404166666667</v>
      </c>
      <c r="B26504" s="2">
        <v>-26.116048744779498</v>
      </c>
    </row>
    <row r="26505" spans="1:2" x14ac:dyDescent="0.25">
      <c r="A26505" s="1">
        <v>42905.404861111114</v>
      </c>
      <c r="B26505" s="2">
        <v>-6.1134257152853628</v>
      </c>
    </row>
    <row r="26506" spans="1:2" x14ac:dyDescent="0.25">
      <c r="A26506" s="1">
        <v>42905.405555555553</v>
      </c>
      <c r="B26506" s="2">
        <v>9.9034030382857363</v>
      </c>
    </row>
    <row r="26507" spans="1:2" x14ac:dyDescent="0.25">
      <c r="A26507" s="1">
        <v>42905.40625</v>
      </c>
      <c r="B26507" s="2">
        <v>4.8897368131671097</v>
      </c>
    </row>
    <row r="26508" spans="1:2" x14ac:dyDescent="0.25">
      <c r="A26508" s="1">
        <v>42905.406944444447</v>
      </c>
      <c r="B26508" s="2">
        <v>30.624862475623377</v>
      </c>
    </row>
    <row r="26509" spans="1:2" x14ac:dyDescent="0.25">
      <c r="A26509" s="1">
        <v>42905.407638888886</v>
      </c>
      <c r="B26509" s="2">
        <v>38.560750745059337</v>
      </c>
    </row>
    <row r="26510" spans="1:2" x14ac:dyDescent="0.25">
      <c r="A26510" s="1">
        <v>42905.408333333333</v>
      </c>
      <c r="B26510" s="2">
        <v>48.043784100356667</v>
      </c>
    </row>
    <row r="26511" spans="1:2" x14ac:dyDescent="0.25">
      <c r="A26511" s="1">
        <v>42905.40902777778</v>
      </c>
      <c r="B26511" s="2">
        <v>45.345337454508019</v>
      </c>
    </row>
    <row r="26512" spans="1:2" x14ac:dyDescent="0.25">
      <c r="A26512" s="1">
        <v>42905.409722222219</v>
      </c>
      <c r="B26512" s="2">
        <v>54.223055105565194</v>
      </c>
    </row>
    <row r="26513" spans="1:2" x14ac:dyDescent="0.25">
      <c r="A26513" s="1">
        <v>42905.410416666666</v>
      </c>
      <c r="B26513" s="2">
        <v>51.875580148728723</v>
      </c>
    </row>
    <row r="26514" spans="1:2" x14ac:dyDescent="0.25">
      <c r="A26514" s="1">
        <v>42905.411111111112</v>
      </c>
      <c r="B26514" s="2">
        <v>40.406880763208996</v>
      </c>
    </row>
    <row r="26515" spans="1:2" x14ac:dyDescent="0.25">
      <c r="A26515" s="1">
        <v>42905.411805555559</v>
      </c>
      <c r="B26515" s="2">
        <v>28.366315994805579</v>
      </c>
    </row>
    <row r="26516" spans="1:2" x14ac:dyDescent="0.25">
      <c r="A26516" s="1">
        <v>42905.412499999999</v>
      </c>
      <c r="B26516" s="2">
        <v>18.370167223244245</v>
      </c>
    </row>
    <row r="26517" spans="1:2" x14ac:dyDescent="0.25">
      <c r="A26517" s="1">
        <v>42905.413194444445</v>
      </c>
      <c r="B26517" s="2">
        <v>5.0528991625059767</v>
      </c>
    </row>
    <row r="26518" spans="1:2" x14ac:dyDescent="0.25">
      <c r="A26518" s="1">
        <v>42905.413888888892</v>
      </c>
      <c r="B26518" s="2">
        <v>-10.192702479646444</v>
      </c>
    </row>
    <row r="26519" spans="1:2" x14ac:dyDescent="0.25">
      <c r="A26519" s="1">
        <v>42905.414583333331</v>
      </c>
      <c r="B26519" s="2">
        <v>-30.008006416593464</v>
      </c>
    </row>
    <row r="26520" spans="1:2" x14ac:dyDescent="0.25">
      <c r="A26520" s="1">
        <v>42905.415277777778</v>
      </c>
      <c r="B26520" s="2">
        <v>-30.401839540382451</v>
      </c>
    </row>
    <row r="26521" spans="1:2" x14ac:dyDescent="0.25">
      <c r="A26521" s="1">
        <v>42905.415972222225</v>
      </c>
      <c r="B26521" s="2">
        <v>-41.821741785219636</v>
      </c>
    </row>
    <row r="26522" spans="1:2" x14ac:dyDescent="0.25">
      <c r="A26522" s="1">
        <v>42905.416666666664</v>
      </c>
      <c r="B26522" s="2">
        <v>-55.483904086619923</v>
      </c>
    </row>
    <row r="26523" spans="1:2" x14ac:dyDescent="0.25">
      <c r="A26523" s="1">
        <v>42905.417361111111</v>
      </c>
      <c r="B26523" s="2">
        <v>-71.493495145257711</v>
      </c>
    </row>
    <row r="26524" spans="1:2" x14ac:dyDescent="0.25">
      <c r="A26524" s="1">
        <v>42905.418055555558</v>
      </c>
      <c r="B26524" s="2">
        <v>-71.380705163080705</v>
      </c>
    </row>
    <row r="26525" spans="1:2" x14ac:dyDescent="0.25">
      <c r="A26525" s="1">
        <v>42905.418749999997</v>
      </c>
      <c r="B26525" s="2">
        <v>-59.358294352074154</v>
      </c>
    </row>
    <row r="26526" spans="1:2" x14ac:dyDescent="0.25">
      <c r="A26526" s="1">
        <v>42905.419444444444</v>
      </c>
      <c r="B26526" s="2">
        <v>-67.227105189582417</v>
      </c>
    </row>
    <row r="26527" spans="1:2" x14ac:dyDescent="0.25">
      <c r="A26527" s="1">
        <v>42905.420138888891</v>
      </c>
      <c r="B26527" s="2">
        <v>-56.046432523856247</v>
      </c>
    </row>
    <row r="26528" spans="1:2" x14ac:dyDescent="0.25">
      <c r="A26528" s="1">
        <v>42905.42083333333</v>
      </c>
      <c r="B26528" s="2">
        <v>-71.262693391641363</v>
      </c>
    </row>
    <row r="26529" spans="1:2" x14ac:dyDescent="0.25">
      <c r="A26529" s="1">
        <v>42905.421527777777</v>
      </c>
      <c r="B26529" s="2">
        <v>-62.741221870633311</v>
      </c>
    </row>
    <row r="26530" spans="1:2" x14ac:dyDescent="0.25">
      <c r="A26530" s="1">
        <v>42905.422222222223</v>
      </c>
      <c r="B26530" s="2">
        <v>-59.165146617715557</v>
      </c>
    </row>
    <row r="26531" spans="1:2" x14ac:dyDescent="0.25">
      <c r="A26531" s="1">
        <v>42905.42291666667</v>
      </c>
      <c r="B26531" s="2">
        <v>-56.352472783947206</v>
      </c>
    </row>
    <row r="26532" spans="1:2" x14ac:dyDescent="0.25">
      <c r="A26532" s="1">
        <v>42905.423611111109</v>
      </c>
      <c r="B26532" s="2">
        <v>-57.148299083503659</v>
      </c>
    </row>
    <row r="26533" spans="1:2" x14ac:dyDescent="0.25">
      <c r="A26533" s="1">
        <v>42905.424305555556</v>
      </c>
      <c r="B26533" s="2">
        <v>-58.650579376687531</v>
      </c>
    </row>
    <row r="26534" spans="1:2" x14ac:dyDescent="0.25">
      <c r="A26534" s="1">
        <v>42905.425000000003</v>
      </c>
      <c r="B26534" s="2">
        <v>-65.750760052648062</v>
      </c>
    </row>
    <row r="26535" spans="1:2" x14ac:dyDescent="0.25">
      <c r="A26535" s="1">
        <v>42905.425694444442</v>
      </c>
      <c r="B26535" s="2">
        <v>-53.917128287889255</v>
      </c>
    </row>
    <row r="26536" spans="1:2" x14ac:dyDescent="0.25">
      <c r="A26536" s="1">
        <v>42905.426388888889</v>
      </c>
      <c r="B26536" s="2">
        <v>-36.605679149625452</v>
      </c>
    </row>
    <row r="26537" spans="1:2" x14ac:dyDescent="0.25">
      <c r="A26537" s="1">
        <v>42905.427083333336</v>
      </c>
      <c r="B26537" s="2">
        <v>-34.521533669394557</v>
      </c>
    </row>
    <row r="26538" spans="1:2" x14ac:dyDescent="0.25">
      <c r="A26538" s="1">
        <v>42905.427777777775</v>
      </c>
      <c r="B26538" s="2">
        <v>-34.802022747863276</v>
      </c>
    </row>
    <row r="26539" spans="1:2" x14ac:dyDescent="0.25">
      <c r="A26539" s="1">
        <v>42905.428472222222</v>
      </c>
      <c r="B26539" s="2">
        <v>-31.617961100235213</v>
      </c>
    </row>
    <row r="26540" spans="1:2" x14ac:dyDescent="0.25">
      <c r="A26540" s="1">
        <v>42905.429166666669</v>
      </c>
      <c r="B26540" s="2">
        <v>-50.596425909186173</v>
      </c>
    </row>
    <row r="26541" spans="1:2" x14ac:dyDescent="0.25">
      <c r="A26541" s="1">
        <v>42905.429861111108</v>
      </c>
      <c r="B26541" s="2">
        <v>-59.837580868791946</v>
      </c>
    </row>
    <row r="26542" spans="1:2" x14ac:dyDescent="0.25">
      <c r="A26542" s="1">
        <v>42905.430555555555</v>
      </c>
      <c r="B26542" s="2">
        <v>-40.533774762495405</v>
      </c>
    </row>
    <row r="26543" spans="1:2" x14ac:dyDescent="0.25">
      <c r="A26543" s="1">
        <v>42905.431250000001</v>
      </c>
      <c r="B26543" s="2">
        <v>-39.454336151873576</v>
      </c>
    </row>
    <row r="26544" spans="1:2" x14ac:dyDescent="0.25">
      <c r="A26544" s="1">
        <v>42905.431944444441</v>
      </c>
      <c r="B26544" s="2">
        <v>-36.971252049263178</v>
      </c>
    </row>
    <row r="26545" spans="1:2" x14ac:dyDescent="0.25">
      <c r="A26545" s="1">
        <v>42905.432638888888</v>
      </c>
      <c r="B26545" s="2">
        <v>-27.053562201722524</v>
      </c>
    </row>
    <row r="26546" spans="1:2" x14ac:dyDescent="0.25">
      <c r="A26546" s="1">
        <v>42905.433333333334</v>
      </c>
      <c r="B26546" s="2">
        <v>-13.359418923359287</v>
      </c>
    </row>
    <row r="26547" spans="1:2" x14ac:dyDescent="0.25">
      <c r="A26547" s="1">
        <v>42905.434027777781</v>
      </c>
      <c r="B26547" s="2">
        <v>10.777724261645925</v>
      </c>
    </row>
    <row r="26548" spans="1:2" x14ac:dyDescent="0.25">
      <c r="A26548" s="1">
        <v>42905.43472222222</v>
      </c>
      <c r="B26548" s="2">
        <v>18.136431409787232</v>
      </c>
    </row>
    <row r="26549" spans="1:2" x14ac:dyDescent="0.25">
      <c r="A26549" s="1">
        <v>42905.435416666667</v>
      </c>
      <c r="B26549" s="2">
        <v>7.0194095925660802</v>
      </c>
    </row>
    <row r="26550" spans="1:2" x14ac:dyDescent="0.25">
      <c r="A26550" s="1">
        <v>42905.436111111114</v>
      </c>
      <c r="B26550" s="2">
        <v>-5.9744837915059179</v>
      </c>
    </row>
    <row r="26551" spans="1:2" x14ac:dyDescent="0.25">
      <c r="A26551" s="1">
        <v>42905.436805555553</v>
      </c>
      <c r="B26551" s="2">
        <v>-17.764029189203089</v>
      </c>
    </row>
    <row r="26552" spans="1:2" x14ac:dyDescent="0.25">
      <c r="A26552" s="1">
        <v>42905.4375</v>
      </c>
      <c r="B26552" s="2">
        <v>-26.674380624837553</v>
      </c>
    </row>
    <row r="26553" spans="1:2" x14ac:dyDescent="0.25">
      <c r="A26553" s="1">
        <v>42905.438194444447</v>
      </c>
      <c r="B26553" s="2">
        <v>-32.350991856927912</v>
      </c>
    </row>
    <row r="26554" spans="1:2" x14ac:dyDescent="0.25">
      <c r="A26554" s="1">
        <v>42905.438888888886</v>
      </c>
      <c r="B26554" s="2">
        <v>-36.083267834982202</v>
      </c>
    </row>
    <row r="26555" spans="1:2" x14ac:dyDescent="0.25">
      <c r="A26555" s="1">
        <v>42905.439583333333</v>
      </c>
      <c r="B26555" s="2">
        <v>-31.770701932271912</v>
      </c>
    </row>
    <row r="26556" spans="1:2" x14ac:dyDescent="0.25">
      <c r="A26556" s="1">
        <v>42905.44027777778</v>
      </c>
      <c r="B26556" s="2">
        <v>-26.732197311432053</v>
      </c>
    </row>
    <row r="26557" spans="1:2" x14ac:dyDescent="0.25">
      <c r="A26557" s="1">
        <v>42905.440972222219</v>
      </c>
      <c r="B26557" s="2">
        <v>-9.9453159491419978</v>
      </c>
    </row>
    <row r="26558" spans="1:2" x14ac:dyDescent="0.25">
      <c r="A26558" s="1">
        <v>42905.441666666666</v>
      </c>
      <c r="B26558" s="2">
        <v>6.2215569158817141</v>
      </c>
    </row>
    <row r="26559" spans="1:2" x14ac:dyDescent="0.25">
      <c r="A26559" s="1">
        <v>42905.442361111112</v>
      </c>
      <c r="B26559" s="2">
        <v>4.7414253246087661</v>
      </c>
    </row>
    <row r="26560" spans="1:2" x14ac:dyDescent="0.25">
      <c r="A26560" s="1">
        <v>42905.443055555559</v>
      </c>
      <c r="B26560" s="2">
        <v>12.624026415062691</v>
      </c>
    </row>
    <row r="26561" spans="1:2" x14ac:dyDescent="0.25">
      <c r="A26561" s="1">
        <v>42905.443749999999</v>
      </c>
      <c r="B26561" s="2">
        <v>11.088657877151611</v>
      </c>
    </row>
    <row r="26562" spans="1:2" x14ac:dyDescent="0.25">
      <c r="A26562" s="1">
        <v>42905.444444444445</v>
      </c>
      <c r="B26562" s="2">
        <v>10.935702083385452</v>
      </c>
    </row>
    <row r="26563" spans="1:2" x14ac:dyDescent="0.25">
      <c r="A26563" s="1">
        <v>42905.445138888892</v>
      </c>
      <c r="B26563" s="2">
        <v>22.461414693776412</v>
      </c>
    </row>
    <row r="26564" spans="1:2" x14ac:dyDescent="0.25">
      <c r="A26564" s="1">
        <v>42905.445833333331</v>
      </c>
      <c r="B26564" s="2">
        <v>14.612722538513481</v>
      </c>
    </row>
    <row r="26565" spans="1:2" x14ac:dyDescent="0.25">
      <c r="A26565" s="1">
        <v>42905.446527777778</v>
      </c>
      <c r="B26565" s="2">
        <v>-5.9791988085072569</v>
      </c>
    </row>
    <row r="26566" spans="1:2" x14ac:dyDescent="0.25">
      <c r="A26566" s="1">
        <v>42905.447222222225</v>
      </c>
      <c r="B26566" s="2">
        <v>-21.382716236751246</v>
      </c>
    </row>
    <row r="26567" spans="1:2" x14ac:dyDescent="0.25">
      <c r="A26567" s="1">
        <v>42905.447916666664</v>
      </c>
      <c r="B26567" s="2">
        <v>-6.0159688649883414</v>
      </c>
    </row>
    <row r="26568" spans="1:2" x14ac:dyDescent="0.25">
      <c r="A26568" s="1">
        <v>42905.448611111111</v>
      </c>
      <c r="B26568" s="2">
        <v>-24.89974896151422</v>
      </c>
    </row>
    <row r="26569" spans="1:2" x14ac:dyDescent="0.25">
      <c r="A26569" s="1">
        <v>42905.449305555558</v>
      </c>
      <c r="B26569" s="2">
        <v>-33.372040516285779</v>
      </c>
    </row>
    <row r="26570" spans="1:2" x14ac:dyDescent="0.25">
      <c r="A26570" s="1">
        <v>42905.45</v>
      </c>
      <c r="B26570" s="2">
        <v>-14.37839910316737</v>
      </c>
    </row>
    <row r="26571" spans="1:2" x14ac:dyDescent="0.25">
      <c r="A26571" s="1">
        <v>42905.450694444444</v>
      </c>
      <c r="B26571" s="2">
        <v>-7.4359506207962109</v>
      </c>
    </row>
    <row r="26572" spans="1:2" x14ac:dyDescent="0.25">
      <c r="A26572" s="1">
        <v>42905.451388888891</v>
      </c>
      <c r="B26572" s="2">
        <v>-8.1388221993790157</v>
      </c>
    </row>
    <row r="26573" spans="1:2" x14ac:dyDescent="0.25">
      <c r="A26573" s="1">
        <v>42905.45208333333</v>
      </c>
      <c r="B26573" s="2">
        <v>-0.85771240435108964</v>
      </c>
    </row>
    <row r="26574" spans="1:2" x14ac:dyDescent="0.25">
      <c r="A26574" s="1">
        <v>42905.452777777777</v>
      </c>
      <c r="B26574" s="2">
        <v>17.470881196022187</v>
      </c>
    </row>
    <row r="26575" spans="1:2" x14ac:dyDescent="0.25">
      <c r="A26575" s="1">
        <v>42905.453472222223</v>
      </c>
      <c r="B26575" s="2">
        <v>-2.7880985029645671</v>
      </c>
    </row>
    <row r="26576" spans="1:2" x14ac:dyDescent="0.25">
      <c r="A26576" s="1">
        <v>42905.45416666667</v>
      </c>
      <c r="B26576" s="2">
        <v>-15.076258818662124</v>
      </c>
    </row>
    <row r="26577" spans="1:2" x14ac:dyDescent="0.25">
      <c r="A26577" s="1">
        <v>42905.454861111109</v>
      </c>
      <c r="B26577" s="2">
        <v>-10.394927313349035</v>
      </c>
    </row>
    <row r="26578" spans="1:2" x14ac:dyDescent="0.25">
      <c r="A26578" s="1">
        <v>42905.455555555556</v>
      </c>
      <c r="B26578" s="2">
        <v>-19.523906924024779</v>
      </c>
    </row>
    <row r="26579" spans="1:2" x14ac:dyDescent="0.25">
      <c r="A26579" s="1">
        <v>42905.456250000003</v>
      </c>
      <c r="B26579" s="2">
        <v>-30.739400402413835</v>
      </c>
    </row>
    <row r="26580" spans="1:2" x14ac:dyDescent="0.25">
      <c r="A26580" s="1">
        <v>42905.456944444442</v>
      </c>
      <c r="B26580" s="2">
        <v>-14.785716415348967</v>
      </c>
    </row>
    <row r="26581" spans="1:2" x14ac:dyDescent="0.25">
      <c r="A26581" s="1">
        <v>42905.457638888889</v>
      </c>
      <c r="B26581" s="2">
        <v>4.9052385892090875</v>
      </c>
    </row>
    <row r="26582" spans="1:2" x14ac:dyDescent="0.25">
      <c r="A26582" s="1">
        <v>42905.458333333336</v>
      </c>
      <c r="B26582" s="2">
        <v>8.1925695020627849</v>
      </c>
    </row>
    <row r="26583" spans="1:2" x14ac:dyDescent="0.25">
      <c r="A26583" s="1">
        <v>42905.459027777775</v>
      </c>
      <c r="B26583" s="2">
        <v>-8.4388637304667409</v>
      </c>
    </row>
    <row r="26584" spans="1:2" x14ac:dyDescent="0.25">
      <c r="A26584" s="1">
        <v>42905.459722222222</v>
      </c>
      <c r="B26584" s="2">
        <v>-27.688264283841757</v>
      </c>
    </row>
    <row r="26585" spans="1:2" x14ac:dyDescent="0.25">
      <c r="A26585" s="1">
        <v>42905.460416666669</v>
      </c>
      <c r="B26585" s="2">
        <v>-61.586755478184202</v>
      </c>
    </row>
    <row r="26586" spans="1:2" x14ac:dyDescent="0.25">
      <c r="A26586" s="1">
        <v>42905.461111111108</v>
      </c>
      <c r="B26586" s="2">
        <v>-89.08085195026166</v>
      </c>
    </row>
    <row r="26587" spans="1:2" x14ac:dyDescent="0.25">
      <c r="A26587" s="1">
        <v>42905.461805555555</v>
      </c>
      <c r="B26587" s="2">
        <v>-85.136577187300034</v>
      </c>
    </row>
    <row r="26588" spans="1:2" x14ac:dyDescent="0.25">
      <c r="A26588" s="1">
        <v>42905.462500000001</v>
      </c>
      <c r="B26588" s="2">
        <v>-77.833485479379306</v>
      </c>
    </row>
    <row r="26589" spans="1:2" x14ac:dyDescent="0.25">
      <c r="A26589" s="1">
        <v>42905.463194444441</v>
      </c>
      <c r="B26589" s="2">
        <v>-74.152323289192282</v>
      </c>
    </row>
    <row r="26590" spans="1:2" x14ac:dyDescent="0.25">
      <c r="A26590" s="1">
        <v>42905.463888888888</v>
      </c>
      <c r="B26590" s="2">
        <v>-52.052891022116334</v>
      </c>
    </row>
    <row r="26591" spans="1:2" x14ac:dyDescent="0.25">
      <c r="A26591" s="1">
        <v>42905.464583333334</v>
      </c>
      <c r="B26591" s="2">
        <v>-36.98525484396766</v>
      </c>
    </row>
    <row r="26592" spans="1:2" x14ac:dyDescent="0.25">
      <c r="A26592" s="1">
        <v>42905.465277777781</v>
      </c>
      <c r="B26592" s="2">
        <v>-21.375826293948194</v>
      </c>
    </row>
    <row r="26593" spans="1:2" x14ac:dyDescent="0.25">
      <c r="A26593" s="1">
        <v>42905.46597222222</v>
      </c>
      <c r="B26593" s="2">
        <v>-24.678925186869069</v>
      </c>
    </row>
    <row r="26594" spans="1:2" x14ac:dyDescent="0.25">
      <c r="A26594" s="1">
        <v>42905.466666666667</v>
      </c>
      <c r="B26594" s="2">
        <v>-33.069253607173842</v>
      </c>
    </row>
    <row r="26595" spans="1:2" x14ac:dyDescent="0.25">
      <c r="A26595" s="1">
        <v>42905.467361111114</v>
      </c>
      <c r="B26595" s="2">
        <v>-31.231276891159361</v>
      </c>
    </row>
    <row r="26596" spans="1:2" x14ac:dyDescent="0.25">
      <c r="A26596" s="1">
        <v>42905.468055555553</v>
      </c>
      <c r="B26596" s="2">
        <v>-28.032802876285373</v>
      </c>
    </row>
    <row r="26597" spans="1:2" x14ac:dyDescent="0.25">
      <c r="A26597" s="1">
        <v>42905.46875</v>
      </c>
      <c r="B26597" s="2">
        <v>-21.996040355786196</v>
      </c>
    </row>
    <row r="26598" spans="1:2" x14ac:dyDescent="0.25">
      <c r="A26598" s="1">
        <v>42905.469444444447</v>
      </c>
      <c r="B26598" s="2">
        <v>-27.900403647133739</v>
      </c>
    </row>
    <row r="26599" spans="1:2" x14ac:dyDescent="0.25">
      <c r="A26599" s="1">
        <v>42905.470138888886</v>
      </c>
      <c r="B26599" s="2">
        <v>-39.066656578159503</v>
      </c>
    </row>
    <row r="26600" spans="1:2" x14ac:dyDescent="0.25">
      <c r="A26600" s="1">
        <v>42905.470833333333</v>
      </c>
      <c r="B26600" s="2">
        <v>-40.073214618822867</v>
      </c>
    </row>
    <row r="26601" spans="1:2" x14ac:dyDescent="0.25">
      <c r="A26601" s="1">
        <v>42905.47152777778</v>
      </c>
      <c r="B26601" s="2">
        <v>-32.173112141886186</v>
      </c>
    </row>
    <row r="26602" spans="1:2" x14ac:dyDescent="0.25">
      <c r="A26602" s="1">
        <v>42905.472222222219</v>
      </c>
      <c r="B26602" s="2">
        <v>-36.958279306784974</v>
      </c>
    </row>
    <row r="26603" spans="1:2" x14ac:dyDescent="0.25">
      <c r="A26603" s="1">
        <v>42905.472916666666</v>
      </c>
      <c r="B26603" s="2">
        <v>-27.427901883551144</v>
      </c>
    </row>
    <row r="26604" spans="1:2" x14ac:dyDescent="0.25">
      <c r="A26604" s="1">
        <v>42905.473611111112</v>
      </c>
      <c r="B26604" s="2">
        <v>-2.2659662368176212</v>
      </c>
    </row>
    <row r="26605" spans="1:2" x14ac:dyDescent="0.25">
      <c r="A26605" s="1">
        <v>42905.474305555559</v>
      </c>
      <c r="B26605" s="2">
        <v>-1.5864626015885732</v>
      </c>
    </row>
    <row r="26606" spans="1:2" x14ac:dyDescent="0.25">
      <c r="A26606" s="1">
        <v>42905.474999999999</v>
      </c>
      <c r="B26606" s="2">
        <v>-3.0174800965100683</v>
      </c>
    </row>
    <row r="26607" spans="1:2" x14ac:dyDescent="0.25">
      <c r="A26607" s="1">
        <v>42905.475694444445</v>
      </c>
      <c r="B26607" s="2">
        <v>-16.847964486496252</v>
      </c>
    </row>
    <row r="26608" spans="1:2" x14ac:dyDescent="0.25">
      <c r="A26608" s="1">
        <v>42905.476388888892</v>
      </c>
      <c r="B26608" s="2">
        <v>-29.608368478729485</v>
      </c>
    </row>
    <row r="26609" spans="1:2" x14ac:dyDescent="0.25">
      <c r="A26609" s="1">
        <v>42905.477083333331</v>
      </c>
      <c r="B26609" s="2">
        <v>-26.079791837538263</v>
      </c>
    </row>
    <row r="26610" spans="1:2" x14ac:dyDescent="0.25">
      <c r="A26610" s="1">
        <v>42905.477777777778</v>
      </c>
      <c r="B26610" s="2">
        <v>-27.590015659220807</v>
      </c>
    </row>
    <row r="26611" spans="1:2" x14ac:dyDescent="0.25">
      <c r="A26611" s="1">
        <v>42905.478472222225</v>
      </c>
      <c r="B26611" s="2">
        <v>-36.239194202092285</v>
      </c>
    </row>
    <row r="26612" spans="1:2" x14ac:dyDescent="0.25">
      <c r="A26612" s="1">
        <v>42905.479166666664</v>
      </c>
      <c r="B26612" s="2">
        <v>-31.606390417901761</v>
      </c>
    </row>
    <row r="26613" spans="1:2" x14ac:dyDescent="0.25">
      <c r="A26613" s="1">
        <v>42905.479861111111</v>
      </c>
      <c r="B26613" s="2">
        <v>-27.674559194207539</v>
      </c>
    </row>
    <row r="26614" spans="1:2" x14ac:dyDescent="0.25">
      <c r="A26614" s="1">
        <v>42905.480555555558</v>
      </c>
      <c r="B26614" s="2">
        <v>-32.416871264243191</v>
      </c>
    </row>
    <row r="26615" spans="1:2" x14ac:dyDescent="0.25">
      <c r="A26615" s="1">
        <v>42905.481249999997</v>
      </c>
      <c r="B26615" s="2">
        <v>-40.408129999180282</v>
      </c>
    </row>
    <row r="26616" spans="1:2" x14ac:dyDescent="0.25">
      <c r="A26616" s="1">
        <v>42905.481944444444</v>
      </c>
      <c r="B26616" s="2">
        <v>-34.875002233321233</v>
      </c>
    </row>
    <row r="26617" spans="1:2" x14ac:dyDescent="0.25">
      <c r="A26617" s="1">
        <v>42905.482638888891</v>
      </c>
      <c r="B26617" s="2">
        <v>-28.250510574975731</v>
      </c>
    </row>
    <row r="26618" spans="1:2" x14ac:dyDescent="0.25">
      <c r="A26618" s="1">
        <v>42905.48333333333</v>
      </c>
      <c r="B26618" s="2">
        <v>-31.94162147276705</v>
      </c>
    </row>
    <row r="26619" spans="1:2" x14ac:dyDescent="0.25">
      <c r="A26619" s="1">
        <v>42905.484027777777</v>
      </c>
      <c r="B26619" s="2">
        <v>-24.568673697381747</v>
      </c>
    </row>
    <row r="26620" spans="1:2" x14ac:dyDescent="0.25">
      <c r="A26620" s="1">
        <v>42905.484722222223</v>
      </c>
      <c r="B26620" s="2">
        <v>-27.865437459705088</v>
      </c>
    </row>
    <row r="26621" spans="1:2" x14ac:dyDescent="0.25">
      <c r="A26621" s="1">
        <v>42905.48541666667</v>
      </c>
      <c r="B26621" s="2">
        <v>-33.3185290702706</v>
      </c>
    </row>
    <row r="26622" spans="1:2" x14ac:dyDescent="0.25">
      <c r="A26622" s="1">
        <v>42905.486111111109</v>
      </c>
      <c r="B26622" s="2">
        <v>-30.554611238763027</v>
      </c>
    </row>
    <row r="26623" spans="1:2" x14ac:dyDescent="0.25">
      <c r="A26623" s="1">
        <v>42905.486805555556</v>
      </c>
      <c r="B26623" s="2">
        <v>-65.865140752634034</v>
      </c>
    </row>
    <row r="26624" spans="1:2" x14ac:dyDescent="0.25">
      <c r="A26624" s="1">
        <v>42905.487500000003</v>
      </c>
      <c r="B26624" s="2">
        <v>-52.861058647377163</v>
      </c>
    </row>
    <row r="26625" spans="1:2" x14ac:dyDescent="0.25">
      <c r="A26625" s="1">
        <v>42905.488194444442</v>
      </c>
      <c r="B26625" s="2">
        <v>3.794072255481054</v>
      </c>
    </row>
    <row r="26626" spans="1:2" x14ac:dyDescent="0.25">
      <c r="A26626" s="1">
        <v>42905.488888888889</v>
      </c>
      <c r="B26626" s="2">
        <v>-4.5172091214059034</v>
      </c>
    </row>
    <row r="26627" spans="1:2" x14ac:dyDescent="0.25">
      <c r="A26627" s="1">
        <v>42905.489583333336</v>
      </c>
      <c r="B26627" s="2">
        <v>-15.533943860902218</v>
      </c>
    </row>
    <row r="26628" spans="1:2" x14ac:dyDescent="0.25">
      <c r="A26628" s="1">
        <v>42905.490277777775</v>
      </c>
      <c r="B26628" s="2">
        <v>-9.0455066582828287</v>
      </c>
    </row>
    <row r="26629" spans="1:2" x14ac:dyDescent="0.25">
      <c r="A26629" s="1">
        <v>42905.490972222222</v>
      </c>
      <c r="B26629" s="2">
        <v>-6.7596882749930955</v>
      </c>
    </row>
    <row r="26630" spans="1:2" x14ac:dyDescent="0.25">
      <c r="A26630" s="1">
        <v>42905.491666666669</v>
      </c>
      <c r="B26630" s="2">
        <v>5.2714186824198501</v>
      </c>
    </row>
    <row r="26631" spans="1:2" x14ac:dyDescent="0.25">
      <c r="A26631" s="1">
        <v>42905.492361111108</v>
      </c>
      <c r="B26631" s="2">
        <v>23.776647209599226</v>
      </c>
    </row>
    <row r="26632" spans="1:2" x14ac:dyDescent="0.25">
      <c r="A26632" s="1">
        <v>42905.493055555555</v>
      </c>
      <c r="B26632" s="2">
        <v>30.812305739394407</v>
      </c>
    </row>
    <row r="26633" spans="1:2" x14ac:dyDescent="0.25">
      <c r="A26633" s="1">
        <v>42905.493750000001</v>
      </c>
      <c r="B26633" s="2">
        <v>26.613896108255723</v>
      </c>
    </row>
    <row r="26634" spans="1:2" x14ac:dyDescent="0.25">
      <c r="A26634" s="1">
        <v>42905.494444444441</v>
      </c>
      <c r="B26634" s="2">
        <v>21.791438782368399</v>
      </c>
    </row>
    <row r="26635" spans="1:2" x14ac:dyDescent="0.25">
      <c r="A26635" s="1">
        <v>42905.495138888888</v>
      </c>
      <c r="B26635" s="2">
        <v>19.39311046039608</v>
      </c>
    </row>
    <row r="26636" spans="1:2" x14ac:dyDescent="0.25">
      <c r="A26636" s="1">
        <v>42905.495833333334</v>
      </c>
      <c r="B26636" s="2">
        <v>-20.77953932274783</v>
      </c>
    </row>
    <row r="26637" spans="1:2" x14ac:dyDescent="0.25">
      <c r="A26637" s="1">
        <v>42905.496527777781</v>
      </c>
      <c r="B26637" s="2">
        <v>-28.320436189329484</v>
      </c>
    </row>
    <row r="26638" spans="1:2" x14ac:dyDescent="0.25">
      <c r="A26638" s="1">
        <v>42905.49722222222</v>
      </c>
      <c r="B26638" s="2">
        <v>-28.309589545173608</v>
      </c>
    </row>
    <row r="26639" spans="1:2" x14ac:dyDescent="0.25">
      <c r="A26639" s="1">
        <v>42905.497916666667</v>
      </c>
      <c r="B26639" s="2">
        <v>-24.111475560648252</v>
      </c>
    </row>
    <row r="26640" spans="1:2" x14ac:dyDescent="0.25">
      <c r="A26640" s="1">
        <v>42905.498611111114</v>
      </c>
      <c r="B26640" s="2">
        <v>-39.661724170299813</v>
      </c>
    </row>
    <row r="26641" spans="1:2" x14ac:dyDescent="0.25">
      <c r="A26641" s="1">
        <v>42905.499305555553</v>
      </c>
      <c r="B26641" s="2">
        <v>-56.340481217576112</v>
      </c>
    </row>
    <row r="26642" spans="1:2" x14ac:dyDescent="0.25">
      <c r="A26642" s="1">
        <v>42905.5</v>
      </c>
      <c r="B26642" s="2">
        <v>-62.252127844475517</v>
      </c>
    </row>
    <row r="26643" spans="1:2" x14ac:dyDescent="0.25">
      <c r="A26643" s="1">
        <v>42905.500694444447</v>
      </c>
      <c r="B26643" s="2">
        <v>-60.69582462485026</v>
      </c>
    </row>
    <row r="26644" spans="1:2" x14ac:dyDescent="0.25">
      <c r="A26644" s="1">
        <v>42905.501388888886</v>
      </c>
      <c r="B26644" s="2">
        <v>-47.681314213775721</v>
      </c>
    </row>
    <row r="26645" spans="1:2" x14ac:dyDescent="0.25">
      <c r="A26645" s="1">
        <v>42905.502083333333</v>
      </c>
      <c r="B26645" s="2">
        <v>-42.621717125794383</v>
      </c>
    </row>
    <row r="26646" spans="1:2" x14ac:dyDescent="0.25">
      <c r="A26646" s="1">
        <v>42905.50277777778</v>
      </c>
      <c r="B26646" s="2">
        <v>-50.912353004074731</v>
      </c>
    </row>
    <row r="26647" spans="1:2" x14ac:dyDescent="0.25">
      <c r="A26647" s="1">
        <v>42905.503472222219</v>
      </c>
      <c r="B26647" s="2">
        <v>-62.25727321327043</v>
      </c>
    </row>
    <row r="26648" spans="1:2" x14ac:dyDescent="0.25">
      <c r="A26648" s="1">
        <v>42905.504166666666</v>
      </c>
      <c r="B26648" s="2">
        <v>-65.509211562696152</v>
      </c>
    </row>
    <row r="26649" spans="1:2" x14ac:dyDescent="0.25">
      <c r="A26649" s="1">
        <v>42905.504861111112</v>
      </c>
      <c r="B26649" s="2">
        <v>-67.546766219608259</v>
      </c>
    </row>
    <row r="26650" spans="1:2" x14ac:dyDescent="0.25">
      <c r="A26650" s="1">
        <v>42905.505555555559</v>
      </c>
      <c r="B26650" s="2">
        <v>-63.299889391943971</v>
      </c>
    </row>
    <row r="26651" spans="1:2" x14ac:dyDescent="0.25">
      <c r="A26651" s="1">
        <v>42905.506249999999</v>
      </c>
      <c r="B26651" s="2">
        <v>-59.100172818935242</v>
      </c>
    </row>
    <row r="26652" spans="1:2" x14ac:dyDescent="0.25">
      <c r="A26652" s="1">
        <v>42905.506944444445</v>
      </c>
      <c r="B26652" s="2">
        <v>-55.580511143760909</v>
      </c>
    </row>
    <row r="26653" spans="1:2" x14ac:dyDescent="0.25">
      <c r="A26653" s="1">
        <v>42905.507638888892</v>
      </c>
      <c r="B26653" s="2">
        <v>-52.898021287775677</v>
      </c>
    </row>
    <row r="26654" spans="1:2" x14ac:dyDescent="0.25">
      <c r="A26654" s="1">
        <v>42905.508333333331</v>
      </c>
      <c r="B26654" s="2">
        <v>-49.534087292665696</v>
      </c>
    </row>
    <row r="26655" spans="1:2" x14ac:dyDescent="0.25">
      <c r="A26655" s="1">
        <v>42905.509027777778</v>
      </c>
      <c r="B26655" s="2">
        <v>-51.327583315198233</v>
      </c>
    </row>
    <row r="26656" spans="1:2" x14ac:dyDescent="0.25">
      <c r="A26656" s="1">
        <v>42905.509722222225</v>
      </c>
      <c r="B26656" s="2">
        <v>-55.755872823216485</v>
      </c>
    </row>
    <row r="26657" spans="1:2" x14ac:dyDescent="0.25">
      <c r="A26657" s="1">
        <v>42905.510416666664</v>
      </c>
      <c r="B26657" s="2">
        <v>-58.512487751652955</v>
      </c>
    </row>
    <row r="26658" spans="1:2" x14ac:dyDescent="0.25">
      <c r="A26658" s="1">
        <v>42905.511111111111</v>
      </c>
      <c r="B26658" s="2">
        <v>-46.873101420745179</v>
      </c>
    </row>
    <row r="26659" spans="1:2" x14ac:dyDescent="0.25">
      <c r="A26659" s="1">
        <v>42905.511805555558</v>
      </c>
      <c r="B26659" s="2">
        <v>-1.2725792271997003</v>
      </c>
    </row>
    <row r="26660" spans="1:2" x14ac:dyDescent="0.25">
      <c r="A26660" s="1">
        <v>42905.512499999997</v>
      </c>
      <c r="B26660" s="2">
        <v>-23.10593185173493</v>
      </c>
    </row>
    <row r="26661" spans="1:2" x14ac:dyDescent="0.25">
      <c r="A26661" s="1">
        <v>42905.513194444444</v>
      </c>
      <c r="B26661" s="2">
        <v>-36.309716216884162</v>
      </c>
    </row>
    <row r="26662" spans="1:2" x14ac:dyDescent="0.25">
      <c r="A26662" s="1">
        <v>42905.513888888891</v>
      </c>
      <c r="B26662" s="2">
        <v>-36.072408040686177</v>
      </c>
    </row>
    <row r="26663" spans="1:2" x14ac:dyDescent="0.25">
      <c r="A26663" s="1">
        <v>42905.51458333333</v>
      </c>
      <c r="B26663" s="2">
        <v>11.405461378764691</v>
      </c>
    </row>
    <row r="26664" spans="1:2" x14ac:dyDescent="0.25">
      <c r="A26664" s="1">
        <v>42905.515277777777</v>
      </c>
      <c r="B26664" s="2">
        <v>16.840449231511837</v>
      </c>
    </row>
    <row r="26665" spans="1:2" x14ac:dyDescent="0.25">
      <c r="A26665" s="1">
        <v>42905.515972222223</v>
      </c>
      <c r="B26665" s="2">
        <v>11.88011811558972</v>
      </c>
    </row>
    <row r="26666" spans="1:2" x14ac:dyDescent="0.25">
      <c r="A26666" s="1">
        <v>42905.51666666667</v>
      </c>
      <c r="B26666" s="2">
        <v>13.681865608457398</v>
      </c>
    </row>
    <row r="26667" spans="1:2" x14ac:dyDescent="0.25">
      <c r="A26667" s="1">
        <v>42905.517361111109</v>
      </c>
      <c r="B26667" s="2">
        <v>17.447871816889769</v>
      </c>
    </row>
    <row r="26668" spans="1:2" x14ac:dyDescent="0.25">
      <c r="A26668" s="1">
        <v>42905.518055555556</v>
      </c>
      <c r="B26668" s="2">
        <v>31.109295177590685</v>
      </c>
    </row>
    <row r="26669" spans="1:2" x14ac:dyDescent="0.25">
      <c r="A26669" s="1">
        <v>42905.518750000003</v>
      </c>
      <c r="B26669" s="2">
        <v>24.41872049777885</v>
      </c>
    </row>
    <row r="26670" spans="1:2" x14ac:dyDescent="0.25">
      <c r="A26670" s="1">
        <v>42905.519444444442</v>
      </c>
      <c r="B26670" s="2">
        <v>9.2461081547206661</v>
      </c>
    </row>
    <row r="26671" spans="1:2" x14ac:dyDescent="0.25">
      <c r="A26671" s="1">
        <v>42905.520138888889</v>
      </c>
      <c r="B26671" s="2">
        <v>17.738481446291551</v>
      </c>
    </row>
    <row r="26672" spans="1:2" x14ac:dyDescent="0.25">
      <c r="A26672" s="1">
        <v>42905.520833333336</v>
      </c>
      <c r="B26672" s="2">
        <v>14.19318291954114</v>
      </c>
    </row>
    <row r="26673" spans="1:2" x14ac:dyDescent="0.25">
      <c r="A26673" s="1">
        <v>42905.521527777775</v>
      </c>
      <c r="B26673" s="2">
        <v>17.044436633020329</v>
      </c>
    </row>
    <row r="26674" spans="1:2" x14ac:dyDescent="0.25">
      <c r="A26674" s="1">
        <v>42905.522222222222</v>
      </c>
      <c r="B26674" s="2">
        <v>35.04067690488543</v>
      </c>
    </row>
    <row r="26675" spans="1:2" x14ac:dyDescent="0.25">
      <c r="A26675" s="1">
        <v>42905.522916666669</v>
      </c>
      <c r="B26675" s="2">
        <v>37.42883287150859</v>
      </c>
    </row>
    <row r="26676" spans="1:2" x14ac:dyDescent="0.25">
      <c r="A26676" s="1">
        <v>42905.523611111108</v>
      </c>
      <c r="B26676" s="2">
        <v>9.9400981017951082</v>
      </c>
    </row>
    <row r="26677" spans="1:2" x14ac:dyDescent="0.25">
      <c r="A26677" s="1">
        <v>42905.524305555555</v>
      </c>
      <c r="B26677" s="2">
        <v>9.5417582586349461</v>
      </c>
    </row>
    <row r="26678" spans="1:2" x14ac:dyDescent="0.25">
      <c r="A26678" s="1">
        <v>42905.525000000001</v>
      </c>
      <c r="B26678" s="2">
        <v>11.253986524689632</v>
      </c>
    </row>
    <row r="26679" spans="1:2" x14ac:dyDescent="0.25">
      <c r="A26679" s="1">
        <v>42905.525694444441</v>
      </c>
      <c r="B26679" s="2">
        <v>4.3096650465469191</v>
      </c>
    </row>
    <row r="26680" spans="1:2" x14ac:dyDescent="0.25">
      <c r="A26680" s="1">
        <v>42905.526388888888</v>
      </c>
      <c r="B26680" s="2">
        <v>15.897571140003857</v>
      </c>
    </row>
    <row r="26681" spans="1:2" x14ac:dyDescent="0.25">
      <c r="A26681" s="1">
        <v>42905.527083333334</v>
      </c>
      <c r="B26681" s="2">
        <v>11.466839062123714</v>
      </c>
    </row>
    <row r="26682" spans="1:2" x14ac:dyDescent="0.25">
      <c r="A26682" s="1">
        <v>42905.527777777781</v>
      </c>
      <c r="B26682" s="2">
        <v>14.759029623354339</v>
      </c>
    </row>
    <row r="26683" spans="1:2" x14ac:dyDescent="0.25">
      <c r="A26683" s="1">
        <v>42905.52847222222</v>
      </c>
      <c r="B26683" s="2">
        <v>14.816486271518563</v>
      </c>
    </row>
    <row r="26684" spans="1:2" x14ac:dyDescent="0.25">
      <c r="A26684" s="1">
        <v>42905.529166666667</v>
      </c>
      <c r="B26684" s="2">
        <v>6.5545357411128258</v>
      </c>
    </row>
    <row r="26685" spans="1:2" x14ac:dyDescent="0.25">
      <c r="A26685" s="1">
        <v>42905.529861111114</v>
      </c>
      <c r="B26685" s="2">
        <v>-19.779051886051942</v>
      </c>
    </row>
    <row r="26686" spans="1:2" x14ac:dyDescent="0.25">
      <c r="A26686" s="1">
        <v>42905.530555555553</v>
      </c>
      <c r="B26686" s="2">
        <v>-82.116166518515087</v>
      </c>
    </row>
    <row r="26687" spans="1:2" x14ac:dyDescent="0.25">
      <c r="A26687" s="1">
        <v>42905.53125</v>
      </c>
      <c r="B26687" s="2">
        <v>-68.948937161971116</v>
      </c>
    </row>
    <row r="26688" spans="1:2" x14ac:dyDescent="0.25">
      <c r="A26688" s="1">
        <v>42905.531944444447</v>
      </c>
      <c r="B26688" s="2">
        <v>-46.988534107608331</v>
      </c>
    </row>
    <row r="26689" spans="1:2" x14ac:dyDescent="0.25">
      <c r="A26689" s="1">
        <v>42905.532638888886</v>
      </c>
      <c r="B26689" s="2">
        <v>-36.007622984157209</v>
      </c>
    </row>
    <row r="26690" spans="1:2" x14ac:dyDescent="0.25">
      <c r="A26690" s="1">
        <v>42905.533333333333</v>
      </c>
      <c r="B26690" s="2">
        <v>-29.952513387281215</v>
      </c>
    </row>
    <row r="26691" spans="1:2" x14ac:dyDescent="0.25">
      <c r="A26691" s="1">
        <v>42905.53402777778</v>
      </c>
      <c r="B26691" s="2">
        <v>-26.253838685194449</v>
      </c>
    </row>
    <row r="26692" spans="1:2" x14ac:dyDescent="0.25">
      <c r="A26692" s="1">
        <v>42905.534722222219</v>
      </c>
      <c r="B26692" s="2">
        <v>-37.739268776197179</v>
      </c>
    </row>
    <row r="26693" spans="1:2" x14ac:dyDescent="0.25">
      <c r="A26693" s="1">
        <v>42905.535416666666</v>
      </c>
      <c r="B26693" s="2">
        <v>-45.974467339327383</v>
      </c>
    </row>
    <row r="26694" spans="1:2" x14ac:dyDescent="0.25">
      <c r="A26694" s="1">
        <v>42905.536111111112</v>
      </c>
      <c r="B26694" s="2">
        <v>-30.080590629891958</v>
      </c>
    </row>
    <row r="26695" spans="1:2" x14ac:dyDescent="0.25">
      <c r="A26695" s="1">
        <v>42905.536805555559</v>
      </c>
      <c r="B26695" s="2">
        <v>-90.572131771699063</v>
      </c>
    </row>
    <row r="26696" spans="1:2" x14ac:dyDescent="0.25">
      <c r="A26696" s="1">
        <v>42905.537499999999</v>
      </c>
      <c r="B26696" s="2">
        <v>-39.639102750052309</v>
      </c>
    </row>
    <row r="26697" spans="1:2" x14ac:dyDescent="0.25">
      <c r="A26697" s="1">
        <v>42905.538194444445</v>
      </c>
      <c r="B26697" s="2">
        <v>-39.745504813491422</v>
      </c>
    </row>
    <row r="26698" spans="1:2" x14ac:dyDescent="0.25">
      <c r="A26698" s="1">
        <v>42905.538888888892</v>
      </c>
      <c r="B26698" s="2">
        <v>-48.345669910851093</v>
      </c>
    </row>
    <row r="26699" spans="1:2" x14ac:dyDescent="0.25">
      <c r="A26699" s="1">
        <v>42905.539583333331</v>
      </c>
      <c r="B26699" s="2">
        <v>-40.429343789441432</v>
      </c>
    </row>
    <row r="26700" spans="1:2" x14ac:dyDescent="0.25">
      <c r="A26700" s="1">
        <v>42905.540277777778</v>
      </c>
      <c r="B26700" s="2">
        <v>-24.171931934929066</v>
      </c>
    </row>
    <row r="26701" spans="1:2" x14ac:dyDescent="0.25">
      <c r="A26701" s="1">
        <v>42905.540972222225</v>
      </c>
      <c r="B26701" s="2">
        <v>-26.365055051887371</v>
      </c>
    </row>
    <row r="26702" spans="1:2" x14ac:dyDescent="0.25">
      <c r="A26702" s="1">
        <v>42905.541666666664</v>
      </c>
      <c r="B26702" s="2">
        <v>-22.129773046964935</v>
      </c>
    </row>
    <row r="26703" spans="1:2" x14ac:dyDescent="0.25">
      <c r="A26703" s="1">
        <v>42905.542361111111</v>
      </c>
      <c r="B26703" s="2">
        <v>-28.15101081373917</v>
      </c>
    </row>
    <row r="26704" spans="1:2" x14ac:dyDescent="0.25">
      <c r="A26704" s="1">
        <v>42905.543055555558</v>
      </c>
      <c r="B26704" s="2">
        <v>-37.635250564868329</v>
      </c>
    </row>
    <row r="26705" spans="1:2" x14ac:dyDescent="0.25">
      <c r="A26705" s="1">
        <v>42905.543749999997</v>
      </c>
      <c r="B26705" s="2">
        <v>-33.767225905848321</v>
      </c>
    </row>
    <row r="26706" spans="1:2" x14ac:dyDescent="0.25">
      <c r="A26706" s="1">
        <v>42905.544444444444</v>
      </c>
      <c r="B26706" s="2">
        <v>-35.287015736038548</v>
      </c>
    </row>
    <row r="26707" spans="1:2" x14ac:dyDescent="0.25">
      <c r="A26707" s="1">
        <v>42905.545138888891</v>
      </c>
      <c r="B26707" s="2">
        <v>-59.592562278377109</v>
      </c>
    </row>
    <row r="26708" spans="1:2" x14ac:dyDescent="0.25">
      <c r="A26708" s="1">
        <v>42905.54583333333</v>
      </c>
      <c r="B26708" s="2">
        <v>-66.615458108426537</v>
      </c>
    </row>
    <row r="26709" spans="1:2" x14ac:dyDescent="0.25">
      <c r="A26709" s="1">
        <v>42905.546527777777</v>
      </c>
      <c r="B26709" s="2">
        <v>-68.073889325954951</v>
      </c>
    </row>
    <row r="26710" spans="1:2" x14ac:dyDescent="0.25">
      <c r="A26710" s="1">
        <v>42905.547222222223</v>
      </c>
      <c r="B26710" s="2">
        <v>-53.442857873257893</v>
      </c>
    </row>
    <row r="26711" spans="1:2" x14ac:dyDescent="0.25">
      <c r="A26711" s="1">
        <v>42905.54791666667</v>
      </c>
      <c r="B26711" s="2">
        <v>-34.231573267544931</v>
      </c>
    </row>
    <row r="26712" spans="1:2" x14ac:dyDescent="0.25">
      <c r="A26712" s="1">
        <v>42905.548611111109</v>
      </c>
      <c r="B26712" s="2">
        <v>-31.556628578761593</v>
      </c>
    </row>
    <row r="26713" spans="1:2" x14ac:dyDescent="0.25">
      <c r="A26713" s="1">
        <v>42905.549305555556</v>
      </c>
      <c r="B26713" s="2">
        <v>-48.847242301386238</v>
      </c>
    </row>
    <row r="26714" spans="1:2" x14ac:dyDescent="0.25">
      <c r="A26714" s="1">
        <v>42905.55</v>
      </c>
      <c r="B26714" s="2">
        <v>-42.002063147144995</v>
      </c>
    </row>
    <row r="26715" spans="1:2" x14ac:dyDescent="0.25">
      <c r="A26715" s="1">
        <v>42905.550694444442</v>
      </c>
      <c r="B26715" s="2">
        <v>-28.934842418408273</v>
      </c>
    </row>
    <row r="26716" spans="1:2" x14ac:dyDescent="0.25">
      <c r="A26716" s="1">
        <v>42905.551388888889</v>
      </c>
      <c r="B26716" s="2">
        <v>-22.235849802237741</v>
      </c>
    </row>
    <row r="26717" spans="1:2" x14ac:dyDescent="0.25">
      <c r="A26717" s="1">
        <v>42905.552083333336</v>
      </c>
      <c r="B26717" s="2">
        <v>-33.427118685502982</v>
      </c>
    </row>
    <row r="26718" spans="1:2" x14ac:dyDescent="0.25">
      <c r="A26718" s="1">
        <v>42905.552777777775</v>
      </c>
      <c r="B26718" s="2">
        <v>-33.062575035420501</v>
      </c>
    </row>
    <row r="26719" spans="1:2" x14ac:dyDescent="0.25">
      <c r="A26719" s="1">
        <v>42905.553472222222</v>
      </c>
      <c r="B26719" s="2">
        <v>-42.058967325452734</v>
      </c>
    </row>
    <row r="26720" spans="1:2" x14ac:dyDescent="0.25">
      <c r="A26720" s="1">
        <v>42905.554166666669</v>
      </c>
      <c r="B26720" s="2">
        <v>-46.369165712913187</v>
      </c>
    </row>
    <row r="26721" spans="1:2" x14ac:dyDescent="0.25">
      <c r="A26721" s="1">
        <v>42905.554861111108</v>
      </c>
      <c r="B26721" s="2">
        <v>-40.160667717996212</v>
      </c>
    </row>
    <row r="26722" spans="1:2" x14ac:dyDescent="0.25">
      <c r="A26722" s="1">
        <v>42905.555555555555</v>
      </c>
      <c r="B26722" s="2">
        <v>-54.23807176690898</v>
      </c>
    </row>
    <row r="26723" spans="1:2" x14ac:dyDescent="0.25">
      <c r="A26723" s="1">
        <v>42905.556250000001</v>
      </c>
      <c r="B26723" s="2">
        <v>-17.841735945328644</v>
      </c>
    </row>
    <row r="26724" spans="1:2" x14ac:dyDescent="0.25">
      <c r="A26724" s="1">
        <v>42905.556944444441</v>
      </c>
      <c r="B26724" s="2">
        <v>-17.45733932055397</v>
      </c>
    </row>
    <row r="26725" spans="1:2" x14ac:dyDescent="0.25">
      <c r="A26725" s="1">
        <v>42905.557638888888</v>
      </c>
      <c r="B26725" s="2">
        <v>-23.108592674372872</v>
      </c>
    </row>
    <row r="26726" spans="1:2" x14ac:dyDescent="0.25">
      <c r="A26726" s="1">
        <v>42905.558333333334</v>
      </c>
      <c r="B26726" s="2">
        <v>-36.959161019572157</v>
      </c>
    </row>
    <row r="26727" spans="1:2" x14ac:dyDescent="0.25">
      <c r="A26727" s="1">
        <v>42905.559027777781</v>
      </c>
      <c r="B26727" s="2">
        <v>-31.548220769264542</v>
      </c>
    </row>
    <row r="26728" spans="1:2" x14ac:dyDescent="0.25">
      <c r="A26728" s="1">
        <v>42905.55972222222</v>
      </c>
      <c r="B26728" s="2">
        <v>-27.478792586909549</v>
      </c>
    </row>
    <row r="26729" spans="1:2" x14ac:dyDescent="0.25">
      <c r="A26729" s="1">
        <v>42905.560416666667</v>
      </c>
      <c r="B26729" s="2">
        <v>-19.909047181267429</v>
      </c>
    </row>
    <row r="26730" spans="1:2" x14ac:dyDescent="0.25">
      <c r="A26730" s="1">
        <v>42905.561111111114</v>
      </c>
      <c r="B26730" s="2">
        <v>-8.2786857778885565</v>
      </c>
    </row>
    <row r="26731" spans="1:2" x14ac:dyDescent="0.25">
      <c r="A26731" s="1">
        <v>42905.561805555553</v>
      </c>
      <c r="B26731" s="2">
        <v>-18.947764164902036</v>
      </c>
    </row>
    <row r="26732" spans="1:2" x14ac:dyDescent="0.25">
      <c r="A26732" s="1">
        <v>42905.5625</v>
      </c>
      <c r="B26732" s="2">
        <v>-19.350018559891517</v>
      </c>
    </row>
    <row r="26733" spans="1:2" x14ac:dyDescent="0.25">
      <c r="A26733" s="1">
        <v>42905.563194444447</v>
      </c>
      <c r="B26733" s="2">
        <v>-21.716929388363983</v>
      </c>
    </row>
    <row r="26734" spans="1:2" x14ac:dyDescent="0.25">
      <c r="A26734" s="1">
        <v>42905.563888888886</v>
      </c>
      <c r="B26734" s="2">
        <v>-20.132099849239847</v>
      </c>
    </row>
    <row r="26735" spans="1:2" x14ac:dyDescent="0.25">
      <c r="A26735" s="1">
        <v>42905.564583333333</v>
      </c>
      <c r="B26735" s="2">
        <v>-17.851928150277431</v>
      </c>
    </row>
    <row r="26736" spans="1:2" x14ac:dyDescent="0.25">
      <c r="A26736" s="1">
        <v>42905.56527777778</v>
      </c>
      <c r="B26736" s="2">
        <v>-23.54192479960475</v>
      </c>
    </row>
    <row r="26737" spans="1:2" x14ac:dyDescent="0.25">
      <c r="A26737" s="1">
        <v>42905.565972222219</v>
      </c>
      <c r="B26737" s="2">
        <v>-6.6448996499976296</v>
      </c>
    </row>
    <row r="26738" spans="1:2" x14ac:dyDescent="0.25">
      <c r="A26738" s="1">
        <v>42905.566666666666</v>
      </c>
      <c r="B26738" s="2">
        <v>-24.194282860523284</v>
      </c>
    </row>
    <row r="26739" spans="1:2" x14ac:dyDescent="0.25">
      <c r="A26739" s="1">
        <v>42905.567361111112</v>
      </c>
      <c r="B26739" s="2">
        <v>-13.566266631550388</v>
      </c>
    </row>
    <row r="26740" spans="1:2" x14ac:dyDescent="0.25">
      <c r="A26740" s="1">
        <v>42905.568055555559</v>
      </c>
      <c r="B26740" s="2">
        <v>-15.461250372078696</v>
      </c>
    </row>
    <row r="26741" spans="1:2" x14ac:dyDescent="0.25">
      <c r="A26741" s="1">
        <v>42905.568749999999</v>
      </c>
      <c r="B26741" s="2">
        <v>-17.848161665507359</v>
      </c>
    </row>
    <row r="26742" spans="1:2" x14ac:dyDescent="0.25">
      <c r="A26742" s="1">
        <v>42905.569444444445</v>
      </c>
      <c r="B26742" s="2">
        <v>-20.662254977670575</v>
      </c>
    </row>
    <row r="26743" spans="1:2" x14ac:dyDescent="0.25">
      <c r="A26743" s="1">
        <v>42905.570138888892</v>
      </c>
      <c r="B26743" s="2">
        <v>-42.80756819615393</v>
      </c>
    </row>
    <row r="26744" spans="1:2" x14ac:dyDescent="0.25">
      <c r="A26744" s="1">
        <v>42905.570833333331</v>
      </c>
      <c r="B26744" s="2">
        <v>-46.734049046350989</v>
      </c>
    </row>
    <row r="26745" spans="1:2" x14ac:dyDescent="0.25">
      <c r="A26745" s="1">
        <v>42905.571527777778</v>
      </c>
      <c r="B26745" s="2">
        <v>-40.305685723996916</v>
      </c>
    </row>
    <row r="26746" spans="1:2" x14ac:dyDescent="0.25">
      <c r="A26746" s="1">
        <v>42905.572222222225</v>
      </c>
      <c r="B26746" s="2">
        <v>-50.814092805226878</v>
      </c>
    </row>
    <row r="26747" spans="1:2" x14ac:dyDescent="0.25">
      <c r="A26747" s="1">
        <v>42905.572916666664</v>
      </c>
      <c r="B26747" s="2">
        <v>-36.299224914268898</v>
      </c>
    </row>
    <row r="26748" spans="1:2" x14ac:dyDescent="0.25">
      <c r="A26748" s="1">
        <v>42905.573611111111</v>
      </c>
      <c r="B26748" s="2">
        <v>-36.251432954065486</v>
      </c>
    </row>
    <row r="26749" spans="1:2" x14ac:dyDescent="0.25">
      <c r="A26749" s="1">
        <v>42905.574305555558</v>
      </c>
      <c r="B26749" s="2">
        <v>-36.424207709296027</v>
      </c>
    </row>
    <row r="26750" spans="1:2" x14ac:dyDescent="0.25">
      <c r="A26750" s="1">
        <v>42905.574999999997</v>
      </c>
      <c r="B26750" s="2">
        <v>-42.759616852526477</v>
      </c>
    </row>
    <row r="26751" spans="1:2" x14ac:dyDescent="0.25">
      <c r="A26751" s="1">
        <v>42905.575694444444</v>
      </c>
      <c r="B26751" s="2">
        <v>-44.86137802513646</v>
      </c>
    </row>
    <row r="26752" spans="1:2" x14ac:dyDescent="0.25">
      <c r="A26752" s="1">
        <v>42905.576388888891</v>
      </c>
      <c r="B26752" s="2">
        <v>-46.359886747792672</v>
      </c>
    </row>
    <row r="26753" spans="1:2" x14ac:dyDescent="0.25">
      <c r="A26753" s="1">
        <v>42905.57708333333</v>
      </c>
      <c r="B26753" s="2">
        <v>-31.419439657133385</v>
      </c>
    </row>
    <row r="26754" spans="1:2" x14ac:dyDescent="0.25">
      <c r="A26754" s="1">
        <v>42905.577777777777</v>
      </c>
      <c r="B26754" s="2">
        <v>-32.059248063264626</v>
      </c>
    </row>
    <row r="26755" spans="1:2" x14ac:dyDescent="0.25">
      <c r="A26755" s="1">
        <v>42905.578472222223</v>
      </c>
      <c r="B26755" s="2">
        <v>-28.804117146651453</v>
      </c>
    </row>
    <row r="26756" spans="1:2" x14ac:dyDescent="0.25">
      <c r="A26756" s="1">
        <v>42905.57916666667</v>
      </c>
      <c r="B26756" s="2">
        <v>-42.524678911398709</v>
      </c>
    </row>
    <row r="26757" spans="1:2" x14ac:dyDescent="0.25">
      <c r="A26757" s="1">
        <v>42905.579861111109</v>
      </c>
      <c r="B26757" s="2">
        <v>-38.335062144619101</v>
      </c>
    </row>
    <row r="26758" spans="1:2" x14ac:dyDescent="0.25">
      <c r="A26758" s="1">
        <v>42905.580555555556</v>
      </c>
      <c r="B26758" s="2">
        <v>-34.560128766413257</v>
      </c>
    </row>
    <row r="26759" spans="1:2" x14ac:dyDescent="0.25">
      <c r="A26759" s="1">
        <v>42905.581250000003</v>
      </c>
      <c r="B26759" s="2">
        <v>-16.884161977809949</v>
      </c>
    </row>
    <row r="26760" spans="1:2" x14ac:dyDescent="0.25">
      <c r="A26760" s="1">
        <v>42905.581944444442</v>
      </c>
      <c r="B26760" s="2">
        <v>-31.293932881892641</v>
      </c>
    </row>
    <row r="26761" spans="1:2" x14ac:dyDescent="0.25">
      <c r="A26761" s="1">
        <v>42905.582638888889</v>
      </c>
      <c r="B26761" s="2">
        <v>-32.014604269060264</v>
      </c>
    </row>
    <row r="26762" spans="1:2" x14ac:dyDescent="0.25">
      <c r="A26762" s="1">
        <v>42905.583333333336</v>
      </c>
      <c r="B26762" s="2">
        <v>-28.147914489170944</v>
      </c>
    </row>
    <row r="26763" spans="1:2" x14ac:dyDescent="0.25">
      <c r="A26763" s="1">
        <v>42905.584027777775</v>
      </c>
      <c r="B26763" s="2">
        <v>-17.873644310893724</v>
      </c>
    </row>
    <row r="26764" spans="1:2" x14ac:dyDescent="0.25">
      <c r="A26764" s="1">
        <v>42905.584722222222</v>
      </c>
      <c r="B26764" s="2">
        <v>-23.362575369343297</v>
      </c>
    </row>
    <row r="26765" spans="1:2" x14ac:dyDescent="0.25">
      <c r="A26765" s="1">
        <v>42905.585416666669</v>
      </c>
      <c r="B26765" s="2">
        <v>-13.641177259948259</v>
      </c>
    </row>
    <row r="26766" spans="1:2" x14ac:dyDescent="0.25">
      <c r="A26766" s="1">
        <v>42905.586111111108</v>
      </c>
      <c r="B26766" s="2">
        <v>-11.209004695498152</v>
      </c>
    </row>
    <row r="26767" spans="1:2" x14ac:dyDescent="0.25">
      <c r="A26767" s="1">
        <v>42905.586805555555</v>
      </c>
      <c r="B26767" s="2">
        <v>9.1900604752067014</v>
      </c>
    </row>
    <row r="26768" spans="1:2" x14ac:dyDescent="0.25">
      <c r="A26768" s="1">
        <v>42905.587500000001</v>
      </c>
      <c r="B26768" s="2">
        <v>25.082112560070041</v>
      </c>
    </row>
    <row r="26769" spans="1:2" x14ac:dyDescent="0.25">
      <c r="A26769" s="1">
        <v>42905.588194444441</v>
      </c>
      <c r="B26769" s="2">
        <v>34.138879198850191</v>
      </c>
    </row>
    <row r="26770" spans="1:2" x14ac:dyDescent="0.25">
      <c r="A26770" s="1">
        <v>42905.588888888888</v>
      </c>
      <c r="B26770" s="2">
        <v>38.789777057922521</v>
      </c>
    </row>
    <row r="26771" spans="1:2" x14ac:dyDescent="0.25">
      <c r="A26771" s="1">
        <v>42905.589583333334</v>
      </c>
      <c r="B26771" s="2">
        <v>34.165033878943845</v>
      </c>
    </row>
    <row r="26772" spans="1:2" x14ac:dyDescent="0.25">
      <c r="A26772" s="1">
        <v>42905.590277777781</v>
      </c>
      <c r="B26772" s="2">
        <v>52.652780208338903</v>
      </c>
    </row>
    <row r="26773" spans="1:2" x14ac:dyDescent="0.25">
      <c r="A26773" s="1">
        <v>42905.59097222222</v>
      </c>
      <c r="B26773" s="2">
        <v>28.422747678054051</v>
      </c>
    </row>
    <row r="26774" spans="1:2" x14ac:dyDescent="0.25">
      <c r="A26774" s="1">
        <v>42905.591666666667</v>
      </c>
      <c r="B26774" s="2">
        <v>37.927662084141048</v>
      </c>
    </row>
    <row r="26775" spans="1:2" x14ac:dyDescent="0.25">
      <c r="A26775" s="1">
        <v>42905.592361111114</v>
      </c>
      <c r="B26775" s="2">
        <v>37.582623826430549</v>
      </c>
    </row>
    <row r="26776" spans="1:2" x14ac:dyDescent="0.25">
      <c r="A26776" s="1">
        <v>42905.593055555553</v>
      </c>
      <c r="B26776" s="2">
        <v>50.433390170227113</v>
      </c>
    </row>
    <row r="26777" spans="1:2" x14ac:dyDescent="0.25">
      <c r="A26777" s="1">
        <v>42905.59375</v>
      </c>
      <c r="B26777" s="2">
        <v>36.593217084766366</v>
      </c>
    </row>
    <row r="26778" spans="1:2" x14ac:dyDescent="0.25">
      <c r="A26778" s="1">
        <v>42905.594444444447</v>
      </c>
      <c r="B26778" s="2">
        <v>25.910745515000112</v>
      </c>
    </row>
    <row r="26779" spans="1:2" x14ac:dyDescent="0.25">
      <c r="A26779" s="1">
        <v>42905.595138888886</v>
      </c>
      <c r="B26779" s="2">
        <v>5.8141437952969381</v>
      </c>
    </row>
    <row r="26780" spans="1:2" x14ac:dyDescent="0.25">
      <c r="A26780" s="1">
        <v>42905.595833333333</v>
      </c>
      <c r="B26780" s="2">
        <v>22.476103372118573</v>
      </c>
    </row>
    <row r="26781" spans="1:2" x14ac:dyDescent="0.25">
      <c r="A26781" s="1">
        <v>42905.59652777778</v>
      </c>
      <c r="B26781" s="2">
        <v>22.943921386167251</v>
      </c>
    </row>
    <row r="26782" spans="1:2" x14ac:dyDescent="0.25">
      <c r="A26782" s="1">
        <v>42905.597222222219</v>
      </c>
      <c r="B26782" s="2">
        <v>31.344976526620062</v>
      </c>
    </row>
    <row r="26783" spans="1:2" x14ac:dyDescent="0.25">
      <c r="A26783" s="1">
        <v>42905.597916666666</v>
      </c>
      <c r="B26783" s="2">
        <v>52.05703807203875</v>
      </c>
    </row>
    <row r="26784" spans="1:2" x14ac:dyDescent="0.25">
      <c r="A26784" s="1">
        <v>42905.598611111112</v>
      </c>
      <c r="B26784" s="2">
        <v>50.428455107565966</v>
      </c>
    </row>
    <row r="26785" spans="1:2" x14ac:dyDescent="0.25">
      <c r="A26785" s="1">
        <v>42905.599305555559</v>
      </c>
      <c r="B26785" s="2">
        <v>57.721688681885524</v>
      </c>
    </row>
    <row r="26786" spans="1:2" x14ac:dyDescent="0.25">
      <c r="A26786" s="1">
        <v>42905.599999999999</v>
      </c>
      <c r="B26786" s="2">
        <v>58.517749844014176</v>
      </c>
    </row>
    <row r="26787" spans="1:2" x14ac:dyDescent="0.25">
      <c r="A26787" s="1">
        <v>42905.600694444445</v>
      </c>
      <c r="B26787" s="2">
        <v>59.819952355852969</v>
      </c>
    </row>
    <row r="26788" spans="1:2" x14ac:dyDescent="0.25">
      <c r="A26788" s="1">
        <v>42905.601388888892</v>
      </c>
      <c r="B26788" s="2">
        <v>61.375679207608727</v>
      </c>
    </row>
    <row r="26789" spans="1:2" x14ac:dyDescent="0.25">
      <c r="A26789" s="1">
        <v>42905.602083333331</v>
      </c>
      <c r="B26789" s="2">
        <v>63.030457502556963</v>
      </c>
    </row>
    <row r="26790" spans="1:2" x14ac:dyDescent="0.25">
      <c r="A26790" s="1">
        <v>42905.602777777778</v>
      </c>
      <c r="B26790" s="2">
        <v>60.838231139981268</v>
      </c>
    </row>
    <row r="26791" spans="1:2" x14ac:dyDescent="0.25">
      <c r="A26791" s="1">
        <v>42905.603472222225</v>
      </c>
      <c r="B26791" s="2">
        <v>58.82790008871622</v>
      </c>
    </row>
    <row r="26792" spans="1:2" x14ac:dyDescent="0.25">
      <c r="A26792" s="1">
        <v>42905.604166666664</v>
      </c>
      <c r="B26792" s="2">
        <v>65.347760461332896</v>
      </c>
    </row>
    <row r="26793" spans="1:2" x14ac:dyDescent="0.25">
      <c r="A26793" s="1">
        <v>42905.604861111111</v>
      </c>
      <c r="B26793" s="2">
        <v>58.726749948703215</v>
      </c>
    </row>
    <row r="26794" spans="1:2" x14ac:dyDescent="0.25">
      <c r="A26794" s="1">
        <v>42905.605555555558</v>
      </c>
      <c r="B26794" s="2">
        <v>49.280584637605351</v>
      </c>
    </row>
    <row r="26795" spans="1:2" x14ac:dyDescent="0.25">
      <c r="A26795" s="1">
        <v>42905.606249999997</v>
      </c>
      <c r="B26795" s="2">
        <v>53.407620683762552</v>
      </c>
    </row>
    <row r="26796" spans="1:2" x14ac:dyDescent="0.25">
      <c r="A26796" s="1">
        <v>42905.606944444444</v>
      </c>
      <c r="B26796" s="2">
        <v>48.97914836628479</v>
      </c>
    </row>
    <row r="26797" spans="1:2" x14ac:dyDescent="0.25">
      <c r="A26797" s="1">
        <v>42905.607638888891</v>
      </c>
      <c r="B26797" s="2">
        <v>59.406585571542379</v>
      </c>
    </row>
    <row r="26798" spans="1:2" x14ac:dyDescent="0.25">
      <c r="A26798" s="1">
        <v>42905.60833333333</v>
      </c>
      <c r="B26798" s="2">
        <v>54.440836843436891</v>
      </c>
    </row>
    <row r="26799" spans="1:2" x14ac:dyDescent="0.25">
      <c r="A26799" s="1">
        <v>42905.609027777777</v>
      </c>
      <c r="B26799" s="2">
        <v>45.20860841643492</v>
      </c>
    </row>
    <row r="26800" spans="1:2" x14ac:dyDescent="0.25">
      <c r="A26800" s="1">
        <v>42905.609722222223</v>
      </c>
      <c r="B26800" s="2">
        <v>42.280380257628472</v>
      </c>
    </row>
    <row r="26801" spans="1:2" x14ac:dyDescent="0.25">
      <c r="A26801" s="1">
        <v>42905.61041666667</v>
      </c>
      <c r="B26801" s="2">
        <v>43.685937948694722</v>
      </c>
    </row>
    <row r="26802" spans="1:2" x14ac:dyDescent="0.25">
      <c r="A26802" s="1">
        <v>42905.611111111109</v>
      </c>
      <c r="B26802" s="2">
        <v>40.890197836997203</v>
      </c>
    </row>
    <row r="26803" spans="1:2" x14ac:dyDescent="0.25">
      <c r="A26803" s="1">
        <v>42905.611805555556</v>
      </c>
      <c r="B26803" s="2">
        <v>14.325416243212628</v>
      </c>
    </row>
    <row r="26804" spans="1:2" x14ac:dyDescent="0.25">
      <c r="A26804" s="1">
        <v>42905.612500000003</v>
      </c>
      <c r="B26804" s="2">
        <v>6.2152037107793152</v>
      </c>
    </row>
    <row r="26805" spans="1:2" x14ac:dyDescent="0.25">
      <c r="A26805" s="1">
        <v>42905.613194444442</v>
      </c>
      <c r="B26805" s="2">
        <v>10.749733482277467</v>
      </c>
    </row>
    <row r="26806" spans="1:2" x14ac:dyDescent="0.25">
      <c r="A26806" s="1">
        <v>42905.613888888889</v>
      </c>
      <c r="B26806" s="2">
        <v>20.831522240772514</v>
      </c>
    </row>
    <row r="26807" spans="1:2" x14ac:dyDescent="0.25">
      <c r="A26807" s="1">
        <v>42905.614583333336</v>
      </c>
      <c r="B26807" s="2">
        <v>24.968617474518638</v>
      </c>
    </row>
    <row r="26808" spans="1:2" x14ac:dyDescent="0.25">
      <c r="A26808" s="1">
        <v>42905.615277777775</v>
      </c>
      <c r="B26808" s="2">
        <v>28.033249512557813</v>
      </c>
    </row>
    <row r="26809" spans="1:2" x14ac:dyDescent="0.25">
      <c r="A26809" s="1">
        <v>42905.615972222222</v>
      </c>
      <c r="B26809" s="2">
        <v>26.505366116584142</v>
      </c>
    </row>
    <row r="26810" spans="1:2" x14ac:dyDescent="0.25">
      <c r="A26810" s="1">
        <v>42905.616666666669</v>
      </c>
      <c r="B26810" s="2">
        <v>12.393705001558798</v>
      </c>
    </row>
    <row r="26811" spans="1:2" x14ac:dyDescent="0.25">
      <c r="A26811" s="1">
        <v>42905.617361111108</v>
      </c>
      <c r="B26811" s="2">
        <v>7.704418076609727</v>
      </c>
    </row>
    <row r="26812" spans="1:2" x14ac:dyDescent="0.25">
      <c r="A26812" s="1">
        <v>42905.618055555555</v>
      </c>
      <c r="B26812" s="2">
        <v>6.6510251727692475</v>
      </c>
    </row>
    <row r="26813" spans="1:2" x14ac:dyDescent="0.25">
      <c r="A26813" s="1">
        <v>42905.618750000001</v>
      </c>
      <c r="B26813" s="2">
        <v>-6.3854984250889784</v>
      </c>
    </row>
    <row r="26814" spans="1:2" x14ac:dyDescent="0.25">
      <c r="A26814" s="1">
        <v>42905.619444444441</v>
      </c>
      <c r="B26814" s="2">
        <v>-11.329201154015028</v>
      </c>
    </row>
    <row r="26815" spans="1:2" x14ac:dyDescent="0.25">
      <c r="A26815" s="1">
        <v>42905.620138888888</v>
      </c>
      <c r="B26815" s="2">
        <v>-18.588487733617271</v>
      </c>
    </row>
    <row r="26816" spans="1:2" x14ac:dyDescent="0.25">
      <c r="A26816" s="1">
        <v>42905.620833333334</v>
      </c>
      <c r="B26816" s="2">
        <v>-18.872375486059656</v>
      </c>
    </row>
    <row r="26817" spans="1:2" x14ac:dyDescent="0.25">
      <c r="A26817" s="1">
        <v>42905.621527777781</v>
      </c>
      <c r="B26817" s="2">
        <v>-27.060411660992152</v>
      </c>
    </row>
    <row r="26818" spans="1:2" x14ac:dyDescent="0.25">
      <c r="A26818" s="1">
        <v>42905.62222222222</v>
      </c>
      <c r="B26818" s="2">
        <v>-42.693319696952919</v>
      </c>
    </row>
    <row r="26819" spans="1:2" x14ac:dyDescent="0.25">
      <c r="A26819" s="1">
        <v>42905.622916666667</v>
      </c>
      <c r="B26819" s="2">
        <v>-41.848533026616494</v>
      </c>
    </row>
    <row r="26820" spans="1:2" x14ac:dyDescent="0.25">
      <c r="A26820" s="1">
        <v>42905.623611111114</v>
      </c>
      <c r="B26820" s="2">
        <v>-34.996881844386614</v>
      </c>
    </row>
    <row r="26821" spans="1:2" x14ac:dyDescent="0.25">
      <c r="A26821" s="1">
        <v>42905.624305555553</v>
      </c>
      <c r="B26821" s="2">
        <v>-24.754459817283109</v>
      </c>
    </row>
    <row r="26822" spans="1:2" x14ac:dyDescent="0.25">
      <c r="A26822" s="1">
        <v>42905.625</v>
      </c>
      <c r="B26822" s="2">
        <v>-16.587354648839391</v>
      </c>
    </row>
    <row r="26823" spans="1:2" x14ac:dyDescent="0.25">
      <c r="A26823" s="1">
        <v>42905.625694444447</v>
      </c>
      <c r="B26823" s="2">
        <v>-9.8922139705430414</v>
      </c>
    </row>
    <row r="26824" spans="1:2" x14ac:dyDescent="0.25">
      <c r="A26824" s="1">
        <v>42905.626388888886</v>
      </c>
      <c r="B26824" s="2">
        <v>-30.326445669728855</v>
      </c>
    </row>
    <row r="26825" spans="1:2" x14ac:dyDescent="0.25">
      <c r="A26825" s="1">
        <v>42905.627083333333</v>
      </c>
      <c r="B26825" s="2">
        <v>-44.904522798437391</v>
      </c>
    </row>
    <row r="26826" spans="1:2" x14ac:dyDescent="0.25">
      <c r="A26826" s="1">
        <v>42905.62777777778</v>
      </c>
      <c r="B26826" s="2">
        <v>-40.009958984762974</v>
      </c>
    </row>
    <row r="26827" spans="1:2" x14ac:dyDescent="0.25">
      <c r="A26827" s="1">
        <v>42905.628472222219</v>
      </c>
      <c r="B26827" s="2">
        <v>-30.053922051462965</v>
      </c>
    </row>
    <row r="26828" spans="1:2" x14ac:dyDescent="0.25">
      <c r="A26828" s="1">
        <v>42905.629166666666</v>
      </c>
      <c r="B26828" s="2">
        <v>-5.6614391260353534</v>
      </c>
    </row>
    <row r="26829" spans="1:2" x14ac:dyDescent="0.25">
      <c r="A26829" s="1">
        <v>42905.629861111112</v>
      </c>
      <c r="B26829" s="2">
        <v>-0.66364429360837673</v>
      </c>
    </row>
    <row r="26830" spans="1:2" x14ac:dyDescent="0.25">
      <c r="A26830" s="1">
        <v>42905.630555555559</v>
      </c>
      <c r="B26830" s="2">
        <v>1.9602563233890882</v>
      </c>
    </row>
    <row r="26831" spans="1:2" x14ac:dyDescent="0.25">
      <c r="A26831" s="1">
        <v>42905.631249999999</v>
      </c>
      <c r="B26831" s="2">
        <v>0.84203603057151966</v>
      </c>
    </row>
    <row r="26832" spans="1:2" x14ac:dyDescent="0.25">
      <c r="A26832" s="1">
        <v>42905.631944444445</v>
      </c>
      <c r="B26832" s="2">
        <v>-8.7542367834636625</v>
      </c>
    </row>
    <row r="26833" spans="1:2" x14ac:dyDescent="0.25">
      <c r="A26833" s="1">
        <v>42905.632638888892</v>
      </c>
      <c r="B26833" s="2">
        <v>-17.054043973733982</v>
      </c>
    </row>
    <row r="26834" spans="1:2" x14ac:dyDescent="0.25">
      <c r="A26834" s="1">
        <v>42905.633333333331</v>
      </c>
      <c r="B26834" s="2">
        <v>-16.411395158098699</v>
      </c>
    </row>
    <row r="26835" spans="1:2" x14ac:dyDescent="0.25">
      <c r="A26835" s="1">
        <v>42905.634027777778</v>
      </c>
      <c r="B26835" s="2">
        <v>-21.789131254089686</v>
      </c>
    </row>
    <row r="26836" spans="1:2" x14ac:dyDescent="0.25">
      <c r="A26836" s="1">
        <v>42905.634722222225</v>
      </c>
      <c r="B26836" s="2">
        <v>-28.631014225955006</v>
      </c>
    </row>
    <row r="26837" spans="1:2" x14ac:dyDescent="0.25">
      <c r="A26837" s="1">
        <v>42905.635416666664</v>
      </c>
      <c r="B26837" s="2">
        <v>-19.668718567746691</v>
      </c>
    </row>
    <row r="26838" spans="1:2" x14ac:dyDescent="0.25">
      <c r="A26838" s="1">
        <v>42905.636111111111</v>
      </c>
      <c r="B26838" s="2">
        <v>-32.272571851957764</v>
      </c>
    </row>
    <row r="26839" spans="1:2" x14ac:dyDescent="0.25">
      <c r="A26839" s="1">
        <v>42905.636805555558</v>
      </c>
      <c r="B26839" s="2">
        <v>-30.707422625886103</v>
      </c>
    </row>
    <row r="26840" spans="1:2" x14ac:dyDescent="0.25">
      <c r="A26840" s="1">
        <v>42905.637499999997</v>
      </c>
      <c r="B26840" s="2">
        <v>-32.032135093089892</v>
      </c>
    </row>
    <row r="26841" spans="1:2" x14ac:dyDescent="0.25">
      <c r="A26841" s="1">
        <v>42905.638194444444</v>
      </c>
      <c r="B26841" s="2">
        <v>-31.04429299095791</v>
      </c>
    </row>
    <row r="26842" spans="1:2" x14ac:dyDescent="0.25">
      <c r="A26842" s="1">
        <v>42905.638888888891</v>
      </c>
      <c r="B26842" s="2">
        <v>-28.287140365562422</v>
      </c>
    </row>
    <row r="26843" spans="1:2" x14ac:dyDescent="0.25">
      <c r="A26843" s="1">
        <v>42905.63958333333</v>
      </c>
      <c r="B26843" s="2">
        <v>4.2121925007202661</v>
      </c>
    </row>
    <row r="26844" spans="1:2" x14ac:dyDescent="0.25">
      <c r="A26844" s="1">
        <v>42905.640277777777</v>
      </c>
      <c r="B26844" s="2">
        <v>-5.7901960118693143</v>
      </c>
    </row>
    <row r="26845" spans="1:2" x14ac:dyDescent="0.25">
      <c r="A26845" s="1">
        <v>42905.640972222223</v>
      </c>
      <c r="B26845" s="2">
        <v>-3.4736909056606238</v>
      </c>
    </row>
    <row r="26846" spans="1:2" x14ac:dyDescent="0.25">
      <c r="A26846" s="1">
        <v>42905.64166666667</v>
      </c>
      <c r="B26846" s="2">
        <v>-11.030076598093244</v>
      </c>
    </row>
    <row r="26847" spans="1:2" x14ac:dyDescent="0.25">
      <c r="A26847" s="1">
        <v>42905.642361111109</v>
      </c>
      <c r="B26847" s="2">
        <v>-6.1584709639098341</v>
      </c>
    </row>
    <row r="26848" spans="1:2" x14ac:dyDescent="0.25">
      <c r="A26848" s="1">
        <v>42905.643055555556</v>
      </c>
      <c r="B26848" s="2">
        <v>-2.4226963578548748</v>
      </c>
    </row>
    <row r="26849" spans="1:2" x14ac:dyDescent="0.25">
      <c r="A26849" s="1">
        <v>42905.643750000003</v>
      </c>
      <c r="B26849" s="2">
        <v>-9.3989308599596075</v>
      </c>
    </row>
    <row r="26850" spans="1:2" x14ac:dyDescent="0.25">
      <c r="A26850" s="1">
        <v>42905.644444444442</v>
      </c>
      <c r="B26850" s="2">
        <v>-5.9163706539470393</v>
      </c>
    </row>
    <row r="26851" spans="1:2" x14ac:dyDescent="0.25">
      <c r="A26851" s="1">
        <v>42905.645138888889</v>
      </c>
      <c r="B26851" s="2">
        <v>-4.1119602953064414</v>
      </c>
    </row>
    <row r="26852" spans="1:2" x14ac:dyDescent="0.25">
      <c r="A26852" s="1">
        <v>42905.645833333336</v>
      </c>
      <c r="B26852" s="2">
        <v>-0.86790527209135082</v>
      </c>
    </row>
    <row r="26853" spans="1:2" x14ac:dyDescent="0.25">
      <c r="A26853" s="1">
        <v>42905.646527777775</v>
      </c>
      <c r="B26853" s="2">
        <v>-4.8337870851838183</v>
      </c>
    </row>
    <row r="26854" spans="1:2" x14ac:dyDescent="0.25">
      <c r="A26854" s="1">
        <v>42905.647222222222</v>
      </c>
      <c r="B26854" s="2">
        <v>1.572414111768982</v>
      </c>
    </row>
    <row r="26855" spans="1:2" x14ac:dyDescent="0.25">
      <c r="A26855" s="1">
        <v>42905.647916666669</v>
      </c>
      <c r="B26855" s="2">
        <v>9.5188188382191576</v>
      </c>
    </row>
    <row r="26856" spans="1:2" x14ac:dyDescent="0.25">
      <c r="A26856" s="1">
        <v>42905.648611111108</v>
      </c>
      <c r="B26856" s="2">
        <v>17.085849697226269</v>
      </c>
    </row>
    <row r="26857" spans="1:2" x14ac:dyDescent="0.25">
      <c r="A26857" s="1">
        <v>42905.649305555555</v>
      </c>
      <c r="B26857" s="2">
        <v>11.794292098489921</v>
      </c>
    </row>
    <row r="26858" spans="1:2" x14ac:dyDescent="0.25">
      <c r="A26858" s="1">
        <v>42905.65</v>
      </c>
      <c r="B26858" s="2">
        <v>21.884865781863724</v>
      </c>
    </row>
    <row r="26859" spans="1:2" x14ac:dyDescent="0.25">
      <c r="A26859" s="1">
        <v>42905.650694444441</v>
      </c>
      <c r="B26859" s="2">
        <v>11.168618473274789</v>
      </c>
    </row>
    <row r="26860" spans="1:2" x14ac:dyDescent="0.25">
      <c r="A26860" s="1">
        <v>42905.651388888888</v>
      </c>
      <c r="B26860" s="2">
        <v>3.1885786179996405</v>
      </c>
    </row>
    <row r="26861" spans="1:2" x14ac:dyDescent="0.25">
      <c r="A26861" s="1">
        <v>42905.652083333334</v>
      </c>
      <c r="B26861" s="2">
        <v>-0.81527840041671884</v>
      </c>
    </row>
    <row r="26862" spans="1:2" x14ac:dyDescent="0.25">
      <c r="A26862" s="1">
        <v>42905.652777777781</v>
      </c>
      <c r="B26862" s="2">
        <v>-9.8571964110868677</v>
      </c>
    </row>
    <row r="26863" spans="1:2" x14ac:dyDescent="0.25">
      <c r="A26863" s="1">
        <v>42905.65347222222</v>
      </c>
      <c r="B26863" s="2">
        <v>-36.632455005636437</v>
      </c>
    </row>
    <row r="26864" spans="1:2" x14ac:dyDescent="0.25">
      <c r="A26864" s="1">
        <v>42905.654166666667</v>
      </c>
      <c r="B26864" s="2">
        <v>-34.024387639759517</v>
      </c>
    </row>
    <row r="26865" spans="1:2" x14ac:dyDescent="0.25">
      <c r="A26865" s="1">
        <v>42905.654861111114</v>
      </c>
      <c r="B26865" s="2">
        <v>-24.43706374235359</v>
      </c>
    </row>
    <row r="26866" spans="1:2" x14ac:dyDescent="0.25">
      <c r="A26866" s="1">
        <v>42905.655555555553</v>
      </c>
      <c r="B26866" s="2">
        <v>-12.336695370084392</v>
      </c>
    </row>
    <row r="26867" spans="1:2" x14ac:dyDescent="0.25">
      <c r="A26867" s="1">
        <v>42905.65625</v>
      </c>
      <c r="B26867" s="2">
        <v>-20.140539728824479</v>
      </c>
    </row>
    <row r="26868" spans="1:2" x14ac:dyDescent="0.25">
      <c r="A26868" s="1">
        <v>42905.656944444447</v>
      </c>
      <c r="B26868" s="2">
        <v>-13.04945294103624</v>
      </c>
    </row>
    <row r="26869" spans="1:2" x14ac:dyDescent="0.25">
      <c r="A26869" s="1">
        <v>42905.657638888886</v>
      </c>
      <c r="B26869" s="2">
        <v>-10.429042755104335</v>
      </c>
    </row>
    <row r="26870" spans="1:2" x14ac:dyDescent="0.25">
      <c r="A26870" s="1">
        <v>42905.658333333333</v>
      </c>
      <c r="B26870" s="2">
        <v>-13.6589114808472</v>
      </c>
    </row>
    <row r="26871" spans="1:2" x14ac:dyDescent="0.25">
      <c r="A26871" s="1">
        <v>42905.65902777778</v>
      </c>
      <c r="B26871" s="2">
        <v>-9.0092158035898446</v>
      </c>
    </row>
    <row r="26872" spans="1:2" x14ac:dyDescent="0.25">
      <c r="A26872" s="1">
        <v>42905.659722222219</v>
      </c>
      <c r="B26872" s="2">
        <v>-11.999905512914605</v>
      </c>
    </row>
    <row r="26873" spans="1:2" x14ac:dyDescent="0.25">
      <c r="A26873" s="1">
        <v>42905.660416666666</v>
      </c>
      <c r="B26873" s="2">
        <v>-13.681098717087055</v>
      </c>
    </row>
    <row r="26874" spans="1:2" x14ac:dyDescent="0.25">
      <c r="A26874" s="1">
        <v>42905.661111111112</v>
      </c>
      <c r="B26874" s="2">
        <v>-8.4077206978805403</v>
      </c>
    </row>
    <row r="26875" spans="1:2" x14ac:dyDescent="0.25">
      <c r="A26875" s="1">
        <v>42905.661805555559</v>
      </c>
      <c r="B26875" s="2">
        <v>0.91070419989591755</v>
      </c>
    </row>
    <row r="26876" spans="1:2" x14ac:dyDescent="0.25">
      <c r="A26876" s="1">
        <v>42905.662499999999</v>
      </c>
      <c r="B26876" s="2">
        <v>-9.4521491569910729</v>
      </c>
    </row>
    <row r="26877" spans="1:2" x14ac:dyDescent="0.25">
      <c r="A26877" s="1">
        <v>42905.663194444445</v>
      </c>
      <c r="B26877" s="2">
        <v>-14.668148945529841</v>
      </c>
    </row>
    <row r="26878" spans="1:2" x14ac:dyDescent="0.25">
      <c r="A26878" s="1">
        <v>42905.663888888892</v>
      </c>
      <c r="B26878" s="2">
        <v>-12.429963642164269</v>
      </c>
    </row>
    <row r="26879" spans="1:2" x14ac:dyDescent="0.25">
      <c r="A26879" s="1">
        <v>42905.664583333331</v>
      </c>
      <c r="B26879" s="2">
        <v>-17.732548165302795</v>
      </c>
    </row>
    <row r="26880" spans="1:2" x14ac:dyDescent="0.25">
      <c r="A26880" s="1">
        <v>42905.665277777778</v>
      </c>
      <c r="B26880" s="2">
        <v>4.1088532864164033</v>
      </c>
    </row>
    <row r="26881" spans="1:2" x14ac:dyDescent="0.25">
      <c r="A26881" s="1">
        <v>42905.665972222225</v>
      </c>
      <c r="B26881" s="2">
        <v>-0.84698445059669514</v>
      </c>
    </row>
    <row r="26882" spans="1:2" x14ac:dyDescent="0.25">
      <c r="A26882" s="1">
        <v>42905.666666666664</v>
      </c>
      <c r="B26882" s="2">
        <v>-4.4154773052002687</v>
      </c>
    </row>
    <row r="26883" spans="1:2" x14ac:dyDescent="0.25">
      <c r="A26883" s="1">
        <v>42905.667361111111</v>
      </c>
      <c r="B26883" s="2">
        <v>-2.4183857209322621</v>
      </c>
    </row>
    <row r="26884" spans="1:2" x14ac:dyDescent="0.25">
      <c r="A26884" s="1">
        <v>42905.668055555558</v>
      </c>
      <c r="B26884" s="2">
        <v>9.4239007017117427</v>
      </c>
    </row>
    <row r="26885" spans="1:2" x14ac:dyDescent="0.25">
      <c r="A26885" s="1">
        <v>42905.668749999997</v>
      </c>
      <c r="B26885" s="2">
        <v>2.4259302311235538</v>
      </c>
    </row>
    <row r="26886" spans="1:2" x14ac:dyDescent="0.25">
      <c r="A26886" s="1">
        <v>42905.669444444444</v>
      </c>
      <c r="B26886" s="2">
        <v>-13.610674765575094</v>
      </c>
    </row>
    <row r="26887" spans="1:2" x14ac:dyDescent="0.25">
      <c r="A26887" s="1">
        <v>42905.670138888891</v>
      </c>
      <c r="B26887" s="2">
        <v>-14.715302555609318</v>
      </c>
    </row>
    <row r="26888" spans="1:2" x14ac:dyDescent="0.25">
      <c r="A26888" s="1">
        <v>42905.67083333333</v>
      </c>
      <c r="B26888" s="2">
        <v>-10.778807637842329</v>
      </c>
    </row>
    <row r="26889" spans="1:2" x14ac:dyDescent="0.25">
      <c r="A26889" s="1">
        <v>42905.671527777777</v>
      </c>
      <c r="B26889" s="2">
        <v>10.204251473145026</v>
      </c>
    </row>
    <row r="26890" spans="1:2" x14ac:dyDescent="0.25">
      <c r="A26890" s="1">
        <v>42905.672222222223</v>
      </c>
      <c r="B26890" s="2">
        <v>1.6029948581930511</v>
      </c>
    </row>
    <row r="26891" spans="1:2" x14ac:dyDescent="0.25">
      <c r="A26891" s="1">
        <v>42905.67291666667</v>
      </c>
      <c r="B26891" s="2">
        <v>0.61391458405420662</v>
      </c>
    </row>
    <row r="26892" spans="1:2" x14ac:dyDescent="0.25">
      <c r="A26892" s="1">
        <v>42905.673611111109</v>
      </c>
      <c r="B26892" s="2">
        <v>10.738555045156984</v>
      </c>
    </row>
    <row r="26893" spans="1:2" x14ac:dyDescent="0.25">
      <c r="A26893" s="1">
        <v>42905.674305555556</v>
      </c>
      <c r="B26893" s="2">
        <v>17.754094224726821</v>
      </c>
    </row>
    <row r="26894" spans="1:2" x14ac:dyDescent="0.25">
      <c r="A26894" s="1">
        <v>42905.675000000003</v>
      </c>
      <c r="B26894" s="2">
        <v>12.531486617520811</v>
      </c>
    </row>
    <row r="26895" spans="1:2" x14ac:dyDescent="0.25">
      <c r="A26895" s="1">
        <v>42905.675694444442</v>
      </c>
      <c r="B26895" s="2">
        <v>-3.9218799554801689</v>
      </c>
    </row>
    <row r="26896" spans="1:2" x14ac:dyDescent="0.25">
      <c r="A26896" s="1">
        <v>42905.676388888889</v>
      </c>
      <c r="B26896" s="2">
        <v>-15.257604663222931</v>
      </c>
    </row>
    <row r="26897" spans="1:2" x14ac:dyDescent="0.25">
      <c r="A26897" s="1">
        <v>42905.677083333336</v>
      </c>
      <c r="B26897" s="2">
        <v>-25.111685847004022</v>
      </c>
    </row>
    <row r="26898" spans="1:2" x14ac:dyDescent="0.25">
      <c r="A26898" s="1">
        <v>42905.677777777775</v>
      </c>
      <c r="B26898" s="2">
        <v>-9.3641806219791768</v>
      </c>
    </row>
    <row r="26899" spans="1:2" x14ac:dyDescent="0.25">
      <c r="A26899" s="1">
        <v>42905.678472222222</v>
      </c>
      <c r="B26899" s="2">
        <v>-6.5295385034055773</v>
      </c>
    </row>
    <row r="26900" spans="1:2" x14ac:dyDescent="0.25">
      <c r="A26900" s="1">
        <v>42905.679166666669</v>
      </c>
      <c r="B26900" s="2">
        <v>-4.7559118777307958</v>
      </c>
    </row>
    <row r="26901" spans="1:2" x14ac:dyDescent="0.25">
      <c r="A26901" s="1">
        <v>42905.679861111108</v>
      </c>
      <c r="B26901" s="2">
        <v>-8.0532391867047401</v>
      </c>
    </row>
    <row r="26902" spans="1:2" x14ac:dyDescent="0.25">
      <c r="A26902" s="1">
        <v>42905.680555555555</v>
      </c>
      <c r="B26902" s="2">
        <v>-5.1524753328890558</v>
      </c>
    </row>
    <row r="26903" spans="1:2" x14ac:dyDescent="0.25">
      <c r="A26903" s="1">
        <v>42905.681250000001</v>
      </c>
      <c r="B26903" s="2">
        <v>4.453575009545057</v>
      </c>
    </row>
    <row r="26904" spans="1:2" x14ac:dyDescent="0.25">
      <c r="A26904" s="1">
        <v>42905.681944444441</v>
      </c>
      <c r="B26904" s="2">
        <v>-0.15812557453561263</v>
      </c>
    </row>
    <row r="26905" spans="1:2" x14ac:dyDescent="0.25">
      <c r="A26905" s="1">
        <v>42905.682638888888</v>
      </c>
      <c r="B26905" s="2">
        <v>2.5995937850733752</v>
      </c>
    </row>
    <row r="26906" spans="1:2" x14ac:dyDescent="0.25">
      <c r="A26906" s="1">
        <v>42905.683333333334</v>
      </c>
      <c r="B26906" s="2">
        <v>17.775419826259895</v>
      </c>
    </row>
    <row r="26907" spans="1:2" x14ac:dyDescent="0.25">
      <c r="A26907" s="1">
        <v>42905.684027777781</v>
      </c>
      <c r="B26907" s="2">
        <v>20.126041969182552</v>
      </c>
    </row>
    <row r="26908" spans="1:2" x14ac:dyDescent="0.25">
      <c r="A26908" s="1">
        <v>42905.68472222222</v>
      </c>
      <c r="B26908" s="2">
        <v>-1.044147809354278</v>
      </c>
    </row>
    <row r="26909" spans="1:2" x14ac:dyDescent="0.25">
      <c r="A26909" s="1">
        <v>42905.685416666667</v>
      </c>
      <c r="B26909" s="2">
        <v>-9.8045308993294995</v>
      </c>
    </row>
    <row r="26910" spans="1:2" x14ac:dyDescent="0.25">
      <c r="A26910" s="1">
        <v>42905.686111111114</v>
      </c>
      <c r="B26910" s="2">
        <v>-17.693405611574416</v>
      </c>
    </row>
    <row r="26911" spans="1:2" x14ac:dyDescent="0.25">
      <c r="A26911" s="1">
        <v>42905.686805555553</v>
      </c>
      <c r="B26911" s="2">
        <v>-26.878244099545313</v>
      </c>
    </row>
    <row r="26912" spans="1:2" x14ac:dyDescent="0.25">
      <c r="A26912" s="1">
        <v>42905.6875</v>
      </c>
      <c r="B26912" s="2">
        <v>-15.899162765312941</v>
      </c>
    </row>
    <row r="26913" spans="1:2" x14ac:dyDescent="0.25">
      <c r="A26913" s="1">
        <v>42905.688194444447</v>
      </c>
      <c r="B26913" s="2">
        <v>-9.405814432133532</v>
      </c>
    </row>
    <row r="26914" spans="1:2" x14ac:dyDescent="0.25">
      <c r="A26914" s="1">
        <v>42905.688888888886</v>
      </c>
      <c r="B26914" s="2">
        <v>-5.3077734248188788</v>
      </c>
    </row>
    <row r="26915" spans="1:2" x14ac:dyDescent="0.25">
      <c r="A26915" s="1">
        <v>42905.689583333333</v>
      </c>
      <c r="B26915" s="2">
        <v>-4.9580084514978804</v>
      </c>
    </row>
    <row r="26916" spans="1:2" x14ac:dyDescent="0.25">
      <c r="A26916" s="1">
        <v>42905.69027777778</v>
      </c>
      <c r="B26916" s="2">
        <v>-9.7970491603385508</v>
      </c>
    </row>
    <row r="26917" spans="1:2" x14ac:dyDescent="0.25">
      <c r="A26917" s="1">
        <v>42905.690972222219</v>
      </c>
      <c r="B26917" s="2">
        <v>-12.659316466290814</v>
      </c>
    </row>
    <row r="26918" spans="1:2" x14ac:dyDescent="0.25">
      <c r="A26918" s="1">
        <v>42905.691666666666</v>
      </c>
      <c r="B26918" s="2">
        <v>-6.6595463397350008</v>
      </c>
    </row>
    <row r="26919" spans="1:2" x14ac:dyDescent="0.25">
      <c r="A26919" s="1">
        <v>42905.692361111112</v>
      </c>
      <c r="B26919" s="2">
        <v>-2.8627484998452322</v>
      </c>
    </row>
    <row r="26920" spans="1:2" x14ac:dyDescent="0.25">
      <c r="A26920" s="1">
        <v>42905.693055555559</v>
      </c>
      <c r="B26920" s="2">
        <v>-18.936753566551488</v>
      </c>
    </row>
    <row r="26921" spans="1:2" x14ac:dyDescent="0.25">
      <c r="A26921" s="1">
        <v>42905.693749999999</v>
      </c>
      <c r="B26921" s="2">
        <v>-29.900140701238705</v>
      </c>
    </row>
    <row r="26922" spans="1:2" x14ac:dyDescent="0.25">
      <c r="A26922" s="1">
        <v>42905.694444444445</v>
      </c>
      <c r="B26922" s="2">
        <v>-22.124684252707326</v>
      </c>
    </row>
    <row r="26923" spans="1:2" x14ac:dyDescent="0.25">
      <c r="A26923" s="1">
        <v>42905.695138888892</v>
      </c>
      <c r="B26923" s="2">
        <v>-36.540068536239168</v>
      </c>
    </row>
    <row r="26924" spans="1:2" x14ac:dyDescent="0.25">
      <c r="A26924" s="1">
        <v>42905.695833333331</v>
      </c>
      <c r="B26924" s="2">
        <v>-26.474253590112493</v>
      </c>
    </row>
    <row r="26925" spans="1:2" x14ac:dyDescent="0.25">
      <c r="A26925" s="1">
        <v>42905.696527777778</v>
      </c>
      <c r="B26925" s="2">
        <v>-23.94376763019342</v>
      </c>
    </row>
    <row r="26926" spans="1:2" x14ac:dyDescent="0.25">
      <c r="A26926" s="1">
        <v>42905.697222222225</v>
      </c>
      <c r="B26926" s="2">
        <v>-21.716469123385711</v>
      </c>
    </row>
    <row r="26927" spans="1:2" x14ac:dyDescent="0.25">
      <c r="A26927" s="1">
        <v>42905.697916666664</v>
      </c>
      <c r="B26927" s="2">
        <v>-31.243071413011542</v>
      </c>
    </row>
    <row r="26928" spans="1:2" x14ac:dyDescent="0.25">
      <c r="A26928" s="1">
        <v>42905.698611111111</v>
      </c>
      <c r="B26928" s="2">
        <v>-35.291436034101451</v>
      </c>
    </row>
    <row r="26929" spans="1:2" x14ac:dyDescent="0.25">
      <c r="A26929" s="1">
        <v>42905.699305555558</v>
      </c>
      <c r="B26929" s="2">
        <v>-42.884736217723308</v>
      </c>
    </row>
    <row r="26930" spans="1:2" x14ac:dyDescent="0.25">
      <c r="A26930" s="1">
        <v>42905.7</v>
      </c>
      <c r="B26930" s="2">
        <v>-27.064209892650737</v>
      </c>
    </row>
    <row r="26931" spans="1:2" x14ac:dyDescent="0.25">
      <c r="A26931" s="1">
        <v>42905.700694444444</v>
      </c>
      <c r="B26931" s="2">
        <v>-16.331950851019549</v>
      </c>
    </row>
    <row r="26932" spans="1:2" x14ac:dyDescent="0.25">
      <c r="A26932" s="1">
        <v>42905.701388888891</v>
      </c>
      <c r="B26932" s="2">
        <v>-25.348939261813939</v>
      </c>
    </row>
    <row r="26933" spans="1:2" x14ac:dyDescent="0.25">
      <c r="A26933" s="1">
        <v>42905.70208333333</v>
      </c>
      <c r="B26933" s="2">
        <v>-31.482625339889395</v>
      </c>
    </row>
    <row r="26934" spans="1:2" x14ac:dyDescent="0.25">
      <c r="A26934" s="1">
        <v>42905.702777777777</v>
      </c>
      <c r="B26934" s="2">
        <v>-28.428856390524015</v>
      </c>
    </row>
    <row r="26935" spans="1:2" x14ac:dyDescent="0.25">
      <c r="A26935" s="1">
        <v>42905.703472222223</v>
      </c>
      <c r="B26935" s="2">
        <v>-28.616966554052972</v>
      </c>
    </row>
    <row r="26936" spans="1:2" x14ac:dyDescent="0.25">
      <c r="A26936" s="1">
        <v>42905.70416666667</v>
      </c>
      <c r="B26936" s="2">
        <v>-32.051127000397535</v>
      </c>
    </row>
    <row r="26937" spans="1:2" x14ac:dyDescent="0.25">
      <c r="A26937" s="1">
        <v>42905.704861111109</v>
      </c>
      <c r="B26937" s="2">
        <v>-23.472502866121552</v>
      </c>
    </row>
    <row r="26938" spans="1:2" x14ac:dyDescent="0.25">
      <c r="A26938" s="1">
        <v>42905.705555555556</v>
      </c>
      <c r="B26938" s="2">
        <v>-24.340855752293042</v>
      </c>
    </row>
    <row r="26939" spans="1:2" x14ac:dyDescent="0.25">
      <c r="A26939" s="1">
        <v>42905.706250000003</v>
      </c>
      <c r="B26939" s="2">
        <v>-32.38735389083692</v>
      </c>
    </row>
    <row r="26940" spans="1:2" x14ac:dyDescent="0.25">
      <c r="A26940" s="1">
        <v>42905.706944444442</v>
      </c>
      <c r="B26940" s="2">
        <v>-13.315954998576006</v>
      </c>
    </row>
    <row r="26941" spans="1:2" x14ac:dyDescent="0.25">
      <c r="A26941" s="1">
        <v>42905.707638888889</v>
      </c>
      <c r="B26941" s="2">
        <v>-21.975896457259658</v>
      </c>
    </row>
    <row r="26942" spans="1:2" x14ac:dyDescent="0.25">
      <c r="A26942" s="1">
        <v>42905.708333333336</v>
      </c>
      <c r="B26942" s="2">
        <v>-29.761448005325413</v>
      </c>
    </row>
    <row r="26943" spans="1:2" x14ac:dyDescent="0.25">
      <c r="A26943" s="1">
        <v>42905.709027777775</v>
      </c>
      <c r="B26943" s="2">
        <v>-20.671678887917853</v>
      </c>
    </row>
    <row r="26944" spans="1:2" x14ac:dyDescent="0.25">
      <c r="A26944" s="1">
        <v>42905.709722222222</v>
      </c>
      <c r="B26944" s="2">
        <v>-19.459008774131267</v>
      </c>
    </row>
    <row r="26945" spans="1:2" x14ac:dyDescent="0.25">
      <c r="A26945" s="1">
        <v>42905.710416666669</v>
      </c>
      <c r="B26945" s="2">
        <v>-23.867958626008477</v>
      </c>
    </row>
    <row r="26946" spans="1:2" x14ac:dyDescent="0.25">
      <c r="A26946" s="1">
        <v>42905.711111111108</v>
      </c>
      <c r="B26946" s="2">
        <v>-15.258948305633385</v>
      </c>
    </row>
    <row r="26947" spans="1:2" x14ac:dyDescent="0.25">
      <c r="A26947" s="1">
        <v>42905.711805555555</v>
      </c>
      <c r="B26947" s="2">
        <v>-6.1450599625958908</v>
      </c>
    </row>
    <row r="26948" spans="1:2" x14ac:dyDescent="0.25">
      <c r="A26948" s="1">
        <v>42905.712500000001</v>
      </c>
      <c r="B26948" s="2">
        <v>-17.845236822214307</v>
      </c>
    </row>
    <row r="26949" spans="1:2" x14ac:dyDescent="0.25">
      <c r="A26949" s="1">
        <v>42905.713194444441</v>
      </c>
      <c r="B26949" s="2">
        <v>-19.592616220419099</v>
      </c>
    </row>
    <row r="26950" spans="1:2" x14ac:dyDescent="0.25">
      <c r="A26950" s="1">
        <v>42905.713888888888</v>
      </c>
      <c r="B26950" s="2">
        <v>-11.90908415458204</v>
      </c>
    </row>
    <row r="26951" spans="1:2" x14ac:dyDescent="0.25">
      <c r="A26951" s="1">
        <v>42905.714583333334</v>
      </c>
      <c r="B26951" s="2">
        <v>-16.856782092557598</v>
      </c>
    </row>
    <row r="26952" spans="1:2" x14ac:dyDescent="0.25">
      <c r="A26952" s="1">
        <v>42905.715277777781</v>
      </c>
      <c r="B26952" s="2">
        <v>-10.728260540826401</v>
      </c>
    </row>
    <row r="26953" spans="1:2" x14ac:dyDescent="0.25">
      <c r="A26953" s="1">
        <v>42905.71597222222</v>
      </c>
      <c r="B26953" s="2">
        <v>-9.8827066036038254</v>
      </c>
    </row>
    <row r="26954" spans="1:2" x14ac:dyDescent="0.25">
      <c r="A26954" s="1">
        <v>42905.716666666667</v>
      </c>
      <c r="B26954" s="2">
        <v>-13.28995548467695</v>
      </c>
    </row>
    <row r="26955" spans="1:2" x14ac:dyDescent="0.25">
      <c r="A26955" s="1">
        <v>42905.717361111114</v>
      </c>
      <c r="B26955" s="2">
        <v>-14.086955313700795</v>
      </c>
    </row>
    <row r="26956" spans="1:2" x14ac:dyDescent="0.25">
      <c r="A26956" s="1">
        <v>42905.718055555553</v>
      </c>
      <c r="B26956" s="2">
        <v>-8.0125776262041963</v>
      </c>
    </row>
    <row r="26957" spans="1:2" x14ac:dyDescent="0.25">
      <c r="A26957" s="1">
        <v>42905.71875</v>
      </c>
      <c r="B26957" s="2">
        <v>-16.45034297935587</v>
      </c>
    </row>
    <row r="26958" spans="1:2" x14ac:dyDescent="0.25">
      <c r="A26958" s="1">
        <v>42905.719444444447</v>
      </c>
      <c r="B26958" s="2">
        <v>-11.887507010389042</v>
      </c>
    </row>
    <row r="26959" spans="1:2" x14ac:dyDescent="0.25">
      <c r="A26959" s="1">
        <v>42905.720138888886</v>
      </c>
      <c r="B26959" s="2">
        <v>-13.026162738104661</v>
      </c>
    </row>
    <row r="26960" spans="1:2" x14ac:dyDescent="0.25">
      <c r="A26960" s="1">
        <v>42905.720833333333</v>
      </c>
      <c r="B26960" s="2">
        <v>-17.047669955722814</v>
      </c>
    </row>
    <row r="26961" spans="1:2" x14ac:dyDescent="0.25">
      <c r="A26961" s="1">
        <v>42905.72152777778</v>
      </c>
      <c r="B26961" s="2">
        <v>-29.837109327764967</v>
      </c>
    </row>
    <row r="26962" spans="1:2" x14ac:dyDescent="0.25">
      <c r="A26962" s="1">
        <v>42905.722222222219</v>
      </c>
      <c r="B26962" s="2">
        <v>-34.937325174476911</v>
      </c>
    </row>
    <row r="26963" spans="1:2" x14ac:dyDescent="0.25">
      <c r="A26963" s="1">
        <v>42905.722916666666</v>
      </c>
      <c r="B26963" s="2">
        <v>-14.422637177265763</v>
      </c>
    </row>
    <row r="26964" spans="1:2" x14ac:dyDescent="0.25">
      <c r="A26964" s="1">
        <v>42905.723611111112</v>
      </c>
      <c r="B26964" s="2">
        <v>-15.725314332941101</v>
      </c>
    </row>
    <row r="26965" spans="1:2" x14ac:dyDescent="0.25">
      <c r="A26965" s="1">
        <v>42905.724305555559</v>
      </c>
      <c r="B26965" s="2">
        <v>-18.436878653482804</v>
      </c>
    </row>
    <row r="26966" spans="1:2" x14ac:dyDescent="0.25">
      <c r="A26966" s="1">
        <v>42905.724999999999</v>
      </c>
      <c r="B26966" s="2">
        <v>-20.925299429646838</v>
      </c>
    </row>
    <row r="26967" spans="1:2" x14ac:dyDescent="0.25">
      <c r="A26967" s="1">
        <v>42905.725694444445</v>
      </c>
      <c r="B26967" s="2">
        <v>-23.143649212395637</v>
      </c>
    </row>
    <row r="26968" spans="1:2" x14ac:dyDescent="0.25">
      <c r="A26968" s="1">
        <v>42905.726388888892</v>
      </c>
      <c r="B26968" s="2">
        <v>-27.785216336978678</v>
      </c>
    </row>
    <row r="26969" spans="1:2" x14ac:dyDescent="0.25">
      <c r="A26969" s="1">
        <v>42905.727083333331</v>
      </c>
      <c r="B26969" s="2">
        <v>-22.939700686051218</v>
      </c>
    </row>
    <row r="26970" spans="1:2" x14ac:dyDescent="0.25">
      <c r="A26970" s="1">
        <v>42905.727777777778</v>
      </c>
      <c r="B26970" s="2">
        <v>-30.794718150265059</v>
      </c>
    </row>
    <row r="26971" spans="1:2" x14ac:dyDescent="0.25">
      <c r="A26971" s="1">
        <v>42905.728472222225</v>
      </c>
      <c r="B26971" s="2">
        <v>-29.904062125971784</v>
      </c>
    </row>
    <row r="26972" spans="1:2" x14ac:dyDescent="0.25">
      <c r="A26972" s="1">
        <v>42905.729166666664</v>
      </c>
      <c r="B26972" s="2">
        <v>-27.779413111561976</v>
      </c>
    </row>
    <row r="26973" spans="1:2" x14ac:dyDescent="0.25">
      <c r="A26973" s="1">
        <v>42905.729861111111</v>
      </c>
      <c r="B26973" s="2">
        <v>-33.8182952384998</v>
      </c>
    </row>
    <row r="26974" spans="1:2" x14ac:dyDescent="0.25">
      <c r="A26974" s="1">
        <v>42905.730555555558</v>
      </c>
      <c r="B26974" s="2">
        <v>-38.239641098237676</v>
      </c>
    </row>
    <row r="26975" spans="1:2" x14ac:dyDescent="0.25">
      <c r="A26975" s="1">
        <v>42905.731249999997</v>
      </c>
      <c r="B26975" s="2">
        <v>-37.607313993701247</v>
      </c>
    </row>
    <row r="26976" spans="1:2" x14ac:dyDescent="0.25">
      <c r="A26976" s="1">
        <v>42905.731944444444</v>
      </c>
      <c r="B26976" s="2">
        <v>-33.769242898607629</v>
      </c>
    </row>
    <row r="26977" spans="1:2" x14ac:dyDescent="0.25">
      <c r="A26977" s="1">
        <v>42905.732638888891</v>
      </c>
      <c r="B26977" s="2">
        <v>-35.909477842005437</v>
      </c>
    </row>
    <row r="26978" spans="1:2" x14ac:dyDescent="0.25">
      <c r="A26978" s="1">
        <v>42905.73333333333</v>
      </c>
      <c r="B26978" s="2">
        <v>-29.908665741889127</v>
      </c>
    </row>
    <row r="26979" spans="1:2" x14ac:dyDescent="0.25">
      <c r="A26979" s="1">
        <v>42905.734027777777</v>
      </c>
      <c r="B26979" s="2">
        <v>-18.395617258837106</v>
      </c>
    </row>
    <row r="26980" spans="1:2" x14ac:dyDescent="0.25">
      <c r="A26980" s="1">
        <v>42905.734722222223</v>
      </c>
      <c r="B26980" s="2">
        <v>-20.567242697233691</v>
      </c>
    </row>
    <row r="26981" spans="1:2" x14ac:dyDescent="0.25">
      <c r="A26981" s="1">
        <v>42905.73541666667</v>
      </c>
      <c r="B26981" s="2">
        <v>-28.569614685936298</v>
      </c>
    </row>
    <row r="26982" spans="1:2" x14ac:dyDescent="0.25">
      <c r="A26982" s="1">
        <v>42905.736111111109</v>
      </c>
      <c r="B26982" s="2">
        <v>-30.593128974464101</v>
      </c>
    </row>
    <row r="26983" spans="1:2" x14ac:dyDescent="0.25">
      <c r="A26983" s="1">
        <v>42905.736805555556</v>
      </c>
      <c r="B26983" s="2">
        <v>-36.797799805724452</v>
      </c>
    </row>
    <row r="26984" spans="1:2" x14ac:dyDescent="0.25">
      <c r="A26984" s="1">
        <v>42905.737500000003</v>
      </c>
      <c r="B26984" s="2">
        <v>-28.093409013970327</v>
      </c>
    </row>
    <row r="26985" spans="1:2" x14ac:dyDescent="0.25">
      <c r="A26985" s="1">
        <v>42905.738194444442</v>
      </c>
      <c r="B26985" s="2">
        <v>-27.410443276438066</v>
      </c>
    </row>
    <row r="26986" spans="1:2" x14ac:dyDescent="0.25">
      <c r="A26986" s="1">
        <v>42905.738888888889</v>
      </c>
      <c r="B26986" s="2">
        <v>-26.803970413833305</v>
      </c>
    </row>
    <row r="26987" spans="1:2" x14ac:dyDescent="0.25">
      <c r="A26987" s="1">
        <v>42905.739583333336</v>
      </c>
      <c r="B26987" s="2">
        <v>-38.830736831787121</v>
      </c>
    </row>
    <row r="26988" spans="1:2" x14ac:dyDescent="0.25">
      <c r="A26988" s="1">
        <v>42905.740277777775</v>
      </c>
      <c r="B26988" s="2">
        <v>-38.243732984439703</v>
      </c>
    </row>
    <row r="26989" spans="1:2" x14ac:dyDescent="0.25">
      <c r="A26989" s="1">
        <v>42905.740972222222</v>
      </c>
      <c r="B26989" s="2">
        <v>-31.609306528846354</v>
      </c>
    </row>
    <row r="26990" spans="1:2" x14ac:dyDescent="0.25">
      <c r="A26990" s="1">
        <v>42905.741666666669</v>
      </c>
      <c r="B26990" s="2">
        <v>-35.618643169058487</v>
      </c>
    </row>
    <row r="26991" spans="1:2" x14ac:dyDescent="0.25">
      <c r="A26991" s="1">
        <v>42905.742361111108</v>
      </c>
      <c r="B26991" s="2">
        <v>-22.814564131095054</v>
      </c>
    </row>
    <row r="26992" spans="1:2" x14ac:dyDescent="0.25">
      <c r="A26992" s="1">
        <v>42905.743055555555</v>
      </c>
      <c r="B26992" s="2">
        <v>-25.646619401624534</v>
      </c>
    </row>
    <row r="26993" spans="1:2" x14ac:dyDescent="0.25">
      <c r="A26993" s="1">
        <v>42905.743750000001</v>
      </c>
      <c r="B26993" s="2">
        <v>-34.139210339034129</v>
      </c>
    </row>
    <row r="26994" spans="1:2" x14ac:dyDescent="0.25">
      <c r="A26994" s="1">
        <v>42905.744444444441</v>
      </c>
      <c r="B26994" s="2">
        <v>-39.662129260898411</v>
      </c>
    </row>
    <row r="26995" spans="1:2" x14ac:dyDescent="0.25">
      <c r="A26995" s="1">
        <v>42905.745138888888</v>
      </c>
      <c r="B26995" s="2">
        <v>-35.376380751681673</v>
      </c>
    </row>
    <row r="26996" spans="1:2" x14ac:dyDescent="0.25">
      <c r="A26996" s="1">
        <v>42905.745833333334</v>
      </c>
      <c r="B26996" s="2">
        <v>-27.640095527338417</v>
      </c>
    </row>
    <row r="26997" spans="1:2" x14ac:dyDescent="0.25">
      <c r="A26997" s="1">
        <v>42905.746527777781</v>
      </c>
      <c r="B26997" s="2">
        <v>-23.857366880352007</v>
      </c>
    </row>
    <row r="26998" spans="1:2" x14ac:dyDescent="0.25">
      <c r="A26998" s="1">
        <v>42905.74722222222</v>
      </c>
      <c r="B26998" s="2">
        <v>-25.65134697792746</v>
      </c>
    </row>
    <row r="26999" spans="1:2" x14ac:dyDescent="0.25">
      <c r="A26999" s="1">
        <v>42905.747916666667</v>
      </c>
      <c r="B26999" s="2">
        <v>-32.294460084665722</v>
      </c>
    </row>
    <row r="27000" spans="1:2" x14ac:dyDescent="0.25">
      <c r="A27000" s="1">
        <v>42905.748611111114</v>
      </c>
      <c r="B27000" s="2">
        <v>-24.504560119641972</v>
      </c>
    </row>
    <row r="27001" spans="1:2" x14ac:dyDescent="0.25">
      <c r="A27001" s="1">
        <v>42905.749305555553</v>
      </c>
      <c r="B27001" s="2">
        <v>-13.493516594855949</v>
      </c>
    </row>
    <row r="27002" spans="1:2" x14ac:dyDescent="0.25">
      <c r="A27002" s="1">
        <v>42905.75</v>
      </c>
      <c r="B27002" s="2">
        <v>-13.426674621732916</v>
      </c>
    </row>
    <row r="27003" spans="1:2" x14ac:dyDescent="0.25">
      <c r="A27003" s="1">
        <v>42905.750694444447</v>
      </c>
      <c r="B27003" s="2">
        <v>-12.422143363416641</v>
      </c>
    </row>
    <row r="27004" spans="1:2" x14ac:dyDescent="0.25">
      <c r="A27004" s="1">
        <v>42905.751388888886</v>
      </c>
      <c r="B27004" s="2">
        <v>-13.932532550401083</v>
      </c>
    </row>
    <row r="27005" spans="1:2" x14ac:dyDescent="0.25">
      <c r="A27005" s="1">
        <v>42905.752083333333</v>
      </c>
      <c r="B27005" s="2">
        <v>-16.385453301535016</v>
      </c>
    </row>
    <row r="27006" spans="1:2" x14ac:dyDescent="0.25">
      <c r="A27006" s="1">
        <v>42905.75277777778</v>
      </c>
      <c r="B27006" s="2">
        <v>-16.075458447253187</v>
      </c>
    </row>
    <row r="27007" spans="1:2" x14ac:dyDescent="0.25">
      <c r="A27007" s="1">
        <v>42905.753472222219</v>
      </c>
      <c r="B27007" s="2">
        <v>-16.61486839756811</v>
      </c>
    </row>
    <row r="27008" spans="1:2" x14ac:dyDescent="0.25">
      <c r="A27008" s="1">
        <v>42905.754166666666</v>
      </c>
      <c r="B27008" s="2">
        <v>-21.139102212414581</v>
      </c>
    </row>
    <row r="27009" spans="1:2" x14ac:dyDescent="0.25">
      <c r="A27009" s="1">
        <v>42905.754861111112</v>
      </c>
      <c r="B27009" s="2">
        <v>-17.136554508483581</v>
      </c>
    </row>
    <row r="27010" spans="1:2" x14ac:dyDescent="0.25">
      <c r="A27010" s="1">
        <v>42905.755555555559</v>
      </c>
      <c r="B27010" s="2">
        <v>-16.394956829049626</v>
      </c>
    </row>
    <row r="27011" spans="1:2" x14ac:dyDescent="0.25">
      <c r="A27011" s="1">
        <v>42905.756249999999</v>
      </c>
      <c r="B27011" s="2">
        <v>-10.771176524437518</v>
      </c>
    </row>
    <row r="27012" spans="1:2" x14ac:dyDescent="0.25">
      <c r="A27012" s="1">
        <v>42905.756944444445</v>
      </c>
      <c r="B27012" s="2">
        <v>-17.216272002637076</v>
      </c>
    </row>
    <row r="27013" spans="1:2" x14ac:dyDescent="0.25">
      <c r="A27013" s="1">
        <v>42905.757638888892</v>
      </c>
      <c r="B27013" s="2">
        <v>-19.873263560657264</v>
      </c>
    </row>
    <row r="27014" spans="1:2" x14ac:dyDescent="0.25">
      <c r="A27014" s="1">
        <v>42905.758333333331</v>
      </c>
      <c r="B27014" s="2">
        <v>-7.0503404087391877</v>
      </c>
    </row>
    <row r="27015" spans="1:2" x14ac:dyDescent="0.25">
      <c r="A27015" s="1">
        <v>42905.759027777778</v>
      </c>
      <c r="B27015" s="2">
        <v>-8.7750480389840959</v>
      </c>
    </row>
    <row r="27016" spans="1:2" x14ac:dyDescent="0.25">
      <c r="A27016" s="1">
        <v>42905.759722222225</v>
      </c>
      <c r="B27016" s="2">
        <v>-18.582245317662455</v>
      </c>
    </row>
    <row r="27017" spans="1:2" x14ac:dyDescent="0.25">
      <c r="A27017" s="1">
        <v>42905.760416666664</v>
      </c>
      <c r="B27017" s="2">
        <v>-15.891907433446129</v>
      </c>
    </row>
    <row r="27018" spans="1:2" x14ac:dyDescent="0.25">
      <c r="A27018" s="1">
        <v>42905.761111111111</v>
      </c>
      <c r="B27018" s="2">
        <v>-15.60681279268756</v>
      </c>
    </row>
    <row r="27019" spans="1:2" x14ac:dyDescent="0.25">
      <c r="A27019" s="1">
        <v>42905.761805555558</v>
      </c>
      <c r="B27019" s="2">
        <v>-16.591195326515543</v>
      </c>
    </row>
    <row r="27020" spans="1:2" x14ac:dyDescent="0.25">
      <c r="A27020" s="1">
        <v>42905.762499999997</v>
      </c>
      <c r="B27020" s="2">
        <v>-15.887024340715289</v>
      </c>
    </row>
    <row r="27021" spans="1:2" x14ac:dyDescent="0.25">
      <c r="A27021" s="1">
        <v>42905.763194444444</v>
      </c>
      <c r="B27021" s="2">
        <v>-18.944415093344286</v>
      </c>
    </row>
    <row r="27022" spans="1:2" x14ac:dyDescent="0.25">
      <c r="A27022" s="1">
        <v>42905.763888888891</v>
      </c>
      <c r="B27022" s="2">
        <v>-28.933496183539198</v>
      </c>
    </row>
    <row r="27023" spans="1:2" x14ac:dyDescent="0.25">
      <c r="A27023" s="1">
        <v>42905.76458333333</v>
      </c>
      <c r="B27023" s="2">
        <v>-4.427484960434473</v>
      </c>
    </row>
    <row r="27024" spans="1:2" x14ac:dyDescent="0.25">
      <c r="A27024" s="1">
        <v>42905.765277777777</v>
      </c>
      <c r="B27024" s="2">
        <v>-11.235879895044491</v>
      </c>
    </row>
    <row r="27025" spans="1:2" x14ac:dyDescent="0.25">
      <c r="A27025" s="1">
        <v>42905.765972222223</v>
      </c>
      <c r="B27025" s="2">
        <v>-2.9668014080050247</v>
      </c>
    </row>
    <row r="27026" spans="1:2" x14ac:dyDescent="0.25">
      <c r="A27026" s="1">
        <v>42905.76666666667</v>
      </c>
      <c r="B27026" s="2">
        <v>-4.9875917752258827</v>
      </c>
    </row>
    <row r="27027" spans="1:2" x14ac:dyDescent="0.25">
      <c r="A27027" s="1">
        <v>42905.767361111109</v>
      </c>
      <c r="B27027" s="2">
        <v>2.4123908975355639</v>
      </c>
    </row>
    <row r="27028" spans="1:2" x14ac:dyDescent="0.25">
      <c r="A27028" s="1">
        <v>42905.768055555556</v>
      </c>
      <c r="B27028" s="2">
        <v>4.8637852074869441</v>
      </c>
    </row>
    <row r="27029" spans="1:2" x14ac:dyDescent="0.25">
      <c r="A27029" s="1">
        <v>42905.768750000003</v>
      </c>
      <c r="B27029" s="2">
        <v>1.120645626890473</v>
      </c>
    </row>
    <row r="27030" spans="1:2" x14ac:dyDescent="0.25">
      <c r="A27030" s="1">
        <v>42905.769444444442</v>
      </c>
      <c r="B27030" s="2">
        <v>-2.0902065834884223</v>
      </c>
    </row>
    <row r="27031" spans="1:2" x14ac:dyDescent="0.25">
      <c r="A27031" s="1">
        <v>42905.770138888889</v>
      </c>
      <c r="B27031" s="2">
        <v>-6.9565770884490723</v>
      </c>
    </row>
    <row r="27032" spans="1:2" x14ac:dyDescent="0.25">
      <c r="A27032" s="1">
        <v>42905.770833333336</v>
      </c>
      <c r="B27032" s="2">
        <v>-8.9766317789792076</v>
      </c>
    </row>
    <row r="27033" spans="1:2" x14ac:dyDescent="0.25">
      <c r="A27033" s="1">
        <v>42905.771527777775</v>
      </c>
      <c r="B27033" s="2">
        <v>-16.316774631511848</v>
      </c>
    </row>
    <row r="27034" spans="1:2" x14ac:dyDescent="0.25">
      <c r="A27034" s="1">
        <v>42905.772222222222</v>
      </c>
      <c r="B27034" s="2">
        <v>-6.6312676717721235</v>
      </c>
    </row>
    <row r="27035" spans="1:2" x14ac:dyDescent="0.25">
      <c r="A27035" s="1">
        <v>42905.772916666669</v>
      </c>
      <c r="B27035" s="2">
        <v>-11.487485374968189</v>
      </c>
    </row>
    <row r="27036" spans="1:2" x14ac:dyDescent="0.25">
      <c r="A27036" s="1">
        <v>42905.773611111108</v>
      </c>
      <c r="B27036" s="2">
        <v>-20.42613506830045</v>
      </c>
    </row>
    <row r="27037" spans="1:2" x14ac:dyDescent="0.25">
      <c r="A27037" s="1">
        <v>42905.774305555555</v>
      </c>
      <c r="B27037" s="2">
        <v>-16.903917848200461</v>
      </c>
    </row>
    <row r="27038" spans="1:2" x14ac:dyDescent="0.25">
      <c r="A27038" s="1">
        <v>42905.775000000001</v>
      </c>
      <c r="B27038" s="2">
        <v>-7.3714427326315972</v>
      </c>
    </row>
    <row r="27039" spans="1:2" x14ac:dyDescent="0.25">
      <c r="A27039" s="1">
        <v>42905.775694444441</v>
      </c>
      <c r="B27039" s="2">
        <v>2.5623716364828093</v>
      </c>
    </row>
    <row r="27040" spans="1:2" x14ac:dyDescent="0.25">
      <c r="A27040" s="1">
        <v>42905.776388888888</v>
      </c>
      <c r="B27040" s="2">
        <v>2.3241943029221148</v>
      </c>
    </row>
    <row r="27041" spans="1:2" x14ac:dyDescent="0.25">
      <c r="A27041" s="1">
        <v>42905.777083333334</v>
      </c>
      <c r="B27041" s="2">
        <v>-2.0412444572546518</v>
      </c>
    </row>
    <row r="27042" spans="1:2" x14ac:dyDescent="0.25">
      <c r="A27042" s="1">
        <v>42905.777777777781</v>
      </c>
      <c r="B27042" s="2">
        <v>8.7088876705112241</v>
      </c>
    </row>
    <row r="27043" spans="1:2" x14ac:dyDescent="0.25">
      <c r="A27043" s="1">
        <v>42905.77847222222</v>
      </c>
      <c r="B27043" s="2">
        <v>16.448913436967025</v>
      </c>
    </row>
    <row r="27044" spans="1:2" x14ac:dyDescent="0.25">
      <c r="A27044" s="1">
        <v>42905.779166666667</v>
      </c>
      <c r="B27044" s="2">
        <v>10.651325865568651</v>
      </c>
    </row>
    <row r="27045" spans="1:2" x14ac:dyDescent="0.25">
      <c r="A27045" s="1">
        <v>42905.779861111114</v>
      </c>
      <c r="B27045" s="2">
        <v>2.4382494502506842</v>
      </c>
    </row>
    <row r="27046" spans="1:2" x14ac:dyDescent="0.25">
      <c r="A27046" s="1">
        <v>42905.780555555553</v>
      </c>
      <c r="B27046" s="2">
        <v>-7.916042137662104</v>
      </c>
    </row>
    <row r="27047" spans="1:2" x14ac:dyDescent="0.25">
      <c r="A27047" s="1">
        <v>42905.78125</v>
      </c>
      <c r="B27047" s="2">
        <v>-15.92656894099103</v>
      </c>
    </row>
    <row r="27048" spans="1:2" x14ac:dyDescent="0.25">
      <c r="A27048" s="1">
        <v>42905.781944444447</v>
      </c>
      <c r="B27048" s="2">
        <v>-11.923017783911201</v>
      </c>
    </row>
    <row r="27049" spans="1:2" x14ac:dyDescent="0.25">
      <c r="A27049" s="1">
        <v>42905.782638888886</v>
      </c>
      <c r="B27049" s="2">
        <v>0.33502255322528074</v>
      </c>
    </row>
    <row r="27050" spans="1:2" x14ac:dyDescent="0.25">
      <c r="A27050" s="1">
        <v>42905.783333333333</v>
      </c>
      <c r="B27050" s="2">
        <v>2.2814978192715594</v>
      </c>
    </row>
    <row r="27051" spans="1:2" x14ac:dyDescent="0.25">
      <c r="A27051" s="1">
        <v>42905.78402777778</v>
      </c>
      <c r="B27051" s="2">
        <v>12.493644259503345</v>
      </c>
    </row>
    <row r="27052" spans="1:2" x14ac:dyDescent="0.25">
      <c r="A27052" s="1">
        <v>42905.784722222219</v>
      </c>
      <c r="B27052" s="2">
        <v>4.3085015319695232</v>
      </c>
    </row>
    <row r="27053" spans="1:2" x14ac:dyDescent="0.25">
      <c r="A27053" s="1">
        <v>42905.785416666666</v>
      </c>
      <c r="B27053" s="2">
        <v>-43.046442675901929</v>
      </c>
    </row>
    <row r="27054" spans="1:2" x14ac:dyDescent="0.25">
      <c r="A27054" s="1">
        <v>42905.786111111112</v>
      </c>
      <c r="B27054" s="2">
        <v>-27.113519875128016</v>
      </c>
    </row>
    <row r="27055" spans="1:2" x14ac:dyDescent="0.25">
      <c r="A27055" s="1">
        <v>42905.786805555559</v>
      </c>
      <c r="B27055" s="2">
        <v>-30.503223582010833</v>
      </c>
    </row>
    <row r="27056" spans="1:2" x14ac:dyDescent="0.25">
      <c r="A27056" s="1">
        <v>42905.787499999999</v>
      </c>
      <c r="B27056" s="2">
        <v>-31.141317705496235</v>
      </c>
    </row>
    <row r="27057" spans="1:2" x14ac:dyDescent="0.25">
      <c r="A27057" s="1">
        <v>42905.788194444445</v>
      </c>
      <c r="B27057" s="2">
        <v>-14.994937256900206</v>
      </c>
    </row>
    <row r="27058" spans="1:2" x14ac:dyDescent="0.25">
      <c r="A27058" s="1">
        <v>42905.788888888892</v>
      </c>
      <c r="B27058" s="2">
        <v>-19.077453011926263</v>
      </c>
    </row>
    <row r="27059" spans="1:2" x14ac:dyDescent="0.25">
      <c r="A27059" s="1">
        <v>42905.789583333331</v>
      </c>
      <c r="B27059" s="2">
        <v>-17.89087983025626</v>
      </c>
    </row>
    <row r="27060" spans="1:2" x14ac:dyDescent="0.25">
      <c r="A27060" s="1">
        <v>42905.790277777778</v>
      </c>
      <c r="B27060" s="2">
        <v>-23.708805668087734</v>
      </c>
    </row>
    <row r="27061" spans="1:2" x14ac:dyDescent="0.25">
      <c r="A27061" s="1">
        <v>42905.790972222225</v>
      </c>
      <c r="B27061" s="2">
        <v>-32.885680019304466</v>
      </c>
    </row>
    <row r="27062" spans="1:2" x14ac:dyDescent="0.25">
      <c r="A27062" s="1">
        <v>42905.791666666664</v>
      </c>
      <c r="B27062" s="2">
        <v>-32.6523522064861</v>
      </c>
    </row>
    <row r="27063" spans="1:2" x14ac:dyDescent="0.25">
      <c r="A27063" s="1">
        <v>42905.792361111111</v>
      </c>
      <c r="B27063" s="2">
        <v>-28.627765920010763</v>
      </c>
    </row>
    <row r="27064" spans="1:2" x14ac:dyDescent="0.25">
      <c r="A27064" s="1">
        <v>42905.793055555558</v>
      </c>
      <c r="B27064" s="2">
        <v>-16.66943146752892</v>
      </c>
    </row>
    <row r="27065" spans="1:2" x14ac:dyDescent="0.25">
      <c r="A27065" s="1">
        <v>42905.793749999997</v>
      </c>
      <c r="B27065" s="2">
        <v>-18.947991683403476</v>
      </c>
    </row>
    <row r="27066" spans="1:2" x14ac:dyDescent="0.25">
      <c r="A27066" s="1">
        <v>42905.794444444444</v>
      </c>
      <c r="B27066" s="2">
        <v>-29.773825400433754</v>
      </c>
    </row>
    <row r="27067" spans="1:2" x14ac:dyDescent="0.25">
      <c r="A27067" s="1">
        <v>42905.795138888891</v>
      </c>
      <c r="B27067" s="2">
        <v>-24.113325185715802</v>
      </c>
    </row>
    <row r="27068" spans="1:2" x14ac:dyDescent="0.25">
      <c r="A27068" s="1">
        <v>42905.79583333333</v>
      </c>
      <c r="B27068" s="2">
        <v>-18.566350126889301</v>
      </c>
    </row>
    <row r="27069" spans="1:2" x14ac:dyDescent="0.25">
      <c r="A27069" s="1">
        <v>42905.796527777777</v>
      </c>
      <c r="B27069" s="2">
        <v>-31.609371223244914</v>
      </c>
    </row>
    <row r="27070" spans="1:2" x14ac:dyDescent="0.25">
      <c r="A27070" s="1">
        <v>42905.797222222223</v>
      </c>
      <c r="B27070" s="2">
        <v>-26.631615621768287</v>
      </c>
    </row>
    <row r="27071" spans="1:2" x14ac:dyDescent="0.25">
      <c r="A27071" s="1">
        <v>42905.79791666667</v>
      </c>
      <c r="B27071" s="2">
        <v>-37.767148220369805</v>
      </c>
    </row>
    <row r="27072" spans="1:2" x14ac:dyDescent="0.25">
      <c r="A27072" s="1">
        <v>42905.798611111109</v>
      </c>
      <c r="B27072" s="2">
        <v>-30.747714394426051</v>
      </c>
    </row>
    <row r="27073" spans="1:2" x14ac:dyDescent="0.25">
      <c r="A27073" s="1">
        <v>42905.799305555556</v>
      </c>
      <c r="B27073" s="2">
        <v>-26.261031426987998</v>
      </c>
    </row>
    <row r="27074" spans="1:2" x14ac:dyDescent="0.25">
      <c r="A27074" s="1">
        <v>42905.8</v>
      </c>
      <c r="B27074" s="2">
        <v>-23.998247309029104</v>
      </c>
    </row>
    <row r="27075" spans="1:2" x14ac:dyDescent="0.25">
      <c r="A27075" s="1">
        <v>42905.800694444442</v>
      </c>
      <c r="B27075" s="2">
        <v>-28.968431257915896</v>
      </c>
    </row>
    <row r="27076" spans="1:2" x14ac:dyDescent="0.25">
      <c r="A27076" s="1">
        <v>42905.801388888889</v>
      </c>
      <c r="B27076" s="2">
        <v>-44.986784273799273</v>
      </c>
    </row>
    <row r="27077" spans="1:2" x14ac:dyDescent="0.25">
      <c r="A27077" s="1">
        <v>42905.802083333336</v>
      </c>
      <c r="B27077" s="2">
        <v>-33.40218157253112</v>
      </c>
    </row>
    <row r="27078" spans="1:2" x14ac:dyDescent="0.25">
      <c r="A27078" s="1">
        <v>42905.802777777775</v>
      </c>
      <c r="B27078" s="2">
        <v>-32.615426926011665</v>
      </c>
    </row>
    <row r="27079" spans="1:2" x14ac:dyDescent="0.25">
      <c r="A27079" s="1">
        <v>42905.803472222222</v>
      </c>
      <c r="B27079" s="2">
        <v>-31.300723507963024</v>
      </c>
    </row>
    <row r="27080" spans="1:2" x14ac:dyDescent="0.25">
      <c r="A27080" s="1">
        <v>42905.804166666669</v>
      </c>
      <c r="B27080" s="2">
        <v>-25.755018346530171</v>
      </c>
    </row>
    <row r="27081" spans="1:2" x14ac:dyDescent="0.25">
      <c r="A27081" s="1">
        <v>42905.804861111108</v>
      </c>
      <c r="B27081" s="2">
        <v>-38.140457086958243</v>
      </c>
    </row>
    <row r="27082" spans="1:2" x14ac:dyDescent="0.25">
      <c r="A27082" s="1">
        <v>42905.805555555555</v>
      </c>
      <c r="B27082" s="2">
        <v>-29.266240461672229</v>
      </c>
    </row>
    <row r="27083" spans="1:2" x14ac:dyDescent="0.25">
      <c r="A27083" s="1">
        <v>42905.806250000001</v>
      </c>
      <c r="B27083" s="2">
        <v>9.6280173310980892</v>
      </c>
    </row>
    <row r="27084" spans="1:2" x14ac:dyDescent="0.25">
      <c r="A27084" s="1">
        <v>42905.806944444441</v>
      </c>
      <c r="B27084" s="2">
        <v>5.2204544562618445</v>
      </c>
    </row>
    <row r="27085" spans="1:2" x14ac:dyDescent="0.25">
      <c r="A27085" s="1">
        <v>42905.807638888888</v>
      </c>
      <c r="B27085" s="2">
        <v>-2.0457590354936355</v>
      </c>
    </row>
    <row r="27086" spans="1:2" x14ac:dyDescent="0.25">
      <c r="A27086" s="1">
        <v>42905.808333333334</v>
      </c>
      <c r="B27086" s="2">
        <v>2.474045269819908</v>
      </c>
    </row>
    <row r="27087" spans="1:2" x14ac:dyDescent="0.25">
      <c r="A27087" s="1">
        <v>42905.809027777781</v>
      </c>
      <c r="B27087" s="2">
        <v>-7.5965908129738331</v>
      </c>
    </row>
    <row r="27088" spans="1:2" x14ac:dyDescent="0.25">
      <c r="A27088" s="1">
        <v>42905.80972222222</v>
      </c>
      <c r="B27088" s="2">
        <v>-12.487984644375198</v>
      </c>
    </row>
    <row r="27089" spans="1:2" x14ac:dyDescent="0.25">
      <c r="A27089" s="1">
        <v>42905.810416666667</v>
      </c>
      <c r="B27089" s="2">
        <v>-1.4907508507487364</v>
      </c>
    </row>
    <row r="27090" spans="1:2" x14ac:dyDescent="0.25">
      <c r="A27090" s="1">
        <v>42905.811111111114</v>
      </c>
      <c r="B27090" s="2">
        <v>-0.13118193821283058</v>
      </c>
    </row>
    <row r="27091" spans="1:2" x14ac:dyDescent="0.25">
      <c r="A27091" s="1">
        <v>42905.811805555553</v>
      </c>
      <c r="B27091" s="2">
        <v>7.047917282971321</v>
      </c>
    </row>
    <row r="27092" spans="1:2" x14ac:dyDescent="0.25">
      <c r="A27092" s="1">
        <v>42905.8125</v>
      </c>
      <c r="B27092" s="2">
        <v>7.8527281621975513</v>
      </c>
    </row>
    <row r="27093" spans="1:2" x14ac:dyDescent="0.25">
      <c r="A27093" s="1">
        <v>42905.813194444447</v>
      </c>
      <c r="B27093" s="2">
        <v>12.464958731469233</v>
      </c>
    </row>
    <row r="27094" spans="1:2" x14ac:dyDescent="0.25">
      <c r="A27094" s="1">
        <v>42905.813888888886</v>
      </c>
      <c r="B27094" s="2">
        <v>24.201350647005409</v>
      </c>
    </row>
    <row r="27095" spans="1:2" x14ac:dyDescent="0.25">
      <c r="A27095" s="1">
        <v>42905.814583333333</v>
      </c>
      <c r="B27095" s="2">
        <v>28.850210805735937</v>
      </c>
    </row>
    <row r="27096" spans="1:2" x14ac:dyDescent="0.25">
      <c r="A27096" s="1">
        <v>42905.81527777778</v>
      </c>
      <c r="B27096" s="2">
        <v>32.535283590682958</v>
      </c>
    </row>
    <row r="27097" spans="1:2" x14ac:dyDescent="0.25">
      <c r="A27097" s="1">
        <v>42905.815972222219</v>
      </c>
      <c r="B27097" s="2">
        <v>19.145937211974523</v>
      </c>
    </row>
    <row r="27098" spans="1:2" x14ac:dyDescent="0.25">
      <c r="A27098" s="1">
        <v>42905.816666666666</v>
      </c>
      <c r="B27098" s="2">
        <v>24.516970166749768</v>
      </c>
    </row>
    <row r="27099" spans="1:2" x14ac:dyDescent="0.25">
      <c r="A27099" s="1">
        <v>42905.817361111112</v>
      </c>
      <c r="B27099" s="2">
        <v>25.533820260637246</v>
      </c>
    </row>
    <row r="27100" spans="1:2" x14ac:dyDescent="0.25">
      <c r="A27100" s="1">
        <v>42905.818055555559</v>
      </c>
      <c r="B27100" s="2">
        <v>22.568845938186374</v>
      </c>
    </row>
    <row r="27101" spans="1:2" x14ac:dyDescent="0.25">
      <c r="A27101" s="1">
        <v>42905.818749999999</v>
      </c>
      <c r="B27101" s="2">
        <v>25.610250967360724</v>
      </c>
    </row>
    <row r="27102" spans="1:2" x14ac:dyDescent="0.25">
      <c r="A27102" s="1">
        <v>42905.819444444445</v>
      </c>
      <c r="B27102" s="2">
        <v>26.926110501530637</v>
      </c>
    </row>
    <row r="27103" spans="1:2" x14ac:dyDescent="0.25">
      <c r="A27103" s="1">
        <v>42905.820138888892</v>
      </c>
      <c r="B27103" s="2">
        <v>38.970256879755958</v>
      </c>
    </row>
    <row r="27104" spans="1:2" x14ac:dyDescent="0.25">
      <c r="A27104" s="1">
        <v>42905.820833333331</v>
      </c>
      <c r="B27104" s="2">
        <v>45.618745890777788</v>
      </c>
    </row>
    <row r="27105" spans="1:2" x14ac:dyDescent="0.25">
      <c r="A27105" s="1">
        <v>42905.821527777778</v>
      </c>
      <c r="B27105" s="2">
        <v>42.812746641247458</v>
      </c>
    </row>
    <row r="27106" spans="1:2" x14ac:dyDescent="0.25">
      <c r="A27106" s="1">
        <v>42905.822222222225</v>
      </c>
      <c r="B27106" s="2">
        <v>47.376689568055248</v>
      </c>
    </row>
    <row r="27107" spans="1:2" x14ac:dyDescent="0.25">
      <c r="A27107" s="1">
        <v>42905.822916666664</v>
      </c>
      <c r="B27107" s="2">
        <v>49.431549415985742</v>
      </c>
    </row>
    <row r="27108" spans="1:2" x14ac:dyDescent="0.25">
      <c r="A27108" s="1">
        <v>42905.823611111111</v>
      </c>
      <c r="B27108" s="2">
        <v>54.168254298980656</v>
      </c>
    </row>
    <row r="27109" spans="1:2" x14ac:dyDescent="0.25">
      <c r="A27109" s="1">
        <v>42905.824305555558</v>
      </c>
      <c r="B27109" s="2">
        <v>40.866427588557904</v>
      </c>
    </row>
    <row r="27110" spans="1:2" x14ac:dyDescent="0.25">
      <c r="A27110" s="1">
        <v>42905.824999999997</v>
      </c>
      <c r="B27110" s="2">
        <v>51.639264669839761</v>
      </c>
    </row>
    <row r="27111" spans="1:2" x14ac:dyDescent="0.25">
      <c r="A27111" s="1">
        <v>42905.825694444444</v>
      </c>
      <c r="B27111" s="2">
        <v>54.67972877666859</v>
      </c>
    </row>
    <row r="27112" spans="1:2" x14ac:dyDescent="0.25">
      <c r="A27112" s="1">
        <v>42905.826388888891</v>
      </c>
      <c r="B27112" s="2">
        <v>44.475278638717036</v>
      </c>
    </row>
    <row r="27113" spans="1:2" x14ac:dyDescent="0.25">
      <c r="A27113" s="1">
        <v>42905.82708333333</v>
      </c>
      <c r="B27113" s="2">
        <v>36.516273404889702</v>
      </c>
    </row>
    <row r="27114" spans="1:2" x14ac:dyDescent="0.25">
      <c r="A27114" s="1">
        <v>42905.827777777777</v>
      </c>
      <c r="B27114" s="2">
        <v>36.713052723266692</v>
      </c>
    </row>
    <row r="27115" spans="1:2" x14ac:dyDescent="0.25">
      <c r="A27115" s="1">
        <v>42905.828472222223</v>
      </c>
      <c r="B27115" s="2">
        <v>43.291224000032528</v>
      </c>
    </row>
    <row r="27116" spans="1:2" x14ac:dyDescent="0.25">
      <c r="A27116" s="1">
        <v>42905.82916666667</v>
      </c>
      <c r="B27116" s="2">
        <v>36.088820870365694</v>
      </c>
    </row>
    <row r="27117" spans="1:2" x14ac:dyDescent="0.25">
      <c r="A27117" s="1">
        <v>42905.829861111109</v>
      </c>
      <c r="B27117" s="2">
        <v>25.580852055699992</v>
      </c>
    </row>
    <row r="27118" spans="1:2" x14ac:dyDescent="0.25">
      <c r="A27118" s="1">
        <v>42905.830555555556</v>
      </c>
      <c r="B27118" s="2">
        <v>28.041272957301892</v>
      </c>
    </row>
    <row r="27119" spans="1:2" x14ac:dyDescent="0.25">
      <c r="A27119" s="1">
        <v>42905.831250000003</v>
      </c>
      <c r="B27119" s="2">
        <v>22.473686542616633</v>
      </c>
    </row>
    <row r="27120" spans="1:2" x14ac:dyDescent="0.25">
      <c r="A27120" s="1">
        <v>42905.831944444442</v>
      </c>
      <c r="B27120" s="2">
        <v>23.672474248212044</v>
      </c>
    </row>
    <row r="27121" spans="1:2" x14ac:dyDescent="0.25">
      <c r="A27121" s="1">
        <v>42905.832638888889</v>
      </c>
      <c r="B27121" s="2">
        <v>14.607491995306919</v>
      </c>
    </row>
    <row r="27122" spans="1:2" x14ac:dyDescent="0.25">
      <c r="A27122" s="1">
        <v>42905.833333333336</v>
      </c>
      <c r="B27122" s="2">
        <v>18.573498805969333</v>
      </c>
    </row>
    <row r="27123" spans="1:2" x14ac:dyDescent="0.25">
      <c r="A27123" s="1">
        <v>42905.834027777775</v>
      </c>
      <c r="B27123" s="2">
        <v>8.0216016859572843</v>
      </c>
    </row>
    <row r="27124" spans="1:2" x14ac:dyDescent="0.25">
      <c r="A27124" s="1">
        <v>42905.834722222222</v>
      </c>
      <c r="B27124" s="2">
        <v>25.203977966086434</v>
      </c>
    </row>
    <row r="27125" spans="1:2" x14ac:dyDescent="0.25">
      <c r="A27125" s="1">
        <v>42905.835416666669</v>
      </c>
      <c r="B27125" s="2">
        <v>38.887386220527212</v>
      </c>
    </row>
    <row r="27126" spans="1:2" x14ac:dyDescent="0.25">
      <c r="A27126" s="1">
        <v>42905.836111111108</v>
      </c>
      <c r="B27126" s="2">
        <v>48.100080479632986</v>
      </c>
    </row>
    <row r="27127" spans="1:2" x14ac:dyDescent="0.25">
      <c r="A27127" s="1">
        <v>42905.836805555555</v>
      </c>
      <c r="B27127" s="2">
        <v>64.17435296628004</v>
      </c>
    </row>
    <row r="27128" spans="1:2" x14ac:dyDescent="0.25">
      <c r="A27128" s="1">
        <v>42905.837500000001</v>
      </c>
      <c r="B27128" s="2">
        <v>57.582529877832471</v>
      </c>
    </row>
    <row r="27129" spans="1:2" x14ac:dyDescent="0.25">
      <c r="A27129" s="1">
        <v>42905.838194444441</v>
      </c>
      <c r="B27129" s="2">
        <v>65.373530186107388</v>
      </c>
    </row>
    <row r="27130" spans="1:2" x14ac:dyDescent="0.25">
      <c r="A27130" s="1">
        <v>42905.838888888888</v>
      </c>
      <c r="B27130" s="2">
        <v>64.980945427122066</v>
      </c>
    </row>
    <row r="27131" spans="1:2" x14ac:dyDescent="0.25">
      <c r="A27131" s="1">
        <v>42905.839583333334</v>
      </c>
      <c r="B27131" s="2">
        <v>61.124597217798389</v>
      </c>
    </row>
    <row r="27132" spans="1:2" x14ac:dyDescent="0.25">
      <c r="A27132" s="1">
        <v>42905.840277777781</v>
      </c>
      <c r="B27132" s="2">
        <v>59.772130983048797</v>
      </c>
    </row>
    <row r="27133" spans="1:2" x14ac:dyDescent="0.25">
      <c r="A27133" s="1">
        <v>42905.84097222222</v>
      </c>
      <c r="B27133" s="2">
        <v>69.266026923756968</v>
      </c>
    </row>
    <row r="27134" spans="1:2" x14ac:dyDescent="0.25">
      <c r="A27134" s="1">
        <v>42905.841666666667</v>
      </c>
      <c r="B27134" s="2">
        <v>63.056066330687223</v>
      </c>
    </row>
    <row r="27135" spans="1:2" x14ac:dyDescent="0.25">
      <c r="A27135" s="1">
        <v>42905.842361111114</v>
      </c>
      <c r="B27135" s="2">
        <v>70.139181085805959</v>
      </c>
    </row>
    <row r="27136" spans="1:2" x14ac:dyDescent="0.25">
      <c r="A27136" s="1">
        <v>42905.843055555553</v>
      </c>
      <c r="B27136" s="2">
        <v>70.484936899936287</v>
      </c>
    </row>
    <row r="27137" spans="1:2" x14ac:dyDescent="0.25">
      <c r="A27137" s="1">
        <v>42905.84375</v>
      </c>
      <c r="B27137" s="2">
        <v>63.826043721595006</v>
      </c>
    </row>
    <row r="27138" spans="1:2" x14ac:dyDescent="0.25">
      <c r="A27138" s="1">
        <v>42905.844444444447</v>
      </c>
      <c r="B27138" s="2">
        <v>64.243721802825647</v>
      </c>
    </row>
    <row r="27139" spans="1:2" x14ac:dyDescent="0.25">
      <c r="A27139" s="1">
        <v>42905.845138888886</v>
      </c>
      <c r="B27139" s="2">
        <v>76.946350647466417</v>
      </c>
    </row>
    <row r="27140" spans="1:2" x14ac:dyDescent="0.25">
      <c r="A27140" s="1">
        <v>42905.845833333333</v>
      </c>
      <c r="B27140" s="2">
        <v>87.42011392143516</v>
      </c>
    </row>
    <row r="27141" spans="1:2" x14ac:dyDescent="0.25">
      <c r="A27141" s="1">
        <v>42905.84652777778</v>
      </c>
      <c r="B27141" s="2">
        <v>74.330821298796224</v>
      </c>
    </row>
    <row r="27142" spans="1:2" x14ac:dyDescent="0.25">
      <c r="A27142" s="1">
        <v>42905.847222222219</v>
      </c>
      <c r="B27142" s="2">
        <v>65.285953156033059</v>
      </c>
    </row>
    <row r="27143" spans="1:2" x14ac:dyDescent="0.25">
      <c r="A27143" s="1">
        <v>42905.847916666666</v>
      </c>
      <c r="B27143" s="2">
        <v>74.668245517474134</v>
      </c>
    </row>
    <row r="27144" spans="1:2" x14ac:dyDescent="0.25">
      <c r="A27144" s="1">
        <v>42905.848611111112</v>
      </c>
      <c r="B27144" s="2">
        <v>70.128531246054138</v>
      </c>
    </row>
    <row r="27145" spans="1:2" x14ac:dyDescent="0.25">
      <c r="A27145" s="1">
        <v>42905.849305555559</v>
      </c>
      <c r="B27145" s="2">
        <v>83.242816639000864</v>
      </c>
    </row>
    <row r="27146" spans="1:2" x14ac:dyDescent="0.25">
      <c r="A27146" s="1">
        <v>42905.85</v>
      </c>
      <c r="B27146" s="2">
        <v>80.416914016860147</v>
      </c>
    </row>
    <row r="27147" spans="1:2" x14ac:dyDescent="0.25">
      <c r="A27147" s="1">
        <v>42905.850694444445</v>
      </c>
      <c r="B27147" s="2">
        <v>83.165644873709724</v>
      </c>
    </row>
    <row r="27148" spans="1:2" x14ac:dyDescent="0.25">
      <c r="A27148" s="1">
        <v>42905.851388888892</v>
      </c>
      <c r="B27148" s="2">
        <v>89.153225885001788</v>
      </c>
    </row>
    <row r="27149" spans="1:2" x14ac:dyDescent="0.25">
      <c r="A27149" s="1">
        <v>42905.852083333331</v>
      </c>
      <c r="B27149" s="2">
        <v>90.208226330708328</v>
      </c>
    </row>
    <row r="27150" spans="1:2" x14ac:dyDescent="0.25">
      <c r="A27150" s="1">
        <v>42905.852777777778</v>
      </c>
      <c r="B27150" s="2">
        <v>79.174489764409373</v>
      </c>
    </row>
    <row r="27151" spans="1:2" x14ac:dyDescent="0.25">
      <c r="A27151" s="1">
        <v>42905.853472222225</v>
      </c>
      <c r="B27151" s="2">
        <v>90.665450323278009</v>
      </c>
    </row>
    <row r="27152" spans="1:2" x14ac:dyDescent="0.25">
      <c r="A27152" s="1">
        <v>42905.854166666664</v>
      </c>
      <c r="B27152" s="2">
        <v>92.21685213032373</v>
      </c>
    </row>
    <row r="27153" spans="1:2" x14ac:dyDescent="0.25">
      <c r="A27153" s="1">
        <v>42905.854861111111</v>
      </c>
      <c r="B27153" s="2">
        <v>82.497042800806227</v>
      </c>
    </row>
    <row r="27154" spans="1:2" x14ac:dyDescent="0.25">
      <c r="A27154" s="1">
        <v>42905.855555555558</v>
      </c>
      <c r="B27154" s="2">
        <v>83.296892290376121</v>
      </c>
    </row>
    <row r="27155" spans="1:2" x14ac:dyDescent="0.25">
      <c r="A27155" s="1">
        <v>42905.856249999997</v>
      </c>
      <c r="B27155" s="2">
        <v>84.464014533305701</v>
      </c>
    </row>
    <row r="27156" spans="1:2" x14ac:dyDescent="0.25">
      <c r="A27156" s="1">
        <v>42905.856944444444</v>
      </c>
      <c r="B27156" s="2">
        <v>92.926280655325783</v>
      </c>
    </row>
    <row r="27157" spans="1:2" x14ac:dyDescent="0.25">
      <c r="A27157" s="1">
        <v>42905.857638888891</v>
      </c>
      <c r="B27157" s="2">
        <v>66.319054200917407</v>
      </c>
    </row>
    <row r="27158" spans="1:2" x14ac:dyDescent="0.25">
      <c r="A27158" s="1">
        <v>42905.85833333333</v>
      </c>
      <c r="B27158" s="2">
        <v>69.535685896976304</v>
      </c>
    </row>
    <row r="27159" spans="1:2" x14ac:dyDescent="0.25">
      <c r="A27159" s="1">
        <v>42905.859027777777</v>
      </c>
      <c r="B27159" s="2">
        <v>68.772740329654582</v>
      </c>
    </row>
    <row r="27160" spans="1:2" x14ac:dyDescent="0.25">
      <c r="A27160" s="1">
        <v>42905.859722222223</v>
      </c>
      <c r="B27160" s="2">
        <v>51.635772010088353</v>
      </c>
    </row>
    <row r="27161" spans="1:2" x14ac:dyDescent="0.25">
      <c r="A27161" s="1">
        <v>42905.86041666667</v>
      </c>
      <c r="B27161" s="2">
        <v>42.047361516262271</v>
      </c>
    </row>
    <row r="27162" spans="1:2" x14ac:dyDescent="0.25">
      <c r="A27162" s="1">
        <v>42905.861111111109</v>
      </c>
      <c r="B27162" s="2">
        <v>28.153798590622319</v>
      </c>
    </row>
    <row r="27163" spans="1:2" x14ac:dyDescent="0.25">
      <c r="A27163" s="1">
        <v>42905.861805555556</v>
      </c>
      <c r="B27163" s="2">
        <v>8.7387728402720928</v>
      </c>
    </row>
    <row r="27164" spans="1:2" x14ac:dyDescent="0.25">
      <c r="A27164" s="1">
        <v>42905.862500000003</v>
      </c>
      <c r="B27164" s="2">
        <v>-6.4772882731631398</v>
      </c>
    </row>
    <row r="27165" spans="1:2" x14ac:dyDescent="0.25">
      <c r="A27165" s="1">
        <v>42905.863194444442</v>
      </c>
      <c r="B27165" s="2">
        <v>-10.502363150434395</v>
      </c>
    </row>
    <row r="27166" spans="1:2" x14ac:dyDescent="0.25">
      <c r="A27166" s="1">
        <v>42905.863888888889</v>
      </c>
      <c r="B27166" s="2">
        <v>-20.580142343921278</v>
      </c>
    </row>
    <row r="27167" spans="1:2" x14ac:dyDescent="0.25">
      <c r="A27167" s="1">
        <v>42905.864583333336</v>
      </c>
      <c r="B27167" s="2">
        <v>-23.28467306291568</v>
      </c>
    </row>
    <row r="27168" spans="1:2" x14ac:dyDescent="0.25">
      <c r="A27168" s="1">
        <v>42905.865277777775</v>
      </c>
      <c r="B27168" s="2">
        <v>-33.367794399503815</v>
      </c>
    </row>
    <row r="27169" spans="1:2" x14ac:dyDescent="0.25">
      <c r="A27169" s="1">
        <v>42905.865972222222</v>
      </c>
      <c r="B27169" s="2">
        <v>-41.362261294916969</v>
      </c>
    </row>
    <row r="27170" spans="1:2" x14ac:dyDescent="0.25">
      <c r="A27170" s="1">
        <v>42905.866666666669</v>
      </c>
      <c r="B27170" s="2">
        <v>-42.171350123487358</v>
      </c>
    </row>
    <row r="27171" spans="1:2" x14ac:dyDescent="0.25">
      <c r="A27171" s="1">
        <v>42905.867361111108</v>
      </c>
      <c r="B27171" s="2">
        <v>-50.071025493808946</v>
      </c>
    </row>
    <row r="27172" spans="1:2" x14ac:dyDescent="0.25">
      <c r="A27172" s="1">
        <v>42905.868055555555</v>
      </c>
      <c r="B27172" s="2">
        <v>-59.041757118050008</v>
      </c>
    </row>
    <row r="27173" spans="1:2" x14ac:dyDescent="0.25">
      <c r="A27173" s="1">
        <v>42905.868750000001</v>
      </c>
      <c r="B27173" s="2">
        <v>-59.954519240435914</v>
      </c>
    </row>
    <row r="27174" spans="1:2" x14ac:dyDescent="0.25">
      <c r="A27174" s="1">
        <v>42905.869444444441</v>
      </c>
      <c r="B27174" s="2">
        <v>-64.408220278316492</v>
      </c>
    </row>
    <row r="27175" spans="1:2" x14ac:dyDescent="0.25">
      <c r="A27175" s="1">
        <v>42905.870138888888</v>
      </c>
      <c r="B27175" s="2">
        <v>-91.41358387070747</v>
      </c>
    </row>
    <row r="27176" spans="1:2" x14ac:dyDescent="0.25">
      <c r="A27176" s="1">
        <v>42905.870833333334</v>
      </c>
      <c r="B27176" s="2">
        <v>-100.32252781929371</v>
      </c>
    </row>
    <row r="27177" spans="1:2" x14ac:dyDescent="0.25">
      <c r="A27177" s="1">
        <v>42905.871527777781</v>
      </c>
      <c r="B27177" s="2">
        <v>-127.25604404582022</v>
      </c>
    </row>
    <row r="27178" spans="1:2" x14ac:dyDescent="0.25">
      <c r="A27178" s="1">
        <v>42905.87222222222</v>
      </c>
      <c r="B27178" s="2">
        <v>-116.5905353544571</v>
      </c>
    </row>
    <row r="27179" spans="1:2" x14ac:dyDescent="0.25">
      <c r="A27179" s="1">
        <v>42905.872916666667</v>
      </c>
      <c r="B27179" s="2">
        <v>-104.46696799681328</v>
      </c>
    </row>
    <row r="27180" spans="1:2" x14ac:dyDescent="0.25">
      <c r="A27180" s="1">
        <v>42905.873611111114</v>
      </c>
      <c r="B27180" s="2">
        <v>-104.54124719703492</v>
      </c>
    </row>
    <row r="27181" spans="1:2" x14ac:dyDescent="0.25">
      <c r="A27181" s="1">
        <v>42905.874305555553</v>
      </c>
      <c r="B27181" s="2">
        <v>-104.43125580475899</v>
      </c>
    </row>
    <row r="27182" spans="1:2" x14ac:dyDescent="0.25">
      <c r="A27182" s="1">
        <v>42905.875</v>
      </c>
      <c r="B27182" s="2">
        <v>-98.155336598114815</v>
      </c>
    </row>
    <row r="27183" spans="1:2" x14ac:dyDescent="0.25">
      <c r="A27183" s="1">
        <v>42905.875694444447</v>
      </c>
      <c r="B27183" s="2">
        <v>-97.434406280348782</v>
      </c>
    </row>
    <row r="27184" spans="1:2" x14ac:dyDescent="0.25">
      <c r="A27184" s="1">
        <v>42905.876388888886</v>
      </c>
      <c r="B27184" s="2">
        <v>-96.165884526762724</v>
      </c>
    </row>
    <row r="27185" spans="1:2" x14ac:dyDescent="0.25">
      <c r="A27185" s="1">
        <v>42905.877083333333</v>
      </c>
      <c r="B27185" s="2">
        <v>-80.341058997305424</v>
      </c>
    </row>
    <row r="27186" spans="1:2" x14ac:dyDescent="0.25">
      <c r="A27186" s="1">
        <v>42905.87777777778</v>
      </c>
      <c r="B27186" s="2">
        <v>-85.733664176661605</v>
      </c>
    </row>
    <row r="27187" spans="1:2" x14ac:dyDescent="0.25">
      <c r="A27187" s="1">
        <v>42905.878472222219</v>
      </c>
      <c r="B27187" s="2">
        <v>-84.443177553144054</v>
      </c>
    </row>
    <row r="27188" spans="1:2" x14ac:dyDescent="0.25">
      <c r="A27188" s="1">
        <v>42905.879166666666</v>
      </c>
      <c r="B27188" s="2">
        <v>-80.212891539205643</v>
      </c>
    </row>
    <row r="27189" spans="1:2" x14ac:dyDescent="0.25">
      <c r="A27189" s="1">
        <v>42905.879861111112</v>
      </c>
      <c r="B27189" s="2">
        <v>-84.029267351356495</v>
      </c>
    </row>
    <row r="27190" spans="1:2" x14ac:dyDescent="0.25">
      <c r="A27190" s="1">
        <v>42905.880555555559</v>
      </c>
      <c r="B27190" s="2">
        <v>-77.665338290424557</v>
      </c>
    </row>
    <row r="27191" spans="1:2" x14ac:dyDescent="0.25">
      <c r="A27191" s="1">
        <v>42905.881249999999</v>
      </c>
      <c r="B27191" s="2">
        <v>-90.99903608288345</v>
      </c>
    </row>
    <row r="27192" spans="1:2" x14ac:dyDescent="0.25">
      <c r="A27192" s="1">
        <v>42905.881944444445</v>
      </c>
      <c r="B27192" s="2">
        <v>-80.283099321671756</v>
      </c>
    </row>
    <row r="27193" spans="1:2" x14ac:dyDescent="0.25">
      <c r="A27193" s="1">
        <v>42905.882638888892</v>
      </c>
      <c r="B27193" s="2">
        <v>-73.292757009806039</v>
      </c>
    </row>
    <row r="27194" spans="1:2" x14ac:dyDescent="0.25">
      <c r="A27194" s="1">
        <v>42905.883333333331</v>
      </c>
      <c r="B27194" s="2">
        <v>-82.851377450797003</v>
      </c>
    </row>
    <row r="27195" spans="1:2" x14ac:dyDescent="0.25">
      <c r="A27195" s="1">
        <v>42905.884027777778</v>
      </c>
      <c r="B27195" s="2">
        <v>-75.4852489472852</v>
      </c>
    </row>
    <row r="27196" spans="1:2" x14ac:dyDescent="0.25">
      <c r="A27196" s="1">
        <v>42905.884722222225</v>
      </c>
      <c r="B27196" s="2">
        <v>-70.663221208836575</v>
      </c>
    </row>
    <row r="27197" spans="1:2" x14ac:dyDescent="0.25">
      <c r="A27197" s="1">
        <v>42905.885416666664</v>
      </c>
      <c r="B27197" s="2">
        <v>-53.177012452475417</v>
      </c>
    </row>
    <row r="27198" spans="1:2" x14ac:dyDescent="0.25">
      <c r="A27198" s="1">
        <v>42905.886111111111</v>
      </c>
      <c r="B27198" s="2">
        <v>-59.552084427000956</v>
      </c>
    </row>
    <row r="27199" spans="1:2" x14ac:dyDescent="0.25">
      <c r="A27199" s="1">
        <v>42905.886805555558</v>
      </c>
      <c r="B27199" s="2">
        <v>-46.762478543257266</v>
      </c>
    </row>
    <row r="27200" spans="1:2" x14ac:dyDescent="0.25">
      <c r="A27200" s="1">
        <v>42905.887499999997</v>
      </c>
      <c r="B27200" s="2">
        <v>-46.105749247874577</v>
      </c>
    </row>
    <row r="27201" spans="1:2" x14ac:dyDescent="0.25">
      <c r="A27201" s="1">
        <v>42905.888194444444</v>
      </c>
      <c r="B27201" s="2">
        <v>-34.390496870753609</v>
      </c>
    </row>
    <row r="27202" spans="1:2" x14ac:dyDescent="0.25">
      <c r="A27202" s="1">
        <v>42905.888888888891</v>
      </c>
      <c r="B27202" s="2">
        <v>-30.750795028621603</v>
      </c>
    </row>
    <row r="27203" spans="1:2" x14ac:dyDescent="0.25">
      <c r="A27203" s="1">
        <v>42905.88958333333</v>
      </c>
      <c r="B27203" s="2">
        <v>-31.515512938824152</v>
      </c>
    </row>
    <row r="27204" spans="1:2" x14ac:dyDescent="0.25">
      <c r="A27204" s="1">
        <v>42905.890277777777</v>
      </c>
      <c r="B27204" s="2">
        <v>-28.211327891373365</v>
      </c>
    </row>
    <row r="27205" spans="1:2" x14ac:dyDescent="0.25">
      <c r="A27205" s="1">
        <v>42905.890972222223</v>
      </c>
      <c r="B27205" s="2">
        <v>-31.567092539442335</v>
      </c>
    </row>
    <row r="27206" spans="1:2" x14ac:dyDescent="0.25">
      <c r="A27206" s="1">
        <v>42905.89166666667</v>
      </c>
      <c r="B27206" s="2">
        <v>-19.483319910015659</v>
      </c>
    </row>
    <row r="27207" spans="1:2" x14ac:dyDescent="0.25">
      <c r="A27207" s="1">
        <v>42905.892361111109</v>
      </c>
      <c r="B27207" s="2">
        <v>-26.2625764669768</v>
      </c>
    </row>
    <row r="27208" spans="1:2" x14ac:dyDescent="0.25">
      <c r="A27208" s="1">
        <v>42905.893055555556</v>
      </c>
      <c r="B27208" s="2">
        <v>-28.656785079644276</v>
      </c>
    </row>
    <row r="27209" spans="1:2" x14ac:dyDescent="0.25">
      <c r="A27209" s="1">
        <v>42905.893750000003</v>
      </c>
      <c r="B27209" s="2">
        <v>-30.770604812401871</v>
      </c>
    </row>
    <row r="27210" spans="1:2" x14ac:dyDescent="0.25">
      <c r="A27210" s="1">
        <v>42905.894444444442</v>
      </c>
      <c r="B27210" s="2">
        <v>-24.634499089680805</v>
      </c>
    </row>
    <row r="27211" spans="1:2" x14ac:dyDescent="0.25">
      <c r="A27211" s="1">
        <v>42905.895138888889</v>
      </c>
      <c r="B27211" s="2">
        <v>-26.099461384635653</v>
      </c>
    </row>
    <row r="27212" spans="1:2" x14ac:dyDescent="0.25">
      <c r="A27212" s="1">
        <v>42905.895833333336</v>
      </c>
      <c r="B27212" s="2">
        <v>-27.978953058358943</v>
      </c>
    </row>
    <row r="27213" spans="1:2" x14ac:dyDescent="0.25">
      <c r="A27213" s="1">
        <v>42905.896527777775</v>
      </c>
      <c r="B27213" s="2">
        <v>-28.376244958192306</v>
      </c>
    </row>
    <row r="27214" spans="1:2" x14ac:dyDescent="0.25">
      <c r="A27214" s="1">
        <v>42905.897222222222</v>
      </c>
      <c r="B27214" s="2">
        <v>-33.357780757287401</v>
      </c>
    </row>
    <row r="27215" spans="1:2" x14ac:dyDescent="0.25">
      <c r="A27215" s="1">
        <v>42905.897916666669</v>
      </c>
      <c r="B27215" s="2">
        <v>-48.132910407446133</v>
      </c>
    </row>
    <row r="27216" spans="1:2" x14ac:dyDescent="0.25">
      <c r="A27216" s="1">
        <v>42905.898611111108</v>
      </c>
      <c r="B27216" s="2">
        <v>-55.483686531215788</v>
      </c>
    </row>
    <row r="27217" spans="1:2" x14ac:dyDescent="0.25">
      <c r="A27217" s="1">
        <v>42905.899305555555</v>
      </c>
      <c r="B27217" s="2">
        <v>-46.292912377173103</v>
      </c>
    </row>
    <row r="27218" spans="1:2" x14ac:dyDescent="0.25">
      <c r="A27218" s="1">
        <v>42905.9</v>
      </c>
      <c r="B27218" s="2">
        <v>-37.451649175221</v>
      </c>
    </row>
    <row r="27219" spans="1:2" x14ac:dyDescent="0.25">
      <c r="A27219" s="1">
        <v>42905.900694444441</v>
      </c>
      <c r="B27219" s="2">
        <v>-30.344594318043772</v>
      </c>
    </row>
    <row r="27220" spans="1:2" x14ac:dyDescent="0.25">
      <c r="A27220" s="1">
        <v>42905.901388888888</v>
      </c>
      <c r="B27220" s="2">
        <v>-9.3599747589265458</v>
      </c>
    </row>
    <row r="27221" spans="1:2" x14ac:dyDescent="0.25">
      <c r="A27221" s="1">
        <v>42905.902083333334</v>
      </c>
      <c r="B27221" s="2">
        <v>1.1558720468310639</v>
      </c>
    </row>
    <row r="27222" spans="1:2" x14ac:dyDescent="0.25">
      <c r="A27222" s="1">
        <v>42905.902777777781</v>
      </c>
      <c r="B27222" s="2">
        <v>16.996081222694677</v>
      </c>
    </row>
    <row r="27223" spans="1:2" x14ac:dyDescent="0.25">
      <c r="A27223" s="1">
        <v>42905.90347222222</v>
      </c>
      <c r="B27223" s="2">
        <v>-10.148885193593257</v>
      </c>
    </row>
    <row r="27224" spans="1:2" x14ac:dyDescent="0.25">
      <c r="A27224" s="1">
        <v>42905.904166666667</v>
      </c>
      <c r="B27224" s="2">
        <v>-1.5940587445414469</v>
      </c>
    </row>
    <row r="27225" spans="1:2" x14ac:dyDescent="0.25">
      <c r="A27225" s="1">
        <v>42905.904861111114</v>
      </c>
      <c r="B27225" s="2">
        <v>5.9077710388926787</v>
      </c>
    </row>
    <row r="27226" spans="1:2" x14ac:dyDescent="0.25">
      <c r="A27226" s="1">
        <v>42905.905555555553</v>
      </c>
      <c r="B27226" s="2">
        <v>3.0944846560596488</v>
      </c>
    </row>
    <row r="27227" spans="1:2" x14ac:dyDescent="0.25">
      <c r="A27227" s="1">
        <v>42905.90625</v>
      </c>
      <c r="B27227" s="2">
        <v>16.749907696643398</v>
      </c>
    </row>
    <row r="27228" spans="1:2" x14ac:dyDescent="0.25">
      <c r="A27228" s="1">
        <v>42905.906944444447</v>
      </c>
      <c r="B27228" s="2">
        <v>20.741731529811901</v>
      </c>
    </row>
    <row r="27229" spans="1:2" x14ac:dyDescent="0.25">
      <c r="A27229" s="1">
        <v>42905.907638888886</v>
      </c>
      <c r="B27229" s="2">
        <v>30.788727870055784</v>
      </c>
    </row>
    <row r="27230" spans="1:2" x14ac:dyDescent="0.25">
      <c r="A27230" s="1">
        <v>42905.908333333333</v>
      </c>
      <c r="B27230" s="2">
        <v>44.219848929396058</v>
      </c>
    </row>
    <row r="27231" spans="1:2" x14ac:dyDescent="0.25">
      <c r="A27231" s="1">
        <v>42905.90902777778</v>
      </c>
      <c r="B27231" s="2">
        <v>56.398813230402688</v>
      </c>
    </row>
    <row r="27232" spans="1:2" x14ac:dyDescent="0.25">
      <c r="A27232" s="1">
        <v>42905.909722222219</v>
      </c>
      <c r="B27232" s="2">
        <v>66.039496742623541</v>
      </c>
    </row>
    <row r="27233" spans="1:2" x14ac:dyDescent="0.25">
      <c r="A27233" s="1">
        <v>42905.910416666666</v>
      </c>
      <c r="B27233" s="2">
        <v>55.352619757448942</v>
      </c>
    </row>
    <row r="27234" spans="1:2" x14ac:dyDescent="0.25">
      <c r="A27234" s="1">
        <v>42905.911111111112</v>
      </c>
      <c r="B27234" s="2">
        <v>47.324667164704685</v>
      </c>
    </row>
    <row r="27235" spans="1:2" x14ac:dyDescent="0.25">
      <c r="A27235" s="1">
        <v>42905.911805555559</v>
      </c>
      <c r="B27235" s="2">
        <v>27.683334549306892</v>
      </c>
    </row>
    <row r="27236" spans="1:2" x14ac:dyDescent="0.25">
      <c r="A27236" s="1">
        <v>42905.912499999999</v>
      </c>
      <c r="B27236" s="2">
        <v>5.9683206088734249</v>
      </c>
    </row>
    <row r="27237" spans="1:2" x14ac:dyDescent="0.25">
      <c r="A27237" s="1">
        <v>42905.913194444445</v>
      </c>
      <c r="B27237" s="2">
        <v>-9.2400063132648942</v>
      </c>
    </row>
    <row r="27238" spans="1:2" x14ac:dyDescent="0.25">
      <c r="A27238" s="1">
        <v>42905.913888888892</v>
      </c>
      <c r="B27238" s="2">
        <v>-25.643565470601121</v>
      </c>
    </row>
    <row r="27239" spans="1:2" x14ac:dyDescent="0.25">
      <c r="A27239" s="1">
        <v>42905.914583333331</v>
      </c>
      <c r="B27239" s="2">
        <v>-45.128859922780734</v>
      </c>
    </row>
    <row r="27240" spans="1:2" x14ac:dyDescent="0.25">
      <c r="A27240" s="1">
        <v>42905.915277777778</v>
      </c>
      <c r="B27240" s="2">
        <v>-56.41132339834585</v>
      </c>
    </row>
    <row r="27241" spans="1:2" x14ac:dyDescent="0.25">
      <c r="A27241" s="1">
        <v>42905.915972222225</v>
      </c>
      <c r="B27241" s="2">
        <v>-76.182261211791769</v>
      </c>
    </row>
    <row r="27242" spans="1:2" x14ac:dyDescent="0.25">
      <c r="A27242" s="1">
        <v>42905.916666666664</v>
      </c>
      <c r="B27242" s="2">
        <v>-62.768029748200206</v>
      </c>
    </row>
    <row r="27243" spans="1:2" x14ac:dyDescent="0.25">
      <c r="A27243" s="1">
        <v>42905.917361111111</v>
      </c>
      <c r="B27243" s="2">
        <v>-31.031853523689886</v>
      </c>
    </row>
    <row r="27244" spans="1:2" x14ac:dyDescent="0.25">
      <c r="A27244" s="1">
        <v>42905.918055555558</v>
      </c>
      <c r="B27244" s="2">
        <v>-52.421284187517209</v>
      </c>
    </row>
    <row r="27245" spans="1:2" x14ac:dyDescent="0.25">
      <c r="A27245" s="1">
        <v>42905.918749999997</v>
      </c>
      <c r="B27245" s="2">
        <v>-60.645189806690908</v>
      </c>
    </row>
    <row r="27246" spans="1:2" x14ac:dyDescent="0.25">
      <c r="A27246" s="1">
        <v>42905.919444444444</v>
      </c>
      <c r="B27246" s="2">
        <v>-73.91247007259129</v>
      </c>
    </row>
    <row r="27247" spans="1:2" x14ac:dyDescent="0.25">
      <c r="A27247" s="1">
        <v>42905.920138888891</v>
      </c>
      <c r="B27247" s="2">
        <v>-81.86768099041268</v>
      </c>
    </row>
    <row r="27248" spans="1:2" x14ac:dyDescent="0.25">
      <c r="A27248" s="1">
        <v>42905.92083333333</v>
      </c>
      <c r="B27248" s="2">
        <v>-93.175145460348958</v>
      </c>
    </row>
    <row r="27249" spans="1:2" x14ac:dyDescent="0.25">
      <c r="A27249" s="1">
        <v>42905.921527777777</v>
      </c>
      <c r="B27249" s="2">
        <v>-101.01257635794852</v>
      </c>
    </row>
    <row r="27250" spans="1:2" x14ac:dyDescent="0.25">
      <c r="A27250" s="1">
        <v>42905.922222222223</v>
      </c>
      <c r="B27250" s="2">
        <v>-95.803333997718681</v>
      </c>
    </row>
    <row r="27251" spans="1:2" x14ac:dyDescent="0.25">
      <c r="A27251" s="1">
        <v>42905.92291666667</v>
      </c>
      <c r="B27251" s="2">
        <v>-118.05521861313997</v>
      </c>
    </row>
    <row r="27252" spans="1:2" x14ac:dyDescent="0.25">
      <c r="A27252" s="1">
        <v>42905.923611111109</v>
      </c>
      <c r="B27252" s="2">
        <v>-114.57510068039022</v>
      </c>
    </row>
    <row r="27253" spans="1:2" x14ac:dyDescent="0.25">
      <c r="A27253" s="1">
        <v>42905.924305555556</v>
      </c>
      <c r="B27253" s="2">
        <v>-93.328753591033944</v>
      </c>
    </row>
    <row r="27254" spans="1:2" x14ac:dyDescent="0.25">
      <c r="A27254" s="1">
        <v>42905.925000000003</v>
      </c>
      <c r="B27254" s="2">
        <v>-93.238074721886861</v>
      </c>
    </row>
    <row r="27255" spans="1:2" x14ac:dyDescent="0.25">
      <c r="A27255" s="1">
        <v>42905.925694444442</v>
      </c>
      <c r="B27255" s="2">
        <v>-97.488377217764111</v>
      </c>
    </row>
    <row r="27256" spans="1:2" x14ac:dyDescent="0.25">
      <c r="A27256" s="1">
        <v>42905.926388888889</v>
      </c>
      <c r="B27256" s="2">
        <v>-94.584238878429943</v>
      </c>
    </row>
    <row r="27257" spans="1:2" x14ac:dyDescent="0.25">
      <c r="A27257" s="1">
        <v>42905.927083333336</v>
      </c>
      <c r="B27257" s="2">
        <v>-98.726369569510766</v>
      </c>
    </row>
    <row r="27258" spans="1:2" x14ac:dyDescent="0.25">
      <c r="A27258" s="1">
        <v>42905.927777777775</v>
      </c>
      <c r="B27258" s="2">
        <v>-98.350305605004536</v>
      </c>
    </row>
    <row r="27259" spans="1:2" x14ac:dyDescent="0.25">
      <c r="A27259" s="1">
        <v>42905.928472222222</v>
      </c>
      <c r="B27259" s="2">
        <v>-90.774319277346748</v>
      </c>
    </row>
    <row r="27260" spans="1:2" x14ac:dyDescent="0.25">
      <c r="A27260" s="1">
        <v>42905.929166666669</v>
      </c>
      <c r="B27260" s="2">
        <v>-100.29836686346292</v>
      </c>
    </row>
    <row r="27261" spans="1:2" x14ac:dyDescent="0.25">
      <c r="A27261" s="1">
        <v>42905.929861111108</v>
      </c>
      <c r="B27261" s="2">
        <v>-95.968433104245918</v>
      </c>
    </row>
    <row r="27262" spans="1:2" x14ac:dyDescent="0.25">
      <c r="A27262" s="1">
        <v>42905.930555555555</v>
      </c>
      <c r="B27262" s="2">
        <v>-86.387340516897765</v>
      </c>
    </row>
    <row r="27263" spans="1:2" x14ac:dyDescent="0.25">
      <c r="A27263" s="1">
        <v>42905.931250000001</v>
      </c>
      <c r="B27263" s="2">
        <v>-87.681816533431018</v>
      </c>
    </row>
    <row r="27264" spans="1:2" x14ac:dyDescent="0.25">
      <c r="A27264" s="1">
        <v>42905.931944444441</v>
      </c>
      <c r="B27264" s="2">
        <v>-88.293217488651862</v>
      </c>
    </row>
    <row r="27265" spans="1:2" x14ac:dyDescent="0.25">
      <c r="A27265" s="1">
        <v>42905.932638888888</v>
      </c>
      <c r="B27265" s="2">
        <v>-74.236502333053309</v>
      </c>
    </row>
    <row r="27266" spans="1:2" x14ac:dyDescent="0.25">
      <c r="A27266" s="1">
        <v>42905.933333333334</v>
      </c>
      <c r="B27266" s="2">
        <v>-65.286103973756937</v>
      </c>
    </row>
    <row r="27267" spans="1:2" x14ac:dyDescent="0.25">
      <c r="A27267" s="1">
        <v>42905.934027777781</v>
      </c>
      <c r="B27267" s="2">
        <v>-64.968344459310174</v>
      </c>
    </row>
    <row r="27268" spans="1:2" x14ac:dyDescent="0.25">
      <c r="A27268" s="1">
        <v>42905.93472222222</v>
      </c>
      <c r="B27268" s="2">
        <v>-51.783821073820583</v>
      </c>
    </row>
    <row r="27269" spans="1:2" x14ac:dyDescent="0.25">
      <c r="A27269" s="1">
        <v>42905.935416666667</v>
      </c>
      <c r="B27269" s="2">
        <v>-49.06893389818773</v>
      </c>
    </row>
    <row r="27270" spans="1:2" x14ac:dyDescent="0.25">
      <c r="A27270" s="1">
        <v>42905.936111111114</v>
      </c>
      <c r="B27270" s="2">
        <v>-37.482733186274224</v>
      </c>
    </row>
    <row r="27271" spans="1:2" x14ac:dyDescent="0.25">
      <c r="A27271" s="1">
        <v>42905.936805555553</v>
      </c>
      <c r="B27271" s="2">
        <v>-8.1831120167102203</v>
      </c>
    </row>
    <row r="27272" spans="1:2" x14ac:dyDescent="0.25">
      <c r="A27272" s="1">
        <v>42905.9375</v>
      </c>
      <c r="B27272" s="2">
        <v>-1.4591966871948292</v>
      </c>
    </row>
    <row r="27273" spans="1:2" x14ac:dyDescent="0.25">
      <c r="A27273" s="1">
        <v>42905.938194444447</v>
      </c>
      <c r="B27273" s="2">
        <v>5.460594729607692</v>
      </c>
    </row>
    <row r="27274" spans="1:2" x14ac:dyDescent="0.25">
      <c r="A27274" s="1">
        <v>42905.938888888886</v>
      </c>
      <c r="B27274" s="2">
        <v>18.68915283842119</v>
      </c>
    </row>
    <row r="27275" spans="1:2" x14ac:dyDescent="0.25">
      <c r="A27275" s="1">
        <v>42905.939583333333</v>
      </c>
      <c r="B27275" s="2">
        <v>23.012018459933461</v>
      </c>
    </row>
    <row r="27276" spans="1:2" x14ac:dyDescent="0.25">
      <c r="A27276" s="1">
        <v>42905.94027777778</v>
      </c>
      <c r="B27276" s="2">
        <v>37.694788007109793</v>
      </c>
    </row>
    <row r="27277" spans="1:2" x14ac:dyDescent="0.25">
      <c r="A27277" s="1">
        <v>42905.940972222219</v>
      </c>
      <c r="B27277" s="2">
        <v>33.964975660738126</v>
      </c>
    </row>
    <row r="27278" spans="1:2" x14ac:dyDescent="0.25">
      <c r="A27278" s="1">
        <v>42905.941666666666</v>
      </c>
      <c r="B27278" s="2">
        <v>12.108382852505505</v>
      </c>
    </row>
    <row r="27279" spans="1:2" x14ac:dyDescent="0.25">
      <c r="A27279" s="1">
        <v>42905.942361111112</v>
      </c>
      <c r="B27279" s="2">
        <v>54.666619335470024</v>
      </c>
    </row>
    <row r="27280" spans="1:2" x14ac:dyDescent="0.25">
      <c r="A27280" s="1">
        <v>42905.943055555559</v>
      </c>
      <c r="B27280" s="2">
        <v>60.738344316578392</v>
      </c>
    </row>
    <row r="27281" spans="1:2" x14ac:dyDescent="0.25">
      <c r="A27281" s="1">
        <v>42905.943749999999</v>
      </c>
      <c r="B27281" s="2">
        <v>69.78568620253742</v>
      </c>
    </row>
    <row r="27282" spans="1:2" x14ac:dyDescent="0.25">
      <c r="A27282" s="1">
        <v>42905.944444444445</v>
      </c>
      <c r="B27282" s="2">
        <v>70.334488311097573</v>
      </c>
    </row>
    <row r="27283" spans="1:2" x14ac:dyDescent="0.25">
      <c r="A27283" s="1">
        <v>42905.945138888892</v>
      </c>
      <c r="B27283" s="2">
        <v>68.275018445190895</v>
      </c>
    </row>
    <row r="27284" spans="1:2" x14ac:dyDescent="0.25">
      <c r="A27284" s="1">
        <v>42905.945833333331</v>
      </c>
      <c r="B27284" s="2">
        <v>68.290457658593851</v>
      </c>
    </row>
    <row r="27285" spans="1:2" x14ac:dyDescent="0.25">
      <c r="A27285" s="1">
        <v>42905.946527777778</v>
      </c>
      <c r="B27285" s="2">
        <v>64.373398809524957</v>
      </c>
    </row>
    <row r="27286" spans="1:2" x14ac:dyDescent="0.25">
      <c r="A27286" s="1">
        <v>42905.947222222225</v>
      </c>
      <c r="B27286" s="2">
        <v>52.394893997113591</v>
      </c>
    </row>
    <row r="27287" spans="1:2" x14ac:dyDescent="0.25">
      <c r="A27287" s="1">
        <v>42905.947916666664</v>
      </c>
      <c r="B27287" s="2">
        <v>50.969746806149487</v>
      </c>
    </row>
    <row r="27288" spans="1:2" x14ac:dyDescent="0.25">
      <c r="A27288" s="1">
        <v>42905.948611111111</v>
      </c>
      <c r="B27288" s="2">
        <v>41.924545664412044</v>
      </c>
    </row>
    <row r="27289" spans="1:2" x14ac:dyDescent="0.25">
      <c r="A27289" s="1">
        <v>42905.949305555558</v>
      </c>
      <c r="B27289" s="2">
        <v>25.907927490387131</v>
      </c>
    </row>
    <row r="27290" spans="1:2" x14ac:dyDescent="0.25">
      <c r="A27290" s="1">
        <v>42905.95</v>
      </c>
      <c r="B27290" s="2">
        <v>13.003298413479934</v>
      </c>
    </row>
    <row r="27291" spans="1:2" x14ac:dyDescent="0.25">
      <c r="A27291" s="1">
        <v>42905.950694444444</v>
      </c>
      <c r="B27291" s="2">
        <v>6.1066080324099552</v>
      </c>
    </row>
    <row r="27292" spans="1:2" x14ac:dyDescent="0.25">
      <c r="A27292" s="1">
        <v>42905.951388888891</v>
      </c>
      <c r="B27292" s="2">
        <v>-0.56436107341238917</v>
      </c>
    </row>
    <row r="27293" spans="1:2" x14ac:dyDescent="0.25">
      <c r="A27293" s="1">
        <v>42905.95208333333</v>
      </c>
      <c r="B27293" s="2">
        <v>-14.232599890148171</v>
      </c>
    </row>
    <row r="27294" spans="1:2" x14ac:dyDescent="0.25">
      <c r="A27294" s="1">
        <v>42905.952777777777</v>
      </c>
      <c r="B27294" s="2">
        <v>-27.894701284211383</v>
      </c>
    </row>
    <row r="27295" spans="1:2" x14ac:dyDescent="0.25">
      <c r="A27295" s="1">
        <v>42905.953472222223</v>
      </c>
      <c r="B27295" s="2">
        <v>-34.504760997563913</v>
      </c>
    </row>
    <row r="27296" spans="1:2" x14ac:dyDescent="0.25">
      <c r="A27296" s="1">
        <v>42905.95416666667</v>
      </c>
      <c r="B27296" s="2">
        <v>-32.942554817044098</v>
      </c>
    </row>
    <row r="27297" spans="1:2" x14ac:dyDescent="0.25">
      <c r="A27297" s="1">
        <v>42905.954861111109</v>
      </c>
      <c r="B27297" s="2">
        <v>-29.519082114962899</v>
      </c>
    </row>
    <row r="27298" spans="1:2" x14ac:dyDescent="0.25">
      <c r="A27298" s="1">
        <v>42905.955555555556</v>
      </c>
      <c r="B27298" s="2">
        <v>-28.906980991720047</v>
      </c>
    </row>
    <row r="27299" spans="1:2" x14ac:dyDescent="0.25">
      <c r="A27299" s="1">
        <v>42905.956250000003</v>
      </c>
      <c r="B27299" s="2">
        <v>-20.293092733227727</v>
      </c>
    </row>
    <row r="27300" spans="1:2" x14ac:dyDescent="0.25">
      <c r="A27300" s="1">
        <v>42905.956944444442</v>
      </c>
      <c r="B27300" s="2">
        <v>-23.913375019573142</v>
      </c>
    </row>
    <row r="27301" spans="1:2" x14ac:dyDescent="0.25">
      <c r="A27301" s="1">
        <v>42905.957638888889</v>
      </c>
      <c r="B27301" s="2">
        <v>-4.8422211370780133</v>
      </c>
    </row>
    <row r="27302" spans="1:2" x14ac:dyDescent="0.25">
      <c r="A27302" s="1">
        <v>42905.958333333336</v>
      </c>
      <c r="B27302" s="2">
        <v>4.7969058161446201</v>
      </c>
    </row>
    <row r="27303" spans="1:2" x14ac:dyDescent="0.25">
      <c r="A27303" s="1">
        <v>42905.959027777775</v>
      </c>
      <c r="B27303" s="2">
        <v>11.85934681687892</v>
      </c>
    </row>
    <row r="27304" spans="1:2" x14ac:dyDescent="0.25">
      <c r="A27304" s="1">
        <v>42905.959722222222</v>
      </c>
      <c r="B27304" s="2">
        <v>14.214570081614267</v>
      </c>
    </row>
    <row r="27305" spans="1:2" x14ac:dyDescent="0.25">
      <c r="A27305" s="1">
        <v>42905.960416666669</v>
      </c>
      <c r="B27305" s="2">
        <v>6.0404660799715204</v>
      </c>
    </row>
    <row r="27306" spans="1:2" x14ac:dyDescent="0.25">
      <c r="A27306" s="1">
        <v>42905.961111111108</v>
      </c>
      <c r="B27306" s="2">
        <v>-6.2442187123912545</v>
      </c>
    </row>
    <row r="27307" spans="1:2" x14ac:dyDescent="0.25">
      <c r="A27307" s="1">
        <v>42905.961805555555</v>
      </c>
      <c r="B27307" s="2">
        <v>-12.877658560786706</v>
      </c>
    </row>
    <row r="27308" spans="1:2" x14ac:dyDescent="0.25">
      <c r="A27308" s="1">
        <v>42905.962500000001</v>
      </c>
      <c r="B27308" s="2">
        <v>-22.627108769545643</v>
      </c>
    </row>
    <row r="27309" spans="1:2" x14ac:dyDescent="0.25">
      <c r="A27309" s="1">
        <v>42905.963194444441</v>
      </c>
      <c r="B27309" s="2">
        <v>-14.540199607826072</v>
      </c>
    </row>
    <row r="27310" spans="1:2" x14ac:dyDescent="0.25">
      <c r="A27310" s="1">
        <v>42905.963888888888</v>
      </c>
      <c r="B27310" s="2">
        <v>-11.833164952664326</v>
      </c>
    </row>
    <row r="27311" spans="1:2" x14ac:dyDescent="0.25">
      <c r="A27311" s="1">
        <v>42905.964583333334</v>
      </c>
      <c r="B27311" s="2">
        <v>8.5888066757547978</v>
      </c>
    </row>
    <row r="27312" spans="1:2" x14ac:dyDescent="0.25">
      <c r="A27312" s="1">
        <v>42905.965277777781</v>
      </c>
      <c r="B27312" s="2">
        <v>26.324913934487753</v>
      </c>
    </row>
    <row r="27313" spans="1:2" x14ac:dyDescent="0.25">
      <c r="A27313" s="1">
        <v>42905.96597222222</v>
      </c>
      <c r="B27313" s="2">
        <v>44.468363002759482</v>
      </c>
    </row>
    <row r="27314" spans="1:2" x14ac:dyDescent="0.25">
      <c r="A27314" s="1">
        <v>42905.966666666667</v>
      </c>
      <c r="B27314" s="2">
        <v>57.290045984783987</v>
      </c>
    </row>
    <row r="27315" spans="1:2" x14ac:dyDescent="0.25">
      <c r="A27315" s="1">
        <v>42905.967361111114</v>
      </c>
      <c r="B27315" s="2">
        <v>52.429866363108161</v>
      </c>
    </row>
    <row r="27316" spans="1:2" x14ac:dyDescent="0.25">
      <c r="A27316" s="1">
        <v>42905.968055555553</v>
      </c>
      <c r="B27316" s="2">
        <v>45.805890100865511</v>
      </c>
    </row>
    <row r="27317" spans="1:2" x14ac:dyDescent="0.25">
      <c r="A27317" s="1">
        <v>42905.96875</v>
      </c>
      <c r="B27317" s="2">
        <v>51.36568344638993</v>
      </c>
    </row>
    <row r="27318" spans="1:2" x14ac:dyDescent="0.25">
      <c r="A27318" s="1">
        <v>42905.969444444447</v>
      </c>
      <c r="B27318" s="2">
        <v>48.056627875756625</v>
      </c>
    </row>
    <row r="27319" spans="1:2" x14ac:dyDescent="0.25">
      <c r="A27319" s="1">
        <v>42905.970138888886</v>
      </c>
      <c r="B27319" s="2">
        <v>43.499881667165511</v>
      </c>
    </row>
    <row r="27320" spans="1:2" x14ac:dyDescent="0.25">
      <c r="A27320" s="1">
        <v>42905.970833333333</v>
      </c>
      <c r="B27320" s="2">
        <v>44.219466811736737</v>
      </c>
    </row>
    <row r="27321" spans="1:2" x14ac:dyDescent="0.25">
      <c r="A27321" s="1">
        <v>42905.97152777778</v>
      </c>
      <c r="B27321" s="2">
        <v>49.281601704847226</v>
      </c>
    </row>
    <row r="27322" spans="1:2" x14ac:dyDescent="0.25">
      <c r="A27322" s="1">
        <v>42905.972222222219</v>
      </c>
      <c r="B27322" s="2">
        <v>54.69133806132789</v>
      </c>
    </row>
    <row r="27323" spans="1:2" x14ac:dyDescent="0.25">
      <c r="A27323" s="1">
        <v>42905.972916666666</v>
      </c>
      <c r="B27323" s="2">
        <v>54.907259393460116</v>
      </c>
    </row>
    <row r="27324" spans="1:2" x14ac:dyDescent="0.25">
      <c r="A27324" s="1">
        <v>42905.973611111112</v>
      </c>
      <c r="B27324" s="2">
        <v>54.597328690064991</v>
      </c>
    </row>
    <row r="27325" spans="1:2" x14ac:dyDescent="0.25">
      <c r="A27325" s="1">
        <v>42905.974305555559</v>
      </c>
      <c r="B27325" s="2">
        <v>56.379197594379853</v>
      </c>
    </row>
    <row r="27326" spans="1:2" x14ac:dyDescent="0.25">
      <c r="A27326" s="1">
        <v>42905.974999999999</v>
      </c>
      <c r="B27326" s="2">
        <v>63.469115901980935</v>
      </c>
    </row>
    <row r="27327" spans="1:2" x14ac:dyDescent="0.25">
      <c r="A27327" s="1">
        <v>42905.975694444445</v>
      </c>
      <c r="B27327" s="2">
        <v>55.226373775613801</v>
      </c>
    </row>
    <row r="27328" spans="1:2" x14ac:dyDescent="0.25">
      <c r="A27328" s="1">
        <v>42905.976388888892</v>
      </c>
      <c r="B27328" s="2">
        <v>59.259748203590668</v>
      </c>
    </row>
    <row r="27329" spans="1:2" x14ac:dyDescent="0.25">
      <c r="A27329" s="1">
        <v>42905.977083333331</v>
      </c>
      <c r="B27329" s="2">
        <v>59.498683452431578</v>
      </c>
    </row>
    <row r="27330" spans="1:2" x14ac:dyDescent="0.25">
      <c r="A27330" s="1">
        <v>42905.977777777778</v>
      </c>
      <c r="B27330" s="2">
        <v>60.640318834350907</v>
      </c>
    </row>
    <row r="27331" spans="1:2" x14ac:dyDescent="0.25">
      <c r="A27331" s="1">
        <v>42905.978472222225</v>
      </c>
      <c r="B27331" s="2">
        <v>75.201458517275753</v>
      </c>
    </row>
    <row r="27332" spans="1:2" x14ac:dyDescent="0.25">
      <c r="A27332" s="1">
        <v>42905.979166666664</v>
      </c>
      <c r="B27332" s="2">
        <v>66.475245355574103</v>
      </c>
    </row>
    <row r="27333" spans="1:2" x14ac:dyDescent="0.25">
      <c r="A27333" s="1">
        <v>42905.979861111111</v>
      </c>
      <c r="B27333" s="2">
        <v>73.556552246405047</v>
      </c>
    </row>
    <row r="27334" spans="1:2" x14ac:dyDescent="0.25">
      <c r="A27334" s="1">
        <v>42905.980555555558</v>
      </c>
      <c r="B27334" s="2">
        <v>63.269653749937426</v>
      </c>
    </row>
    <row r="27335" spans="1:2" x14ac:dyDescent="0.25">
      <c r="A27335" s="1">
        <v>42905.981249999997</v>
      </c>
      <c r="B27335" s="2">
        <v>85.209145269329511</v>
      </c>
    </row>
    <row r="27336" spans="1:2" x14ac:dyDescent="0.25">
      <c r="A27336" s="1">
        <v>42905.981944444444</v>
      </c>
      <c r="B27336" s="2">
        <v>99.206594925325291</v>
      </c>
    </row>
    <row r="27337" spans="1:2" x14ac:dyDescent="0.25">
      <c r="A27337" s="1">
        <v>42905.982638888891</v>
      </c>
      <c r="B27337" s="2">
        <v>77.487504641458017</v>
      </c>
    </row>
    <row r="27338" spans="1:2" x14ac:dyDescent="0.25">
      <c r="A27338" s="1">
        <v>42905.98333333333</v>
      </c>
      <c r="B27338" s="2">
        <v>113.66705647422155</v>
      </c>
    </row>
    <row r="27339" spans="1:2" x14ac:dyDescent="0.25">
      <c r="A27339" s="1">
        <v>42905.984027777777</v>
      </c>
      <c r="B27339" s="2">
        <v>120.07797016801003</v>
      </c>
    </row>
    <row r="27340" spans="1:2" x14ac:dyDescent="0.25">
      <c r="A27340" s="1">
        <v>42905.984722222223</v>
      </c>
      <c r="B27340" s="2">
        <v>97.66552418939537</v>
      </c>
    </row>
    <row r="27341" spans="1:2" x14ac:dyDescent="0.25">
      <c r="A27341" s="1">
        <v>42905.98541666667</v>
      </c>
      <c r="B27341" s="2">
        <v>87.973773680299445</v>
      </c>
    </row>
    <row r="27342" spans="1:2" x14ac:dyDescent="0.25">
      <c r="A27342" s="1">
        <v>42905.986111111109</v>
      </c>
      <c r="B27342" s="2">
        <v>87.956589201469129</v>
      </c>
    </row>
    <row r="27343" spans="1:2" x14ac:dyDescent="0.25">
      <c r="A27343" s="1">
        <v>42905.986805555556</v>
      </c>
      <c r="B27343" s="2">
        <v>90.494276327422511</v>
      </c>
    </row>
    <row r="27344" spans="1:2" x14ac:dyDescent="0.25">
      <c r="A27344" s="1">
        <v>42905.987500000003</v>
      </c>
      <c r="B27344" s="2">
        <v>76.307161471953933</v>
      </c>
    </row>
    <row r="27345" spans="1:2" x14ac:dyDescent="0.25">
      <c r="A27345" s="1">
        <v>42905.988194444442</v>
      </c>
      <c r="B27345" s="2">
        <v>80.413272318571885</v>
      </c>
    </row>
    <row r="27346" spans="1:2" x14ac:dyDescent="0.25">
      <c r="A27346" s="1">
        <v>42905.988888888889</v>
      </c>
      <c r="B27346" s="2">
        <v>122.73808368191433</v>
      </c>
    </row>
    <row r="27347" spans="1:2" x14ac:dyDescent="0.25">
      <c r="A27347" s="1">
        <v>42905.989583333336</v>
      </c>
      <c r="B27347" s="2">
        <v>134.83878183101768</v>
      </c>
    </row>
    <row r="27348" spans="1:2" x14ac:dyDescent="0.25">
      <c r="A27348" s="1">
        <v>42905.990277777775</v>
      </c>
      <c r="B27348" s="2">
        <v>132.92779097211704</v>
      </c>
    </row>
    <row r="27349" spans="1:2" x14ac:dyDescent="0.25">
      <c r="A27349" s="1">
        <v>42905.990972222222</v>
      </c>
      <c r="B27349" s="2">
        <v>131.89963308352938</v>
      </c>
    </row>
    <row r="27350" spans="1:2" x14ac:dyDescent="0.25">
      <c r="A27350" s="1">
        <v>42905.991666666669</v>
      </c>
      <c r="B27350" s="2">
        <v>152.55216077746203</v>
      </c>
    </row>
    <row r="27351" spans="1:2" x14ac:dyDescent="0.25">
      <c r="A27351" s="1">
        <v>42905.992361111108</v>
      </c>
      <c r="B27351" s="2">
        <v>179.01605700636671</v>
      </c>
    </row>
    <row r="27352" spans="1:2" x14ac:dyDescent="0.25">
      <c r="A27352" s="1">
        <v>42905.993055555555</v>
      </c>
      <c r="B27352" s="2">
        <v>163.47603562428074</v>
      </c>
    </row>
    <row r="27353" spans="1:2" x14ac:dyDescent="0.25">
      <c r="A27353" s="1">
        <v>42905.993750000001</v>
      </c>
      <c r="B27353" s="2">
        <v>146.13671788411449</v>
      </c>
    </row>
    <row r="27354" spans="1:2" x14ac:dyDescent="0.25">
      <c r="A27354" s="1">
        <v>42905.994444444441</v>
      </c>
      <c r="B27354" s="2">
        <v>148.27361180464115</v>
      </c>
    </row>
    <row r="27355" spans="1:2" x14ac:dyDescent="0.25">
      <c r="A27355" s="1">
        <v>42905.995138888888</v>
      </c>
      <c r="B27355" s="2">
        <v>133.69683592672226</v>
      </c>
    </row>
    <row r="27356" spans="1:2" x14ac:dyDescent="0.25">
      <c r="A27356" s="1">
        <v>42905.995833333334</v>
      </c>
      <c r="B27356" s="2">
        <v>116.92288838853905</v>
      </c>
    </row>
    <row r="27357" spans="1:2" x14ac:dyDescent="0.25">
      <c r="A27357" s="1">
        <v>42905.996527777781</v>
      </c>
      <c r="B27357" s="2">
        <v>99.630656862047417</v>
      </c>
    </row>
    <row r="27358" spans="1:2" x14ac:dyDescent="0.25">
      <c r="A27358" s="1">
        <v>42905.99722222222</v>
      </c>
      <c r="B27358" s="2">
        <v>87.511242379418889</v>
      </c>
    </row>
    <row r="27359" spans="1:2" x14ac:dyDescent="0.25">
      <c r="A27359" s="1">
        <v>42905.997916666667</v>
      </c>
      <c r="B27359" s="2">
        <v>76.449723726406233</v>
      </c>
    </row>
    <row r="27360" spans="1:2" x14ac:dyDescent="0.25">
      <c r="A27360" s="1">
        <v>42905.998611111114</v>
      </c>
      <c r="B27360" s="2">
        <v>53.689947445094973</v>
      </c>
    </row>
    <row r="27361" spans="1:2" x14ac:dyDescent="0.25">
      <c r="A27361" s="1">
        <v>42905.999305555553</v>
      </c>
      <c r="B27361" s="2">
        <v>52.404769600314708</v>
      </c>
    </row>
    <row r="27362" spans="1:2" x14ac:dyDescent="0.25">
      <c r="A27362" s="1">
        <v>42906</v>
      </c>
      <c r="B27362" s="2">
        <v>59.661226043464076</v>
      </c>
    </row>
    <row r="27363" spans="1:2" x14ac:dyDescent="0.25">
      <c r="A27363" s="1">
        <v>42906.000694444447</v>
      </c>
      <c r="B27363" s="2">
        <v>51.75162752280788</v>
      </c>
    </row>
    <row r="27364" spans="1:2" x14ac:dyDescent="0.25">
      <c r="A27364" s="1">
        <v>42906.001388888886</v>
      </c>
      <c r="B27364" s="2">
        <v>56.366794245932638</v>
      </c>
    </row>
    <row r="27365" spans="1:2" x14ac:dyDescent="0.25">
      <c r="A27365" s="1">
        <v>42906.002083333333</v>
      </c>
      <c r="B27365" s="2">
        <v>44.187222247813288</v>
      </c>
    </row>
    <row r="27366" spans="1:2" x14ac:dyDescent="0.25">
      <c r="A27366" s="1">
        <v>42906.00277777778</v>
      </c>
      <c r="B27366" s="2">
        <v>38.632872107615789</v>
      </c>
    </row>
    <row r="27367" spans="1:2" x14ac:dyDescent="0.25">
      <c r="A27367" s="1">
        <v>42906.003472222219</v>
      </c>
      <c r="B27367" s="2">
        <v>31.7889182889868</v>
      </c>
    </row>
    <row r="27368" spans="1:2" x14ac:dyDescent="0.25">
      <c r="A27368" s="1">
        <v>42906.004166666666</v>
      </c>
      <c r="B27368" s="2">
        <v>16.733709547358739</v>
      </c>
    </row>
    <row r="27369" spans="1:2" x14ac:dyDescent="0.25">
      <c r="A27369" s="1">
        <v>42906.004861111112</v>
      </c>
      <c r="B27369" s="2">
        <v>-15.397582296764206</v>
      </c>
    </row>
    <row r="27370" spans="1:2" x14ac:dyDescent="0.25">
      <c r="A27370" s="1">
        <v>42906.005555555559</v>
      </c>
      <c r="B27370" s="2">
        <v>-13.532587819941789</v>
      </c>
    </row>
    <row r="27371" spans="1:2" x14ac:dyDescent="0.25">
      <c r="A27371" s="1">
        <v>42906.006249999999</v>
      </c>
      <c r="B27371" s="2">
        <v>6.9924808460695207</v>
      </c>
    </row>
    <row r="27372" spans="1:2" x14ac:dyDescent="0.25">
      <c r="A27372" s="1">
        <v>42906.006944444445</v>
      </c>
      <c r="B27372" s="2">
        <v>22.358661772958779</v>
      </c>
    </row>
    <row r="27373" spans="1:2" x14ac:dyDescent="0.25">
      <c r="A27373" s="1">
        <v>42906.007638888892</v>
      </c>
      <c r="B27373" s="2">
        <v>29.43348114381612</v>
      </c>
    </row>
    <row r="27374" spans="1:2" x14ac:dyDescent="0.25">
      <c r="A27374" s="1">
        <v>42906.008333333331</v>
      </c>
      <c r="B27374" s="2">
        <v>38.156256581712903</v>
      </c>
    </row>
    <row r="27375" spans="1:2" x14ac:dyDescent="0.25">
      <c r="A27375" s="1">
        <v>42906.009027777778</v>
      </c>
      <c r="B27375" s="2">
        <v>55.110225376145294</v>
      </c>
    </row>
    <row r="27376" spans="1:2" x14ac:dyDescent="0.25">
      <c r="A27376" s="1">
        <v>42906.009722222225</v>
      </c>
      <c r="B27376" s="2">
        <v>67.87258083604199</v>
      </c>
    </row>
    <row r="27377" spans="1:2" x14ac:dyDescent="0.25">
      <c r="A27377" s="1">
        <v>42906.010416666664</v>
      </c>
      <c r="B27377" s="2">
        <v>70.933642715438808</v>
      </c>
    </row>
    <row r="27378" spans="1:2" x14ac:dyDescent="0.25">
      <c r="A27378" s="1">
        <v>42906.011111111111</v>
      </c>
      <c r="B27378" s="2">
        <v>75.416614848561579</v>
      </c>
    </row>
    <row r="27379" spans="1:2" x14ac:dyDescent="0.25">
      <c r="A27379" s="1">
        <v>42906.011805555558</v>
      </c>
      <c r="B27379" s="2">
        <v>75.209308682465533</v>
      </c>
    </row>
    <row r="27380" spans="1:2" x14ac:dyDescent="0.25">
      <c r="A27380" s="1">
        <v>42906.012499999997</v>
      </c>
      <c r="B27380" s="2">
        <v>72.44383244023193</v>
      </c>
    </row>
    <row r="27381" spans="1:2" x14ac:dyDescent="0.25">
      <c r="A27381" s="1">
        <v>42906.013194444444</v>
      </c>
      <c r="B27381" s="2">
        <v>66.836807893387359</v>
      </c>
    </row>
    <row r="27382" spans="1:2" x14ac:dyDescent="0.25">
      <c r="A27382" s="1">
        <v>42906.013888888891</v>
      </c>
      <c r="B27382" s="2">
        <v>65.326776301329176</v>
      </c>
    </row>
    <row r="27383" spans="1:2" x14ac:dyDescent="0.25">
      <c r="A27383" s="1">
        <v>42906.01458333333</v>
      </c>
      <c r="B27383" s="2">
        <v>68.06054824043531</v>
      </c>
    </row>
    <row r="27384" spans="1:2" x14ac:dyDescent="0.25">
      <c r="A27384" s="1">
        <v>42906.015277777777</v>
      </c>
      <c r="B27384" s="2">
        <v>74.006795134222685</v>
      </c>
    </row>
    <row r="27385" spans="1:2" x14ac:dyDescent="0.25">
      <c r="A27385" s="1">
        <v>42906.015972222223</v>
      </c>
      <c r="B27385" s="2">
        <v>73.200889193449015</v>
      </c>
    </row>
    <row r="27386" spans="1:2" x14ac:dyDescent="0.25">
      <c r="A27386" s="1">
        <v>42906.01666666667</v>
      </c>
      <c r="B27386" s="2">
        <v>83.422425503941483</v>
      </c>
    </row>
    <row r="27387" spans="1:2" x14ac:dyDescent="0.25">
      <c r="A27387" s="1">
        <v>42906.017361111109</v>
      </c>
      <c r="B27387" s="2">
        <v>85.007651484338567</v>
      </c>
    </row>
    <row r="27388" spans="1:2" x14ac:dyDescent="0.25">
      <c r="A27388" s="1">
        <v>42906.018055555556</v>
      </c>
      <c r="B27388" s="2">
        <v>92.131518560581995</v>
      </c>
    </row>
    <row r="27389" spans="1:2" x14ac:dyDescent="0.25">
      <c r="A27389" s="1">
        <v>42906.018750000003</v>
      </c>
      <c r="B27389" s="2">
        <v>88.474061529322839</v>
      </c>
    </row>
    <row r="27390" spans="1:2" x14ac:dyDescent="0.25">
      <c r="A27390" s="1">
        <v>42906.019444444442</v>
      </c>
      <c r="B27390" s="2">
        <v>90.06735127840075</v>
      </c>
    </row>
    <row r="27391" spans="1:2" x14ac:dyDescent="0.25">
      <c r="A27391" s="1">
        <v>42906.020138888889</v>
      </c>
      <c r="B27391" s="2">
        <v>101.4576351274581</v>
      </c>
    </row>
    <row r="27392" spans="1:2" x14ac:dyDescent="0.25">
      <c r="A27392" s="1">
        <v>42906.020833333336</v>
      </c>
      <c r="B27392" s="2">
        <v>77.914040215317314</v>
      </c>
    </row>
    <row r="27393" spans="1:2" x14ac:dyDescent="0.25">
      <c r="A27393" s="1">
        <v>42906.021527777775</v>
      </c>
      <c r="B27393" s="2">
        <v>108.6119005860043</v>
      </c>
    </row>
    <row r="27394" spans="1:2" x14ac:dyDescent="0.25">
      <c r="A27394" s="1">
        <v>42906.022222222222</v>
      </c>
      <c r="B27394" s="2">
        <v>108.85497853010892</v>
      </c>
    </row>
    <row r="27395" spans="1:2" x14ac:dyDescent="0.25">
      <c r="A27395" s="1">
        <v>42906.022916666669</v>
      </c>
      <c r="B27395" s="2">
        <v>105.60206937772649</v>
      </c>
    </row>
    <row r="27396" spans="1:2" x14ac:dyDescent="0.25">
      <c r="A27396" s="1">
        <v>42906.023611111108</v>
      </c>
      <c r="B27396" s="2">
        <v>113.11260633134516</v>
      </c>
    </row>
    <row r="27397" spans="1:2" x14ac:dyDescent="0.25">
      <c r="A27397" s="1">
        <v>42906.024305555555</v>
      </c>
      <c r="B27397" s="2">
        <v>111.00534715576408</v>
      </c>
    </row>
    <row r="27398" spans="1:2" x14ac:dyDescent="0.25">
      <c r="A27398" s="1">
        <v>42906.025000000001</v>
      </c>
      <c r="B27398" s="2">
        <v>113.53796894311866</v>
      </c>
    </row>
    <row r="27399" spans="1:2" x14ac:dyDescent="0.25">
      <c r="A27399" s="1">
        <v>42906.025694444441</v>
      </c>
      <c r="B27399" s="2">
        <v>112.01345868236773</v>
      </c>
    </row>
    <row r="27400" spans="1:2" x14ac:dyDescent="0.25">
      <c r="A27400" s="1">
        <v>42906.026388888888</v>
      </c>
      <c r="B27400" s="2">
        <v>113.53944011302664</v>
      </c>
    </row>
    <row r="27401" spans="1:2" x14ac:dyDescent="0.25">
      <c r="A27401" s="1">
        <v>42906.027083333334</v>
      </c>
      <c r="B27401" s="2">
        <v>91.878742688898157</v>
      </c>
    </row>
    <row r="27402" spans="1:2" x14ac:dyDescent="0.25">
      <c r="A27402" s="1">
        <v>42906.027777777781</v>
      </c>
      <c r="B27402" s="2">
        <v>82.996182197060747</v>
      </c>
    </row>
    <row r="27403" spans="1:2" x14ac:dyDescent="0.25">
      <c r="A27403" s="1">
        <v>42906.02847222222</v>
      </c>
      <c r="B27403" s="2">
        <v>82.983230190951147</v>
      </c>
    </row>
    <row r="27404" spans="1:2" x14ac:dyDescent="0.25">
      <c r="A27404" s="1">
        <v>42906.029166666667</v>
      </c>
      <c r="B27404" s="2">
        <v>63.199049743951761</v>
      </c>
    </row>
    <row r="27405" spans="1:2" x14ac:dyDescent="0.25">
      <c r="A27405" s="1">
        <v>42906.029861111114</v>
      </c>
      <c r="B27405" s="2">
        <v>62.318192684539824</v>
      </c>
    </row>
    <row r="27406" spans="1:2" x14ac:dyDescent="0.25">
      <c r="A27406" s="1">
        <v>42906.030555555553</v>
      </c>
      <c r="B27406" s="2">
        <v>54.65450614594544</v>
      </c>
    </row>
    <row r="27407" spans="1:2" x14ac:dyDescent="0.25">
      <c r="A27407" s="1">
        <v>42906.03125</v>
      </c>
      <c r="B27407" s="2">
        <v>53.177032930704691</v>
      </c>
    </row>
    <row r="27408" spans="1:2" x14ac:dyDescent="0.25">
      <c r="A27408" s="1">
        <v>42906.031944444447</v>
      </c>
      <c r="B27408" s="2">
        <v>45.878394178209902</v>
      </c>
    </row>
    <row r="27409" spans="1:2" x14ac:dyDescent="0.25">
      <c r="A27409" s="1">
        <v>42906.032638888886</v>
      </c>
      <c r="B27409" s="2">
        <v>41.548488019220528</v>
      </c>
    </row>
    <row r="27410" spans="1:2" x14ac:dyDescent="0.25">
      <c r="A27410" s="1">
        <v>42906.033333333333</v>
      </c>
      <c r="B27410" s="2">
        <v>33.671182261809982</v>
      </c>
    </row>
    <row r="27411" spans="1:2" x14ac:dyDescent="0.25">
      <c r="A27411" s="1">
        <v>42906.03402777778</v>
      </c>
      <c r="B27411" s="2">
        <v>46.730921776227966</v>
      </c>
    </row>
    <row r="27412" spans="1:2" x14ac:dyDescent="0.25">
      <c r="A27412" s="1">
        <v>42906.034722222219</v>
      </c>
      <c r="B27412" s="2">
        <v>50.787755542054462</v>
      </c>
    </row>
    <row r="27413" spans="1:2" x14ac:dyDescent="0.25">
      <c r="A27413" s="1">
        <v>42906.035416666666</v>
      </c>
      <c r="B27413" s="2">
        <v>51.836808219049516</v>
      </c>
    </row>
    <row r="27414" spans="1:2" x14ac:dyDescent="0.25">
      <c r="A27414" s="1">
        <v>42906.036111111112</v>
      </c>
      <c r="B27414" s="2">
        <v>55.774281082149052</v>
      </c>
    </row>
    <row r="27415" spans="1:2" x14ac:dyDescent="0.25">
      <c r="A27415" s="1">
        <v>42906.036805555559</v>
      </c>
      <c r="B27415" s="2">
        <v>61.077722649291779</v>
      </c>
    </row>
    <row r="27416" spans="1:2" x14ac:dyDescent="0.25">
      <c r="A27416" s="1">
        <v>42906.037499999999</v>
      </c>
      <c r="B27416" s="2">
        <v>65.809122854459559</v>
      </c>
    </row>
    <row r="27417" spans="1:2" x14ac:dyDescent="0.25">
      <c r="A27417" s="1">
        <v>42906.038194444445</v>
      </c>
      <c r="B27417" s="2">
        <v>60.16611696963858</v>
      </c>
    </row>
    <row r="27418" spans="1:2" x14ac:dyDescent="0.25">
      <c r="A27418" s="1">
        <v>42906.038888888892</v>
      </c>
      <c r="B27418" s="2">
        <v>49.452799553119497</v>
      </c>
    </row>
    <row r="27419" spans="1:2" x14ac:dyDescent="0.25">
      <c r="A27419" s="1">
        <v>42906.039583333331</v>
      </c>
      <c r="B27419" s="2">
        <v>58.818824049811035</v>
      </c>
    </row>
    <row r="27420" spans="1:2" x14ac:dyDescent="0.25">
      <c r="A27420" s="1">
        <v>42906.040277777778</v>
      </c>
      <c r="B27420" s="2">
        <v>65.731585824798088</v>
      </c>
    </row>
    <row r="27421" spans="1:2" x14ac:dyDescent="0.25">
      <c r="A27421" s="1">
        <v>42906.040972222225</v>
      </c>
      <c r="B27421" s="2">
        <v>73.013240811174427</v>
      </c>
    </row>
    <row r="27422" spans="1:2" x14ac:dyDescent="0.25">
      <c r="A27422" s="1">
        <v>42906.041666666664</v>
      </c>
      <c r="B27422" s="2">
        <v>53.438520480265531</v>
      </c>
    </row>
    <row r="27423" spans="1:2" x14ac:dyDescent="0.25">
      <c r="A27423" s="1">
        <v>42906.042361111111</v>
      </c>
      <c r="B27423" s="2">
        <v>63.263440538659538</v>
      </c>
    </row>
    <row r="27424" spans="1:2" x14ac:dyDescent="0.25">
      <c r="A27424" s="1">
        <v>42906.043055555558</v>
      </c>
      <c r="B27424" s="2">
        <v>74.456222579833891</v>
      </c>
    </row>
    <row r="27425" spans="1:2" x14ac:dyDescent="0.25">
      <c r="A27425" s="1">
        <v>42906.043749999997</v>
      </c>
      <c r="B27425" s="2">
        <v>60.996012151769051</v>
      </c>
    </row>
    <row r="27426" spans="1:2" x14ac:dyDescent="0.25">
      <c r="A27426" s="1">
        <v>42906.044444444444</v>
      </c>
      <c r="B27426" s="2">
        <v>73.610457832996815</v>
      </c>
    </row>
    <row r="27427" spans="1:2" x14ac:dyDescent="0.25">
      <c r="A27427" s="1">
        <v>42906.045138888891</v>
      </c>
      <c r="B27427" s="2">
        <v>64.468802778614915</v>
      </c>
    </row>
    <row r="27428" spans="1:2" x14ac:dyDescent="0.25">
      <c r="A27428" s="1">
        <v>42906.04583333333</v>
      </c>
      <c r="B27428" s="2">
        <v>55.165155459946256</v>
      </c>
    </row>
    <row r="27429" spans="1:2" x14ac:dyDescent="0.25">
      <c r="A27429" s="1">
        <v>42906.046527777777</v>
      </c>
      <c r="B27429" s="2">
        <v>71.431377531634638</v>
      </c>
    </row>
    <row r="27430" spans="1:2" x14ac:dyDescent="0.25">
      <c r="A27430" s="1">
        <v>42906.047222222223</v>
      </c>
      <c r="B27430" s="2">
        <v>66.195344405407866</v>
      </c>
    </row>
    <row r="27431" spans="1:2" x14ac:dyDescent="0.25">
      <c r="A27431" s="1">
        <v>42906.04791666667</v>
      </c>
      <c r="B27431" s="2">
        <v>63.214779098700575</v>
      </c>
    </row>
    <row r="27432" spans="1:2" x14ac:dyDescent="0.25">
      <c r="A27432" s="1">
        <v>42906.048611111109</v>
      </c>
      <c r="B27432" s="2">
        <v>61.415334197580037</v>
      </c>
    </row>
    <row r="27433" spans="1:2" x14ac:dyDescent="0.25">
      <c r="A27433" s="1">
        <v>42906.049305555556</v>
      </c>
      <c r="B27433" s="2">
        <v>64.23610350123927</v>
      </c>
    </row>
    <row r="27434" spans="1:2" x14ac:dyDescent="0.25">
      <c r="A27434" s="1">
        <v>42906.05</v>
      </c>
      <c r="B27434" s="2">
        <v>61.839950749574925</v>
      </c>
    </row>
    <row r="27435" spans="1:2" x14ac:dyDescent="0.25">
      <c r="A27435" s="1">
        <v>42906.050694444442</v>
      </c>
      <c r="B27435" s="2">
        <v>65.400553097216957</v>
      </c>
    </row>
    <row r="27436" spans="1:2" x14ac:dyDescent="0.25">
      <c r="A27436" s="1">
        <v>42906.051388888889</v>
      </c>
      <c r="B27436" s="2">
        <v>69.404487838363281</v>
      </c>
    </row>
    <row r="27437" spans="1:2" x14ac:dyDescent="0.25">
      <c r="A27437" s="1">
        <v>42906.052083333336</v>
      </c>
      <c r="B27437" s="2">
        <v>63.888870531173112</v>
      </c>
    </row>
    <row r="27438" spans="1:2" x14ac:dyDescent="0.25">
      <c r="A27438" s="1">
        <v>42906.052777777775</v>
      </c>
      <c r="B27438" s="2">
        <v>68.244221523386656</v>
      </c>
    </row>
    <row r="27439" spans="1:2" x14ac:dyDescent="0.25">
      <c r="A27439" s="1">
        <v>42906.053472222222</v>
      </c>
      <c r="B27439" s="2">
        <v>75.648226155323215</v>
      </c>
    </row>
    <row r="27440" spans="1:2" x14ac:dyDescent="0.25">
      <c r="A27440" s="1">
        <v>42906.054166666669</v>
      </c>
      <c r="B27440" s="2">
        <v>70.206982966231109</v>
      </c>
    </row>
    <row r="27441" spans="1:2" x14ac:dyDescent="0.25">
      <c r="A27441" s="1">
        <v>42906.054861111108</v>
      </c>
      <c r="B27441" s="2">
        <v>73.501252416653244</v>
      </c>
    </row>
    <row r="27442" spans="1:2" x14ac:dyDescent="0.25">
      <c r="A27442" s="1">
        <v>42906.055555555555</v>
      </c>
      <c r="B27442" s="2">
        <v>67.819762726419142</v>
      </c>
    </row>
    <row r="27443" spans="1:2" x14ac:dyDescent="0.25">
      <c r="A27443" s="1">
        <v>42906.056250000001</v>
      </c>
      <c r="B27443" s="2">
        <v>79.671501505646546</v>
      </c>
    </row>
    <row r="27444" spans="1:2" x14ac:dyDescent="0.25">
      <c r="A27444" s="1">
        <v>42906.056944444441</v>
      </c>
      <c r="B27444" s="2">
        <v>90.146818749402883</v>
      </c>
    </row>
    <row r="27445" spans="1:2" x14ac:dyDescent="0.25">
      <c r="A27445" s="1">
        <v>42906.057638888888</v>
      </c>
      <c r="B27445" s="2">
        <v>80.022193452711988</v>
      </c>
    </row>
    <row r="27446" spans="1:2" x14ac:dyDescent="0.25">
      <c r="A27446" s="1">
        <v>42906.058333333334</v>
      </c>
      <c r="B27446" s="2">
        <v>61.490196176067307</v>
      </c>
    </row>
    <row r="27447" spans="1:2" x14ac:dyDescent="0.25">
      <c r="A27447" s="1">
        <v>42906.059027777781</v>
      </c>
      <c r="B27447" s="2">
        <v>69.611850241398983</v>
      </c>
    </row>
    <row r="27448" spans="1:2" x14ac:dyDescent="0.25">
      <c r="A27448" s="1">
        <v>42906.05972222222</v>
      </c>
      <c r="B27448" s="2">
        <v>58.807561540929598</v>
      </c>
    </row>
    <row r="27449" spans="1:2" x14ac:dyDescent="0.25">
      <c r="A27449" s="1">
        <v>42906.060416666667</v>
      </c>
      <c r="B27449" s="2">
        <v>59.323587445627588</v>
      </c>
    </row>
    <row r="27450" spans="1:2" x14ac:dyDescent="0.25">
      <c r="A27450" s="1">
        <v>42906.061111111114</v>
      </c>
      <c r="B27450" s="2">
        <v>49.972733688895822</v>
      </c>
    </row>
    <row r="27451" spans="1:2" x14ac:dyDescent="0.25">
      <c r="A27451" s="1">
        <v>42906.061805555553</v>
      </c>
      <c r="B27451" s="2">
        <v>50.046730892505728</v>
      </c>
    </row>
    <row r="27452" spans="1:2" x14ac:dyDescent="0.25">
      <c r="A27452" s="1">
        <v>42906.0625</v>
      </c>
      <c r="B27452" s="2">
        <v>39.716884967831234</v>
      </c>
    </row>
    <row r="27453" spans="1:2" x14ac:dyDescent="0.25">
      <c r="A27453" s="1">
        <v>42906.063194444447</v>
      </c>
      <c r="B27453" s="2">
        <v>34.242273136356864</v>
      </c>
    </row>
    <row r="27454" spans="1:2" x14ac:dyDescent="0.25">
      <c r="A27454" s="1">
        <v>42906.063888888886</v>
      </c>
      <c r="B27454" s="2">
        <v>43.26697553775351</v>
      </c>
    </row>
    <row r="27455" spans="1:2" x14ac:dyDescent="0.25">
      <c r="A27455" s="1">
        <v>42906.064583333333</v>
      </c>
      <c r="B27455" s="2">
        <v>58.249563866211489</v>
      </c>
    </row>
    <row r="27456" spans="1:2" x14ac:dyDescent="0.25">
      <c r="A27456" s="1">
        <v>42906.06527777778</v>
      </c>
      <c r="B27456" s="2">
        <v>68.607431033381729</v>
      </c>
    </row>
    <row r="27457" spans="1:2" x14ac:dyDescent="0.25">
      <c r="A27457" s="1">
        <v>42906.065972222219</v>
      </c>
      <c r="B27457" s="2">
        <v>68.307062638388018</v>
      </c>
    </row>
    <row r="27458" spans="1:2" x14ac:dyDescent="0.25">
      <c r="A27458" s="1">
        <v>42906.066666666666</v>
      </c>
      <c r="B27458" s="2">
        <v>78.23053526265042</v>
      </c>
    </row>
    <row r="27459" spans="1:2" x14ac:dyDescent="0.25">
      <c r="A27459" s="1">
        <v>42906.067361111112</v>
      </c>
      <c r="B27459" s="2">
        <v>83.087682600591023</v>
      </c>
    </row>
    <row r="27460" spans="1:2" x14ac:dyDescent="0.25">
      <c r="A27460" s="1">
        <v>42906.068055555559</v>
      </c>
      <c r="B27460" s="2">
        <v>92.06766401292019</v>
      </c>
    </row>
    <row r="27461" spans="1:2" x14ac:dyDescent="0.25">
      <c r="A27461" s="1">
        <v>42906.068749999999</v>
      </c>
      <c r="B27461" s="2">
        <v>100.75742482028824</v>
      </c>
    </row>
    <row r="27462" spans="1:2" x14ac:dyDescent="0.25">
      <c r="A27462" s="1">
        <v>42906.069444444445</v>
      </c>
      <c r="B27462" s="2">
        <v>109.09072572580966</v>
      </c>
    </row>
    <row r="27463" spans="1:2" x14ac:dyDescent="0.25">
      <c r="A27463" s="1">
        <v>42906.070138888892</v>
      </c>
      <c r="B27463" s="2">
        <v>112.66991219505047</v>
      </c>
    </row>
    <row r="27464" spans="1:2" x14ac:dyDescent="0.25">
      <c r="A27464" s="1">
        <v>42906.070833333331</v>
      </c>
      <c r="B27464" s="2">
        <v>128.32438147153783</v>
      </c>
    </row>
    <row r="27465" spans="1:2" x14ac:dyDescent="0.25">
      <c r="A27465" s="1">
        <v>42906.071527777778</v>
      </c>
      <c r="B27465" s="2">
        <v>120.31576690801884</v>
      </c>
    </row>
    <row r="27466" spans="1:2" x14ac:dyDescent="0.25">
      <c r="A27466" s="1">
        <v>42906.072222222225</v>
      </c>
      <c r="B27466" s="2">
        <v>103.50010117631754</v>
      </c>
    </row>
    <row r="27467" spans="1:2" x14ac:dyDescent="0.25">
      <c r="A27467" s="1">
        <v>42906.072916666664</v>
      </c>
      <c r="B27467" s="2">
        <v>95.768373422755388</v>
      </c>
    </row>
    <row r="27468" spans="1:2" x14ac:dyDescent="0.25">
      <c r="A27468" s="1">
        <v>42906.073611111111</v>
      </c>
      <c r="B27468" s="2">
        <v>89.491557439080978</v>
      </c>
    </row>
    <row r="27469" spans="1:2" x14ac:dyDescent="0.25">
      <c r="A27469" s="1">
        <v>42906.074305555558</v>
      </c>
      <c r="B27469" s="2">
        <v>83.353437389134584</v>
      </c>
    </row>
    <row r="27470" spans="1:2" x14ac:dyDescent="0.25">
      <c r="A27470" s="1">
        <v>42906.074999999997</v>
      </c>
      <c r="B27470" s="2">
        <v>81.712862648886713</v>
      </c>
    </row>
    <row r="27471" spans="1:2" x14ac:dyDescent="0.25">
      <c r="A27471" s="1">
        <v>42906.075694444444</v>
      </c>
      <c r="B27471" s="2">
        <v>88.569923994205112</v>
      </c>
    </row>
    <row r="27472" spans="1:2" x14ac:dyDescent="0.25">
      <c r="A27472" s="1">
        <v>42906.076388888891</v>
      </c>
      <c r="B27472" s="2">
        <v>80.988158482740019</v>
      </c>
    </row>
    <row r="27473" spans="1:2" x14ac:dyDescent="0.25">
      <c r="A27473" s="1">
        <v>42906.07708333333</v>
      </c>
      <c r="B27473" s="2">
        <v>78.35339233959094</v>
      </c>
    </row>
    <row r="27474" spans="1:2" x14ac:dyDescent="0.25">
      <c r="A27474" s="1">
        <v>42906.077777777777</v>
      </c>
      <c r="B27474" s="2">
        <v>98.161872488002217</v>
      </c>
    </row>
    <row r="27475" spans="1:2" x14ac:dyDescent="0.25">
      <c r="A27475" s="1">
        <v>42906.078472222223</v>
      </c>
      <c r="B27475" s="2">
        <v>77.596736531654216</v>
      </c>
    </row>
    <row r="27476" spans="1:2" x14ac:dyDescent="0.25">
      <c r="A27476" s="1">
        <v>42906.07916666667</v>
      </c>
      <c r="B27476" s="2">
        <v>83.952896010522579</v>
      </c>
    </row>
    <row r="27477" spans="1:2" x14ac:dyDescent="0.25">
      <c r="A27477" s="1">
        <v>42906.079861111109</v>
      </c>
      <c r="B27477" s="2">
        <v>80.129646019837438</v>
      </c>
    </row>
    <row r="27478" spans="1:2" x14ac:dyDescent="0.25">
      <c r="A27478" s="1">
        <v>42906.080555555556</v>
      </c>
      <c r="B27478" s="2">
        <v>82.08113928191402</v>
      </c>
    </row>
    <row r="27479" spans="1:2" x14ac:dyDescent="0.25">
      <c r="A27479" s="1">
        <v>42906.081250000003</v>
      </c>
      <c r="B27479" s="2">
        <v>86.021597935476649</v>
      </c>
    </row>
    <row r="27480" spans="1:2" x14ac:dyDescent="0.25">
      <c r="A27480" s="1">
        <v>42906.081944444442</v>
      </c>
      <c r="B27480" s="2">
        <v>67.917411594638054</v>
      </c>
    </row>
    <row r="27481" spans="1:2" x14ac:dyDescent="0.25">
      <c r="A27481" s="1">
        <v>42906.082638888889</v>
      </c>
      <c r="B27481" s="2">
        <v>62.623912783215445</v>
      </c>
    </row>
    <row r="27482" spans="1:2" x14ac:dyDescent="0.25">
      <c r="A27482" s="1">
        <v>42906.083333333336</v>
      </c>
      <c r="B27482" s="2">
        <v>60.639466800893814</v>
      </c>
    </row>
    <row r="27483" spans="1:2" x14ac:dyDescent="0.25">
      <c r="A27483" s="1">
        <v>42906.084027777775</v>
      </c>
      <c r="B27483" s="2">
        <v>60.361420498235383</v>
      </c>
    </row>
    <row r="27484" spans="1:2" x14ac:dyDescent="0.25">
      <c r="A27484" s="1">
        <v>42906.084722222222</v>
      </c>
      <c r="B27484" s="2">
        <v>49.134043551808283</v>
      </c>
    </row>
    <row r="27485" spans="1:2" x14ac:dyDescent="0.25">
      <c r="A27485" s="1">
        <v>42906.085416666669</v>
      </c>
      <c r="B27485" s="2">
        <v>48.997066152731712</v>
      </c>
    </row>
    <row r="27486" spans="1:2" x14ac:dyDescent="0.25">
      <c r="A27486" s="1">
        <v>42906.086111111108</v>
      </c>
      <c r="B27486" s="2">
        <v>27.384168071190167</v>
      </c>
    </row>
    <row r="27487" spans="1:2" x14ac:dyDescent="0.25">
      <c r="A27487" s="1">
        <v>42906.086805555555</v>
      </c>
      <c r="B27487" s="2">
        <v>31.367632256472522</v>
      </c>
    </row>
    <row r="27488" spans="1:2" x14ac:dyDescent="0.25">
      <c r="A27488" s="1">
        <v>42906.087500000001</v>
      </c>
      <c r="B27488" s="2">
        <v>17.08096726292133</v>
      </c>
    </row>
    <row r="27489" spans="1:2" x14ac:dyDescent="0.25">
      <c r="A27489" s="1">
        <v>42906.088194444441</v>
      </c>
      <c r="B27489" s="2">
        <v>24.986875291185665</v>
      </c>
    </row>
    <row r="27490" spans="1:2" x14ac:dyDescent="0.25">
      <c r="A27490" s="1">
        <v>42906.088888888888</v>
      </c>
      <c r="B27490" s="2">
        <v>10.56392366506431</v>
      </c>
    </row>
    <row r="27491" spans="1:2" x14ac:dyDescent="0.25">
      <c r="A27491" s="1">
        <v>42906.089583333334</v>
      </c>
      <c r="B27491" s="2">
        <v>11.477211364618658</v>
      </c>
    </row>
    <row r="27492" spans="1:2" x14ac:dyDescent="0.25">
      <c r="A27492" s="1">
        <v>42906.090277777781</v>
      </c>
      <c r="B27492" s="2">
        <v>16.311624892971789</v>
      </c>
    </row>
    <row r="27493" spans="1:2" x14ac:dyDescent="0.25">
      <c r="A27493" s="1">
        <v>42906.09097222222</v>
      </c>
      <c r="B27493" s="2">
        <v>21.749713104862408</v>
      </c>
    </row>
    <row r="27494" spans="1:2" x14ac:dyDescent="0.25">
      <c r="A27494" s="1">
        <v>42906.091666666667</v>
      </c>
      <c r="B27494" s="2">
        <v>16.67673983493393</v>
      </c>
    </row>
    <row r="27495" spans="1:2" x14ac:dyDescent="0.25">
      <c r="A27495" s="1">
        <v>42906.092361111114</v>
      </c>
      <c r="B27495" s="2">
        <v>6.5170306810434946</v>
      </c>
    </row>
    <row r="27496" spans="1:2" x14ac:dyDescent="0.25">
      <c r="A27496" s="1">
        <v>42906.093055555553</v>
      </c>
      <c r="B27496" s="2">
        <v>10.886154926141414</v>
      </c>
    </row>
    <row r="27497" spans="1:2" x14ac:dyDescent="0.25">
      <c r="A27497" s="1">
        <v>42906.09375</v>
      </c>
      <c r="B27497" s="2">
        <v>-6.9065459302558638</v>
      </c>
    </row>
    <row r="27498" spans="1:2" x14ac:dyDescent="0.25">
      <c r="A27498" s="1">
        <v>42906.094444444447</v>
      </c>
      <c r="B27498" s="2">
        <v>-0.49658101288756978</v>
      </c>
    </row>
    <row r="27499" spans="1:2" x14ac:dyDescent="0.25">
      <c r="A27499" s="1">
        <v>42906.095138888886</v>
      </c>
      <c r="B27499" s="2">
        <v>-77.121059717637152</v>
      </c>
    </row>
    <row r="27500" spans="1:2" x14ac:dyDescent="0.25">
      <c r="A27500" s="1">
        <v>42906.095833333333</v>
      </c>
      <c r="B27500" s="2">
        <v>-49.733372880739623</v>
      </c>
    </row>
    <row r="27501" spans="1:2" x14ac:dyDescent="0.25">
      <c r="A27501" s="1">
        <v>42906.09652777778</v>
      </c>
      <c r="B27501" s="2">
        <v>-42.312073009401502</v>
      </c>
    </row>
    <row r="27502" spans="1:2" x14ac:dyDescent="0.25">
      <c r="A27502" s="1">
        <v>42906.097222222219</v>
      </c>
      <c r="B27502" s="2">
        <v>-26.220315303047148</v>
      </c>
    </row>
    <row r="27503" spans="1:2" x14ac:dyDescent="0.25">
      <c r="A27503" s="1">
        <v>42906.097916666666</v>
      </c>
      <c r="B27503" s="2">
        <v>-17.156747310078934</v>
      </c>
    </row>
    <row r="27504" spans="1:2" x14ac:dyDescent="0.25">
      <c r="A27504" s="1">
        <v>42906.098611111112</v>
      </c>
      <c r="B27504" s="2">
        <v>-9.8813245284099445</v>
      </c>
    </row>
    <row r="27505" spans="1:2" x14ac:dyDescent="0.25">
      <c r="A27505" s="1">
        <v>42906.099305555559</v>
      </c>
      <c r="B27505" s="2">
        <v>-4.2564473504239384</v>
      </c>
    </row>
    <row r="27506" spans="1:2" x14ac:dyDescent="0.25">
      <c r="A27506" s="1">
        <v>42906.1</v>
      </c>
      <c r="B27506" s="2">
        <v>-10.002905858119872</v>
      </c>
    </row>
    <row r="27507" spans="1:2" x14ac:dyDescent="0.25">
      <c r="A27507" s="1">
        <v>42906.100694444445</v>
      </c>
      <c r="B27507" s="2">
        <v>1.144764130168672</v>
      </c>
    </row>
    <row r="27508" spans="1:2" x14ac:dyDescent="0.25">
      <c r="A27508" s="1">
        <v>42906.101388888892</v>
      </c>
      <c r="B27508" s="2">
        <v>27.198678469233467</v>
      </c>
    </row>
    <row r="27509" spans="1:2" x14ac:dyDescent="0.25">
      <c r="A27509" s="1">
        <v>42906.102083333331</v>
      </c>
      <c r="B27509" s="2">
        <v>19.152326431723488</v>
      </c>
    </row>
    <row r="27510" spans="1:2" x14ac:dyDescent="0.25">
      <c r="A27510" s="1">
        <v>42906.102777777778</v>
      </c>
      <c r="B27510" s="2">
        <v>3.0205556313449051</v>
      </c>
    </row>
    <row r="27511" spans="1:2" x14ac:dyDescent="0.25">
      <c r="A27511" s="1">
        <v>42906.103472222225</v>
      </c>
      <c r="B27511" s="2">
        <v>3.8941984537290408</v>
      </c>
    </row>
    <row r="27512" spans="1:2" x14ac:dyDescent="0.25">
      <c r="A27512" s="1">
        <v>42906.104166666664</v>
      </c>
      <c r="B27512" s="2">
        <v>-16.423496211793584</v>
      </c>
    </row>
    <row r="27513" spans="1:2" x14ac:dyDescent="0.25">
      <c r="A27513" s="1">
        <v>42906.104861111111</v>
      </c>
      <c r="B27513" s="2">
        <v>-26.565041561897186</v>
      </c>
    </row>
    <row r="27514" spans="1:2" x14ac:dyDescent="0.25">
      <c r="A27514" s="1">
        <v>42906.105555555558</v>
      </c>
      <c r="B27514" s="2">
        <v>-0.18043453312517765</v>
      </c>
    </row>
    <row r="27515" spans="1:2" x14ac:dyDescent="0.25">
      <c r="A27515" s="1">
        <v>42906.106249999997</v>
      </c>
      <c r="B27515" s="2">
        <v>-0.63721920069753346</v>
      </c>
    </row>
    <row r="27516" spans="1:2" x14ac:dyDescent="0.25">
      <c r="A27516" s="1">
        <v>42906.106944444444</v>
      </c>
      <c r="B27516" s="2">
        <v>8.3175994650557801</v>
      </c>
    </row>
    <row r="27517" spans="1:2" x14ac:dyDescent="0.25">
      <c r="A27517" s="1">
        <v>42906.107638888891</v>
      </c>
      <c r="B27517" s="2">
        <v>8.4913057122146718</v>
      </c>
    </row>
    <row r="27518" spans="1:2" x14ac:dyDescent="0.25">
      <c r="A27518" s="1">
        <v>42906.10833333333</v>
      </c>
      <c r="B27518" s="2">
        <v>12.093390869426852</v>
      </c>
    </row>
    <row r="27519" spans="1:2" x14ac:dyDescent="0.25">
      <c r="A27519" s="1">
        <v>42906.109027777777</v>
      </c>
      <c r="B27519" s="2">
        <v>12.074645867124007</v>
      </c>
    </row>
    <row r="27520" spans="1:2" x14ac:dyDescent="0.25">
      <c r="A27520" s="1">
        <v>42906.109722222223</v>
      </c>
      <c r="B27520" s="2">
        <v>27.132997690137319</v>
      </c>
    </row>
    <row r="27521" spans="1:2" x14ac:dyDescent="0.25">
      <c r="A27521" s="1">
        <v>42906.11041666667</v>
      </c>
      <c r="B27521" s="2">
        <v>3.1969705744937529</v>
      </c>
    </row>
    <row r="27522" spans="1:2" x14ac:dyDescent="0.25">
      <c r="A27522" s="1">
        <v>42906.111111111109</v>
      </c>
      <c r="B27522" s="2">
        <v>-7.9012409082507169</v>
      </c>
    </row>
    <row r="27523" spans="1:2" x14ac:dyDescent="0.25">
      <c r="A27523" s="1">
        <v>42906.111805555556</v>
      </c>
      <c r="B27523" s="2">
        <v>-6.6903832706860458</v>
      </c>
    </row>
    <row r="27524" spans="1:2" x14ac:dyDescent="0.25">
      <c r="A27524" s="1">
        <v>42906.112500000003</v>
      </c>
      <c r="B27524" s="2">
        <v>16.774613327055217</v>
      </c>
    </row>
    <row r="27525" spans="1:2" x14ac:dyDescent="0.25">
      <c r="A27525" s="1">
        <v>42906.113194444442</v>
      </c>
      <c r="B27525" s="2">
        <v>18.516138904806091</v>
      </c>
    </row>
    <row r="27526" spans="1:2" x14ac:dyDescent="0.25">
      <c r="A27526" s="1">
        <v>42906.113888888889</v>
      </c>
      <c r="B27526" s="2">
        <v>25.560040540181703</v>
      </c>
    </row>
    <row r="27527" spans="1:2" x14ac:dyDescent="0.25">
      <c r="A27527" s="1">
        <v>42906.114583333336</v>
      </c>
      <c r="B27527" s="2">
        <v>33.904123546386835</v>
      </c>
    </row>
    <row r="27528" spans="1:2" x14ac:dyDescent="0.25">
      <c r="A27528" s="1">
        <v>42906.115277777775</v>
      </c>
      <c r="B27528" s="2">
        <v>28.818783502935062</v>
      </c>
    </row>
    <row r="27529" spans="1:2" x14ac:dyDescent="0.25">
      <c r="A27529" s="1">
        <v>42906.115972222222</v>
      </c>
      <c r="B27529" s="2">
        <v>31.412457227978546</v>
      </c>
    </row>
    <row r="27530" spans="1:2" x14ac:dyDescent="0.25">
      <c r="A27530" s="1">
        <v>42906.116666666669</v>
      </c>
      <c r="B27530" s="2">
        <v>47.755642197906369</v>
      </c>
    </row>
    <row r="27531" spans="1:2" x14ac:dyDescent="0.25">
      <c r="A27531" s="1">
        <v>42906.117361111108</v>
      </c>
      <c r="B27531" s="2">
        <v>36.213025055796606</v>
      </c>
    </row>
    <row r="27532" spans="1:2" x14ac:dyDescent="0.25">
      <c r="A27532" s="1">
        <v>42906.118055555555</v>
      </c>
      <c r="B27532" s="2">
        <v>34.805719315052073</v>
      </c>
    </row>
    <row r="27533" spans="1:2" x14ac:dyDescent="0.25">
      <c r="A27533" s="1">
        <v>42906.118750000001</v>
      </c>
      <c r="B27533" s="2">
        <v>40.935737505994133</v>
      </c>
    </row>
    <row r="27534" spans="1:2" x14ac:dyDescent="0.25">
      <c r="A27534" s="1">
        <v>42906.119444444441</v>
      </c>
      <c r="B27534" s="2">
        <v>44.740463962761474</v>
      </c>
    </row>
    <row r="27535" spans="1:2" x14ac:dyDescent="0.25">
      <c r="A27535" s="1">
        <v>42906.120138888888</v>
      </c>
      <c r="B27535" s="2">
        <v>35.218998193360555</v>
      </c>
    </row>
    <row r="27536" spans="1:2" x14ac:dyDescent="0.25">
      <c r="A27536" s="1">
        <v>42906.120833333334</v>
      </c>
      <c r="B27536" s="2">
        <v>36.747574193049999</v>
      </c>
    </row>
    <row r="27537" spans="1:2" x14ac:dyDescent="0.25">
      <c r="A27537" s="1">
        <v>42906.121527777781</v>
      </c>
      <c r="B27537" s="2">
        <v>50.71767915460029</v>
      </c>
    </row>
    <row r="27538" spans="1:2" x14ac:dyDescent="0.25">
      <c r="A27538" s="1">
        <v>42906.12222222222</v>
      </c>
      <c r="B27538" s="2">
        <v>73.107676134933712</v>
      </c>
    </row>
    <row r="27539" spans="1:2" x14ac:dyDescent="0.25">
      <c r="A27539" s="1">
        <v>42906.122916666667</v>
      </c>
      <c r="B27539" s="2">
        <v>73.453469957314283</v>
      </c>
    </row>
    <row r="27540" spans="1:2" x14ac:dyDescent="0.25">
      <c r="A27540" s="1">
        <v>42906.123611111114</v>
      </c>
      <c r="B27540" s="2">
        <v>79.537608836214829</v>
      </c>
    </row>
    <row r="27541" spans="1:2" x14ac:dyDescent="0.25">
      <c r="A27541" s="1">
        <v>42906.124305555553</v>
      </c>
      <c r="B27541" s="2">
        <v>75.65754050528048</v>
      </c>
    </row>
    <row r="27542" spans="1:2" x14ac:dyDescent="0.25">
      <c r="A27542" s="1">
        <v>42906.125</v>
      </c>
      <c r="B27542" s="2">
        <v>63.329191832919605</v>
      </c>
    </row>
    <row r="27543" spans="1:2" x14ac:dyDescent="0.25">
      <c r="A27543" s="1">
        <v>42906.125694444447</v>
      </c>
      <c r="B27543" s="2">
        <v>68.448652836593098</v>
      </c>
    </row>
    <row r="27544" spans="1:2" x14ac:dyDescent="0.25">
      <c r="A27544" s="1">
        <v>42906.126388888886</v>
      </c>
      <c r="B27544" s="2">
        <v>79.352465615584521</v>
      </c>
    </row>
    <row r="27545" spans="1:2" x14ac:dyDescent="0.25">
      <c r="A27545" s="1">
        <v>42906.127083333333</v>
      </c>
      <c r="B27545" s="2">
        <v>65.474057081471742</v>
      </c>
    </row>
    <row r="27546" spans="1:2" x14ac:dyDescent="0.25">
      <c r="A27546" s="1">
        <v>42906.12777777778</v>
      </c>
      <c r="B27546" s="2">
        <v>36.195095388134362</v>
      </c>
    </row>
    <row r="27547" spans="1:2" x14ac:dyDescent="0.25">
      <c r="A27547" s="1">
        <v>42906.128472222219</v>
      </c>
      <c r="B27547" s="2">
        <v>15.728288102573424</v>
      </c>
    </row>
    <row r="27548" spans="1:2" x14ac:dyDescent="0.25">
      <c r="A27548" s="1">
        <v>42906.129166666666</v>
      </c>
      <c r="B27548" s="2">
        <v>18.670044476710608</v>
      </c>
    </row>
    <row r="27549" spans="1:2" x14ac:dyDescent="0.25">
      <c r="A27549" s="1">
        <v>42906.129861111112</v>
      </c>
      <c r="B27549" s="2">
        <v>12.139138218566465</v>
      </c>
    </row>
    <row r="27550" spans="1:2" x14ac:dyDescent="0.25">
      <c r="A27550" s="1">
        <v>42906.130555555559</v>
      </c>
      <c r="B27550" s="2">
        <v>-4.0838851064390234</v>
      </c>
    </row>
    <row r="27551" spans="1:2" x14ac:dyDescent="0.25">
      <c r="A27551" s="1">
        <v>42906.131249999999</v>
      </c>
      <c r="B27551" s="2">
        <v>-0.25760951037130631</v>
      </c>
    </row>
    <row r="27552" spans="1:2" x14ac:dyDescent="0.25">
      <c r="A27552" s="1">
        <v>42906.131944444445</v>
      </c>
      <c r="B27552" s="2">
        <v>2.4417690687672198</v>
      </c>
    </row>
    <row r="27553" spans="1:2" x14ac:dyDescent="0.25">
      <c r="A27553" s="1">
        <v>42906.132638888892</v>
      </c>
      <c r="B27553" s="2">
        <v>-7.4742889545780296</v>
      </c>
    </row>
    <row r="27554" spans="1:2" x14ac:dyDescent="0.25">
      <c r="A27554" s="1">
        <v>42906.133333333331</v>
      </c>
      <c r="B27554" s="2">
        <v>-9.4249769743357312</v>
      </c>
    </row>
    <row r="27555" spans="1:2" x14ac:dyDescent="0.25">
      <c r="A27555" s="1">
        <v>42906.134027777778</v>
      </c>
      <c r="B27555" s="2">
        <v>-12.918512438417141</v>
      </c>
    </row>
    <row r="27556" spans="1:2" x14ac:dyDescent="0.25">
      <c r="A27556" s="1">
        <v>42906.134722222225</v>
      </c>
      <c r="B27556" s="2">
        <v>-17.591471178663777</v>
      </c>
    </row>
    <row r="27557" spans="1:2" x14ac:dyDescent="0.25">
      <c r="A27557" s="1">
        <v>42906.135416666664</v>
      </c>
      <c r="B27557" s="2">
        <v>-13.158094551458877</v>
      </c>
    </row>
    <row r="27558" spans="1:2" x14ac:dyDescent="0.25">
      <c r="A27558" s="1">
        <v>42906.136111111111</v>
      </c>
      <c r="B27558" s="2">
        <v>-11.419481822334152</v>
      </c>
    </row>
    <row r="27559" spans="1:2" x14ac:dyDescent="0.25">
      <c r="A27559" s="1">
        <v>42906.136805555558</v>
      </c>
      <c r="B27559" s="2">
        <v>-7.3779400971621119</v>
      </c>
    </row>
    <row r="27560" spans="1:2" x14ac:dyDescent="0.25">
      <c r="A27560" s="1">
        <v>42906.137499999997</v>
      </c>
      <c r="B27560" s="2">
        <v>5.4260844094785474</v>
      </c>
    </row>
    <row r="27561" spans="1:2" x14ac:dyDescent="0.25">
      <c r="A27561" s="1">
        <v>42906.138194444444</v>
      </c>
      <c r="B27561" s="2">
        <v>17.550830694822071</v>
      </c>
    </row>
    <row r="27562" spans="1:2" x14ac:dyDescent="0.25">
      <c r="A27562" s="1">
        <v>42906.138888888891</v>
      </c>
      <c r="B27562" s="2">
        <v>9.3299393260870911</v>
      </c>
    </row>
    <row r="27563" spans="1:2" x14ac:dyDescent="0.25">
      <c r="A27563" s="1">
        <v>42906.13958333333</v>
      </c>
      <c r="B27563" s="2">
        <v>3.4467231018585154</v>
      </c>
    </row>
    <row r="27564" spans="1:2" x14ac:dyDescent="0.25">
      <c r="A27564" s="1">
        <v>42906.140277777777</v>
      </c>
      <c r="B27564" s="2">
        <v>-4.0985601172268309</v>
      </c>
    </row>
    <row r="27565" spans="1:2" x14ac:dyDescent="0.25">
      <c r="A27565" s="1">
        <v>42906.140972222223</v>
      </c>
      <c r="B27565" s="2">
        <v>-3.2552015284639007</v>
      </c>
    </row>
    <row r="27566" spans="1:2" x14ac:dyDescent="0.25">
      <c r="A27566" s="1">
        <v>42906.14166666667</v>
      </c>
      <c r="B27566" s="2">
        <v>-13.848398310531048</v>
      </c>
    </row>
    <row r="27567" spans="1:2" x14ac:dyDescent="0.25">
      <c r="A27567" s="1">
        <v>42906.142361111109</v>
      </c>
      <c r="B27567" s="2">
        <v>-15.178699612657267</v>
      </c>
    </row>
    <row r="27568" spans="1:2" x14ac:dyDescent="0.25">
      <c r="A27568" s="1">
        <v>42906.143055555556</v>
      </c>
      <c r="B27568" s="2">
        <v>-19.60346461897716</v>
      </c>
    </row>
    <row r="27569" spans="1:2" x14ac:dyDescent="0.25">
      <c r="A27569" s="1">
        <v>42906.143750000003</v>
      </c>
      <c r="B27569" s="2">
        <v>-17.988300790628031</v>
      </c>
    </row>
    <row r="27570" spans="1:2" x14ac:dyDescent="0.25">
      <c r="A27570" s="1">
        <v>42906.144444444442</v>
      </c>
      <c r="B27570" s="2">
        <v>-17.620253996664541</v>
      </c>
    </row>
    <row r="27571" spans="1:2" x14ac:dyDescent="0.25">
      <c r="A27571" s="1">
        <v>42906.145138888889</v>
      </c>
      <c r="B27571" s="2">
        <v>-16.689099983581887</v>
      </c>
    </row>
    <row r="27572" spans="1:2" x14ac:dyDescent="0.25">
      <c r="A27572" s="1">
        <v>42906.145833333336</v>
      </c>
      <c r="B27572" s="2">
        <v>-24.552177216502606</v>
      </c>
    </row>
    <row r="27573" spans="1:2" x14ac:dyDescent="0.25">
      <c r="A27573" s="1">
        <v>42906.146527777775</v>
      </c>
      <c r="B27573" s="2">
        <v>-20.502990085533625</v>
      </c>
    </row>
    <row r="27574" spans="1:2" x14ac:dyDescent="0.25">
      <c r="A27574" s="1">
        <v>42906.147222222222</v>
      </c>
      <c r="B27574" s="2">
        <v>-19.423198743325582</v>
      </c>
    </row>
    <row r="27575" spans="1:2" x14ac:dyDescent="0.25">
      <c r="A27575" s="1">
        <v>42906.147916666669</v>
      </c>
      <c r="B27575" s="2">
        <v>-17.092849943723802</v>
      </c>
    </row>
    <row r="27576" spans="1:2" x14ac:dyDescent="0.25">
      <c r="A27576" s="1">
        <v>42906.148611111108</v>
      </c>
      <c r="B27576" s="2">
        <v>-14.075458382777288</v>
      </c>
    </row>
    <row r="27577" spans="1:2" x14ac:dyDescent="0.25">
      <c r="A27577" s="1">
        <v>42906.149305555555</v>
      </c>
      <c r="B27577" s="2">
        <v>-17.53667126807753</v>
      </c>
    </row>
    <row r="27578" spans="1:2" x14ac:dyDescent="0.25">
      <c r="A27578" s="1">
        <v>42906.15</v>
      </c>
      <c r="B27578" s="2">
        <v>-13.746393293265525</v>
      </c>
    </row>
    <row r="27579" spans="1:2" x14ac:dyDescent="0.25">
      <c r="A27579" s="1">
        <v>42906.150694444441</v>
      </c>
      <c r="B27579" s="2">
        <v>-3.4833441828435752</v>
      </c>
    </row>
    <row r="27580" spans="1:2" x14ac:dyDescent="0.25">
      <c r="A27580" s="1">
        <v>42906.151388888888</v>
      </c>
      <c r="B27580" s="2">
        <v>3.5935450111991183</v>
      </c>
    </row>
    <row r="27581" spans="1:2" x14ac:dyDescent="0.25">
      <c r="A27581" s="1">
        <v>42906.152083333334</v>
      </c>
      <c r="B27581" s="2">
        <v>2.847678847576026</v>
      </c>
    </row>
    <row r="27582" spans="1:2" x14ac:dyDescent="0.25">
      <c r="A27582" s="1">
        <v>42906.152777777781</v>
      </c>
      <c r="B27582" s="2">
        <v>0.7435080115702779</v>
      </c>
    </row>
    <row r="27583" spans="1:2" x14ac:dyDescent="0.25">
      <c r="A27583" s="1">
        <v>42906.15347222222</v>
      </c>
      <c r="B27583" s="2">
        <v>8.1852405339149605</v>
      </c>
    </row>
    <row r="27584" spans="1:2" x14ac:dyDescent="0.25">
      <c r="A27584" s="1">
        <v>42906.154166666667</v>
      </c>
      <c r="B27584" s="2">
        <v>10.406344686799761</v>
      </c>
    </row>
    <row r="27585" spans="1:2" x14ac:dyDescent="0.25">
      <c r="A27585" s="1">
        <v>42906.154861111114</v>
      </c>
      <c r="B27585" s="2">
        <v>21.570503355557836</v>
      </c>
    </row>
    <row r="27586" spans="1:2" x14ac:dyDescent="0.25">
      <c r="A27586" s="1">
        <v>42906.155555555553</v>
      </c>
      <c r="B27586" s="2">
        <v>15.393769401154714</v>
      </c>
    </row>
    <row r="27587" spans="1:2" x14ac:dyDescent="0.25">
      <c r="A27587" s="1">
        <v>42906.15625</v>
      </c>
      <c r="B27587" s="2">
        <v>8.2431716163943438</v>
      </c>
    </row>
    <row r="27588" spans="1:2" x14ac:dyDescent="0.25">
      <c r="A27588" s="1">
        <v>42906.156944444447</v>
      </c>
      <c r="B27588" s="2">
        <v>7.8767330840676246</v>
      </c>
    </row>
    <row r="27589" spans="1:2" x14ac:dyDescent="0.25">
      <c r="A27589" s="1">
        <v>42906.157638888886</v>
      </c>
      <c r="B27589" s="2">
        <v>-3.9444121536236101</v>
      </c>
    </row>
    <row r="27590" spans="1:2" x14ac:dyDescent="0.25">
      <c r="A27590" s="1">
        <v>42906.158333333333</v>
      </c>
      <c r="B27590" s="2">
        <v>-6.2165426441157861</v>
      </c>
    </row>
    <row r="27591" spans="1:2" x14ac:dyDescent="0.25">
      <c r="A27591" s="1">
        <v>42906.15902777778</v>
      </c>
      <c r="B27591" s="2">
        <v>-13.802972966217203</v>
      </c>
    </row>
    <row r="27592" spans="1:2" x14ac:dyDescent="0.25">
      <c r="A27592" s="1">
        <v>42906.159722222219</v>
      </c>
      <c r="B27592" s="2">
        <v>-21.305422459317196</v>
      </c>
    </row>
    <row r="27593" spans="1:2" x14ac:dyDescent="0.25">
      <c r="A27593" s="1">
        <v>42906.160416666666</v>
      </c>
      <c r="B27593" s="2">
        <v>-19.76008126438246</v>
      </c>
    </row>
    <row r="27594" spans="1:2" x14ac:dyDescent="0.25">
      <c r="A27594" s="1">
        <v>42906.161111111112</v>
      </c>
      <c r="B27594" s="2">
        <v>-2.507104601577157</v>
      </c>
    </row>
    <row r="27595" spans="1:2" x14ac:dyDescent="0.25">
      <c r="A27595" s="1">
        <v>42906.161805555559</v>
      </c>
      <c r="B27595" s="2">
        <v>15.243089167179035</v>
      </c>
    </row>
    <row r="27596" spans="1:2" x14ac:dyDescent="0.25">
      <c r="A27596" s="1">
        <v>42906.162499999999</v>
      </c>
      <c r="B27596" s="2">
        <v>-8.3171423125284498</v>
      </c>
    </row>
    <row r="27597" spans="1:2" x14ac:dyDescent="0.25">
      <c r="A27597" s="1">
        <v>42906.163194444445</v>
      </c>
      <c r="B27597" s="2">
        <v>0.77230014374557265</v>
      </c>
    </row>
    <row r="27598" spans="1:2" x14ac:dyDescent="0.25">
      <c r="A27598" s="1">
        <v>42906.163888888892</v>
      </c>
      <c r="B27598" s="2">
        <v>15.927933271165239</v>
      </c>
    </row>
    <row r="27599" spans="1:2" x14ac:dyDescent="0.25">
      <c r="A27599" s="1">
        <v>42906.164583333331</v>
      </c>
      <c r="B27599" s="2">
        <v>12.840681418371968</v>
      </c>
    </row>
    <row r="27600" spans="1:2" x14ac:dyDescent="0.25">
      <c r="A27600" s="1">
        <v>42906.165277777778</v>
      </c>
      <c r="B27600" s="2">
        <v>20.000793374351147</v>
      </c>
    </row>
    <row r="27601" spans="1:2" x14ac:dyDescent="0.25">
      <c r="A27601" s="1">
        <v>42906.165972222225</v>
      </c>
      <c r="B27601" s="2">
        <v>14.364182984745034</v>
      </c>
    </row>
    <row r="27602" spans="1:2" x14ac:dyDescent="0.25">
      <c r="A27602" s="1">
        <v>42906.166666666664</v>
      </c>
      <c r="B27602" s="2">
        <v>14.338531925160593</v>
      </c>
    </row>
    <row r="27603" spans="1:2" x14ac:dyDescent="0.25">
      <c r="A27603" s="1">
        <v>42906.167361111111</v>
      </c>
      <c r="B27603" s="2">
        <v>12.968971867838507</v>
      </c>
    </row>
    <row r="27604" spans="1:2" x14ac:dyDescent="0.25">
      <c r="A27604" s="1">
        <v>42906.168055555558</v>
      </c>
      <c r="B27604" s="2">
        <v>9.4965007693506784</v>
      </c>
    </row>
    <row r="27605" spans="1:2" x14ac:dyDescent="0.25">
      <c r="A27605" s="1">
        <v>42906.168749999997</v>
      </c>
      <c r="B27605" s="2">
        <v>-3.2569947427550989</v>
      </c>
    </row>
    <row r="27606" spans="1:2" x14ac:dyDescent="0.25">
      <c r="A27606" s="1">
        <v>42906.169444444444</v>
      </c>
      <c r="B27606" s="2">
        <v>-25.39205669489796</v>
      </c>
    </row>
    <row r="27607" spans="1:2" x14ac:dyDescent="0.25">
      <c r="A27607" s="1">
        <v>42906.170138888891</v>
      </c>
      <c r="B27607" s="2">
        <v>-34.79957270072191</v>
      </c>
    </row>
    <row r="27608" spans="1:2" x14ac:dyDescent="0.25">
      <c r="A27608" s="1">
        <v>42906.17083333333</v>
      </c>
      <c r="B27608" s="2">
        <v>-15.94248219478953</v>
      </c>
    </row>
    <row r="27609" spans="1:2" x14ac:dyDescent="0.25">
      <c r="A27609" s="1">
        <v>42906.171527777777</v>
      </c>
      <c r="B27609" s="2">
        <v>-11.018571108899778</v>
      </c>
    </row>
    <row r="27610" spans="1:2" x14ac:dyDescent="0.25">
      <c r="A27610" s="1">
        <v>42906.172222222223</v>
      </c>
      <c r="B27610" s="2">
        <v>0.46146408129910316</v>
      </c>
    </row>
    <row r="27611" spans="1:2" x14ac:dyDescent="0.25">
      <c r="A27611" s="1">
        <v>42906.17291666667</v>
      </c>
      <c r="B27611" s="2">
        <v>12.796382993656637</v>
      </c>
    </row>
    <row r="27612" spans="1:2" x14ac:dyDescent="0.25">
      <c r="A27612" s="1">
        <v>42906.173611111109</v>
      </c>
      <c r="B27612" s="2">
        <v>23.977949376784089</v>
      </c>
    </row>
    <row r="27613" spans="1:2" x14ac:dyDescent="0.25">
      <c r="A27613" s="1">
        <v>42906.174305555556</v>
      </c>
      <c r="B27613" s="2">
        <v>12.37218881155956</v>
      </c>
    </row>
    <row r="27614" spans="1:2" x14ac:dyDescent="0.25">
      <c r="A27614" s="1">
        <v>42906.175000000003</v>
      </c>
      <c r="B27614" s="2">
        <v>0.78374334266506296</v>
      </c>
    </row>
    <row r="27615" spans="1:2" x14ac:dyDescent="0.25">
      <c r="A27615" s="1">
        <v>42906.175694444442</v>
      </c>
      <c r="B27615" s="2">
        <v>6.2089341221542176</v>
      </c>
    </row>
    <row r="27616" spans="1:2" x14ac:dyDescent="0.25">
      <c r="A27616" s="1">
        <v>42906.176388888889</v>
      </c>
      <c r="B27616" s="2">
        <v>8.5535941669077147</v>
      </c>
    </row>
    <row r="27617" spans="1:2" x14ac:dyDescent="0.25">
      <c r="A27617" s="1">
        <v>42906.177083333336</v>
      </c>
      <c r="B27617" s="2">
        <v>2.1036021037163057</v>
      </c>
    </row>
    <row r="27618" spans="1:2" x14ac:dyDescent="0.25">
      <c r="A27618" s="1">
        <v>42906.177777777775</v>
      </c>
      <c r="B27618" s="2">
        <v>2.9248330461394896</v>
      </c>
    </row>
    <row r="27619" spans="1:2" x14ac:dyDescent="0.25">
      <c r="A27619" s="1">
        <v>42906.178472222222</v>
      </c>
      <c r="B27619" s="2">
        <v>8.3896268743264955</v>
      </c>
    </row>
    <row r="27620" spans="1:2" x14ac:dyDescent="0.25">
      <c r="A27620" s="1">
        <v>42906.179166666669</v>
      </c>
      <c r="B27620" s="2">
        <v>1.4454409417453766</v>
      </c>
    </row>
    <row r="27621" spans="1:2" x14ac:dyDescent="0.25">
      <c r="A27621" s="1">
        <v>42906.179861111108</v>
      </c>
      <c r="B27621" s="2">
        <v>-5.7835160625079878</v>
      </c>
    </row>
    <row r="27622" spans="1:2" x14ac:dyDescent="0.25">
      <c r="A27622" s="1">
        <v>42906.180555555555</v>
      </c>
      <c r="B27622" s="2">
        <v>-12.657596276285282</v>
      </c>
    </row>
    <row r="27623" spans="1:2" x14ac:dyDescent="0.25">
      <c r="A27623" s="1">
        <v>42906.181250000001</v>
      </c>
      <c r="B27623" s="2">
        <v>-7.3555628563966211</v>
      </c>
    </row>
    <row r="27624" spans="1:2" x14ac:dyDescent="0.25">
      <c r="A27624" s="1">
        <v>42906.181944444441</v>
      </c>
      <c r="B27624" s="2">
        <v>1.8353424671862739</v>
      </c>
    </row>
    <row r="27625" spans="1:2" x14ac:dyDescent="0.25">
      <c r="A27625" s="1">
        <v>42906.182638888888</v>
      </c>
      <c r="B27625" s="2">
        <v>4.7592688073569054</v>
      </c>
    </row>
    <row r="27626" spans="1:2" x14ac:dyDescent="0.25">
      <c r="A27626" s="1">
        <v>42906.183333333334</v>
      </c>
      <c r="B27626" s="2">
        <v>6.5028515437976848</v>
      </c>
    </row>
    <row r="27627" spans="1:2" x14ac:dyDescent="0.25">
      <c r="A27627" s="1">
        <v>42906.184027777781</v>
      </c>
      <c r="B27627" s="2">
        <v>11.88245378521145</v>
      </c>
    </row>
    <row r="27628" spans="1:2" x14ac:dyDescent="0.25">
      <c r="A27628" s="1">
        <v>42906.18472222222</v>
      </c>
      <c r="B27628" s="2">
        <v>-1.6512544202065329</v>
      </c>
    </row>
    <row r="27629" spans="1:2" x14ac:dyDescent="0.25">
      <c r="A27629" s="1">
        <v>42906.185416666667</v>
      </c>
      <c r="B27629" s="2">
        <v>-6.1198982080968563</v>
      </c>
    </row>
    <row r="27630" spans="1:2" x14ac:dyDescent="0.25">
      <c r="A27630" s="1">
        <v>42906.186111111114</v>
      </c>
      <c r="B27630" s="2">
        <v>-27.0369587193704</v>
      </c>
    </row>
    <row r="27631" spans="1:2" x14ac:dyDescent="0.25">
      <c r="A27631" s="1">
        <v>42906.186805555553</v>
      </c>
      <c r="B27631" s="2">
        <v>-46.757965565658623</v>
      </c>
    </row>
    <row r="27632" spans="1:2" x14ac:dyDescent="0.25">
      <c r="A27632" s="1">
        <v>42906.1875</v>
      </c>
      <c r="B27632" s="2">
        <v>-23.94202096729423</v>
      </c>
    </row>
    <row r="27633" spans="1:2" x14ac:dyDescent="0.25">
      <c r="A27633" s="1">
        <v>42906.188194444447</v>
      </c>
      <c r="B27633" s="2">
        <v>-15.344025930308272</v>
      </c>
    </row>
    <row r="27634" spans="1:2" x14ac:dyDescent="0.25">
      <c r="A27634" s="1">
        <v>42906.188888888886</v>
      </c>
      <c r="B27634" s="2">
        <v>-8.9115323323746747</v>
      </c>
    </row>
    <row r="27635" spans="1:2" x14ac:dyDescent="0.25">
      <c r="A27635" s="1">
        <v>42906.189583333333</v>
      </c>
      <c r="B27635" s="2">
        <v>-7.2852021779607945</v>
      </c>
    </row>
    <row r="27636" spans="1:2" x14ac:dyDescent="0.25">
      <c r="A27636" s="1">
        <v>42906.19027777778</v>
      </c>
      <c r="B27636" s="2">
        <v>-6.9600708752021694</v>
      </c>
    </row>
    <row r="27637" spans="1:2" x14ac:dyDescent="0.25">
      <c r="A27637" s="1">
        <v>42906.190972222219</v>
      </c>
      <c r="B27637" s="2">
        <v>-11.440190667179801</v>
      </c>
    </row>
    <row r="27638" spans="1:2" x14ac:dyDescent="0.25">
      <c r="A27638" s="1">
        <v>42906.191666666666</v>
      </c>
      <c r="B27638" s="2">
        <v>-8.5141112184447891</v>
      </c>
    </row>
    <row r="27639" spans="1:2" x14ac:dyDescent="0.25">
      <c r="A27639" s="1">
        <v>42906.192361111112</v>
      </c>
      <c r="B27639" s="2">
        <v>-7.2889097095491406</v>
      </c>
    </row>
    <row r="27640" spans="1:2" x14ac:dyDescent="0.25">
      <c r="A27640" s="1">
        <v>42906.193055555559</v>
      </c>
      <c r="B27640" s="2">
        <v>-6.6497253475128675</v>
      </c>
    </row>
    <row r="27641" spans="1:2" x14ac:dyDescent="0.25">
      <c r="A27641" s="1">
        <v>42906.193749999999</v>
      </c>
      <c r="B27641" s="2">
        <v>-20.583930745030617</v>
      </c>
    </row>
    <row r="27642" spans="1:2" x14ac:dyDescent="0.25">
      <c r="A27642" s="1">
        <v>42906.194444444445</v>
      </c>
      <c r="B27642" s="2">
        <v>-10.447605146292092</v>
      </c>
    </row>
    <row r="27643" spans="1:2" x14ac:dyDescent="0.25">
      <c r="A27643" s="1">
        <v>42906.195138888892</v>
      </c>
      <c r="B27643" s="2">
        <v>-21.095484259255077</v>
      </c>
    </row>
    <row r="27644" spans="1:2" x14ac:dyDescent="0.25">
      <c r="A27644" s="1">
        <v>42906.195833333331</v>
      </c>
      <c r="B27644" s="2">
        <v>-11.624189601789112</v>
      </c>
    </row>
    <row r="27645" spans="1:2" x14ac:dyDescent="0.25">
      <c r="A27645" s="1">
        <v>42906.196527777778</v>
      </c>
      <c r="B27645" s="2">
        <v>-41.92584959372568</v>
      </c>
    </row>
    <row r="27646" spans="1:2" x14ac:dyDescent="0.25">
      <c r="A27646" s="1">
        <v>42906.197222222225</v>
      </c>
      <c r="B27646" s="2">
        <v>-52.387593817755501</v>
      </c>
    </row>
    <row r="27647" spans="1:2" x14ac:dyDescent="0.25">
      <c r="A27647" s="1">
        <v>42906.197916666664</v>
      </c>
      <c r="B27647" s="2">
        <v>-42.790073216630844</v>
      </c>
    </row>
    <row r="27648" spans="1:2" x14ac:dyDescent="0.25">
      <c r="A27648" s="1">
        <v>42906.198611111111</v>
      </c>
      <c r="B27648" s="2">
        <v>-35.982187909532996</v>
      </c>
    </row>
    <row r="27649" spans="1:2" x14ac:dyDescent="0.25">
      <c r="A27649" s="1">
        <v>42906.199305555558</v>
      </c>
      <c r="B27649" s="2">
        <v>-38.418627326404867</v>
      </c>
    </row>
    <row r="27650" spans="1:2" x14ac:dyDescent="0.25">
      <c r="A27650" s="1">
        <v>42906.2</v>
      </c>
      <c r="B27650" s="2">
        <v>-25.492705070490288</v>
      </c>
    </row>
    <row r="27651" spans="1:2" x14ac:dyDescent="0.25">
      <c r="A27651" s="1">
        <v>42906.200694444444</v>
      </c>
      <c r="B27651" s="2">
        <v>-19.943448902603027</v>
      </c>
    </row>
    <row r="27652" spans="1:2" x14ac:dyDescent="0.25">
      <c r="A27652" s="1">
        <v>42906.201388888891</v>
      </c>
      <c r="B27652" s="2">
        <v>-22.344976377548299</v>
      </c>
    </row>
    <row r="27653" spans="1:2" x14ac:dyDescent="0.25">
      <c r="A27653" s="1">
        <v>42906.20208333333</v>
      </c>
      <c r="B27653" s="2">
        <v>-19.631954006004282</v>
      </c>
    </row>
    <row r="27654" spans="1:2" x14ac:dyDescent="0.25">
      <c r="A27654" s="1">
        <v>42906.202777777777</v>
      </c>
      <c r="B27654" s="2">
        <v>-13.173484893436155</v>
      </c>
    </row>
    <row r="27655" spans="1:2" x14ac:dyDescent="0.25">
      <c r="A27655" s="1">
        <v>42906.203472222223</v>
      </c>
      <c r="B27655" s="2">
        <v>-19.675633075471946</v>
      </c>
    </row>
    <row r="27656" spans="1:2" x14ac:dyDescent="0.25">
      <c r="A27656" s="1">
        <v>42906.20416666667</v>
      </c>
      <c r="B27656" s="2">
        <v>-10.399063359444456</v>
      </c>
    </row>
    <row r="27657" spans="1:2" x14ac:dyDescent="0.25">
      <c r="A27657" s="1">
        <v>42906.204861111109</v>
      </c>
      <c r="B27657" s="2">
        <v>-9.6939755298701744</v>
      </c>
    </row>
    <row r="27658" spans="1:2" x14ac:dyDescent="0.25">
      <c r="A27658" s="1">
        <v>42906.205555555556</v>
      </c>
      <c r="B27658" s="2">
        <v>-2.5012946609126328</v>
      </c>
    </row>
    <row r="27659" spans="1:2" x14ac:dyDescent="0.25">
      <c r="A27659" s="1">
        <v>42906.206250000003</v>
      </c>
      <c r="B27659" s="2">
        <v>3.3102090124710228</v>
      </c>
    </row>
    <row r="27660" spans="1:2" x14ac:dyDescent="0.25">
      <c r="A27660" s="1">
        <v>42906.206944444442</v>
      </c>
      <c r="B27660" s="2">
        <v>3.8196566233227105</v>
      </c>
    </row>
    <row r="27661" spans="1:2" x14ac:dyDescent="0.25">
      <c r="A27661" s="1">
        <v>42906.207638888889</v>
      </c>
      <c r="B27661" s="2">
        <v>-2.2268115486605287</v>
      </c>
    </row>
    <row r="27662" spans="1:2" x14ac:dyDescent="0.25">
      <c r="A27662" s="1">
        <v>42906.208333333336</v>
      </c>
      <c r="B27662" s="2">
        <v>-3.5201656734891005</v>
      </c>
    </row>
    <row r="27663" spans="1:2" x14ac:dyDescent="0.25">
      <c r="A27663" s="1">
        <v>42906.209027777775</v>
      </c>
      <c r="B27663" s="2">
        <v>2.8223122625213972</v>
      </c>
    </row>
    <row r="27664" spans="1:2" x14ac:dyDescent="0.25">
      <c r="A27664" s="1">
        <v>42906.209722222222</v>
      </c>
      <c r="B27664" s="2">
        <v>7.3159273426955531</v>
      </c>
    </row>
    <row r="27665" spans="1:2" x14ac:dyDescent="0.25">
      <c r="A27665" s="1">
        <v>42906.210416666669</v>
      </c>
      <c r="B27665" s="2">
        <v>7.4205703770247053</v>
      </c>
    </row>
    <row r="27666" spans="1:2" x14ac:dyDescent="0.25">
      <c r="A27666" s="1">
        <v>42906.211111111108</v>
      </c>
      <c r="B27666" s="2">
        <v>7.7751452437698996</v>
      </c>
    </row>
    <row r="27667" spans="1:2" x14ac:dyDescent="0.25">
      <c r="A27667" s="1">
        <v>42906.211805555555</v>
      </c>
      <c r="B27667" s="2">
        <v>13.406822827397264</v>
      </c>
    </row>
    <row r="27668" spans="1:2" x14ac:dyDescent="0.25">
      <c r="A27668" s="1">
        <v>42906.212500000001</v>
      </c>
      <c r="B27668" s="2">
        <v>14.906535201040485</v>
      </c>
    </row>
    <row r="27669" spans="1:2" x14ac:dyDescent="0.25">
      <c r="A27669" s="1">
        <v>42906.213194444441</v>
      </c>
      <c r="B27669" s="2">
        <v>-6.4387639115991382</v>
      </c>
    </row>
    <row r="27670" spans="1:2" x14ac:dyDescent="0.25">
      <c r="A27670" s="1">
        <v>42906.213888888888</v>
      </c>
      <c r="B27670" s="2">
        <v>-5.2346515946546184</v>
      </c>
    </row>
    <row r="27671" spans="1:2" x14ac:dyDescent="0.25">
      <c r="A27671" s="1">
        <v>42906.214583333334</v>
      </c>
      <c r="B27671" s="2">
        <v>-20.402260946827784</v>
      </c>
    </row>
    <row r="27672" spans="1:2" x14ac:dyDescent="0.25">
      <c r="A27672" s="1">
        <v>42906.215277777781</v>
      </c>
      <c r="B27672" s="2">
        <v>-21.946165490226122</v>
      </c>
    </row>
    <row r="27673" spans="1:2" x14ac:dyDescent="0.25">
      <c r="A27673" s="1">
        <v>42906.21597222222</v>
      </c>
      <c r="B27673" s="2">
        <v>-7.9308801430917812</v>
      </c>
    </row>
    <row r="27674" spans="1:2" x14ac:dyDescent="0.25">
      <c r="A27674" s="1">
        <v>42906.216666666667</v>
      </c>
      <c r="B27674" s="2">
        <v>2.0627103496595129</v>
      </c>
    </row>
    <row r="27675" spans="1:2" x14ac:dyDescent="0.25">
      <c r="A27675" s="1">
        <v>42906.217361111114</v>
      </c>
      <c r="B27675" s="2">
        <v>12.310144891386154</v>
      </c>
    </row>
    <row r="27676" spans="1:2" x14ac:dyDescent="0.25">
      <c r="A27676" s="1">
        <v>42906.218055555553</v>
      </c>
      <c r="B27676" s="2">
        <v>18.362786458801324</v>
      </c>
    </row>
    <row r="27677" spans="1:2" x14ac:dyDescent="0.25">
      <c r="A27677" s="1">
        <v>42906.21875</v>
      </c>
      <c r="B27677" s="2">
        <v>24.573417669715127</v>
      </c>
    </row>
    <row r="27678" spans="1:2" x14ac:dyDescent="0.25">
      <c r="A27678" s="1">
        <v>42906.219444444447</v>
      </c>
      <c r="B27678" s="2">
        <v>6.4693366074032381</v>
      </c>
    </row>
    <row r="27679" spans="1:2" x14ac:dyDescent="0.25">
      <c r="A27679" s="1">
        <v>42906.220138888886</v>
      </c>
      <c r="B27679" s="2">
        <v>-4.2343402592736918</v>
      </c>
    </row>
    <row r="27680" spans="1:2" x14ac:dyDescent="0.25">
      <c r="A27680" s="1">
        <v>42906.220833333333</v>
      </c>
      <c r="B27680" s="2">
        <v>-10.715701382099844</v>
      </c>
    </row>
    <row r="27681" spans="1:2" x14ac:dyDescent="0.25">
      <c r="A27681" s="1">
        <v>42906.22152777778</v>
      </c>
      <c r="B27681" s="2">
        <v>-8.9410672604610841</v>
      </c>
    </row>
    <row r="27682" spans="1:2" x14ac:dyDescent="0.25">
      <c r="A27682" s="1">
        <v>42906.222222222219</v>
      </c>
      <c r="B27682" s="2">
        <v>-10.277190495162115</v>
      </c>
    </row>
    <row r="27683" spans="1:2" x14ac:dyDescent="0.25">
      <c r="A27683" s="1">
        <v>42906.222916666666</v>
      </c>
      <c r="B27683" s="2">
        <v>-8.0015046317295244</v>
      </c>
    </row>
    <row r="27684" spans="1:2" x14ac:dyDescent="0.25">
      <c r="A27684" s="1">
        <v>42906.223611111112</v>
      </c>
      <c r="B27684" s="2">
        <v>-8.4691604426906757</v>
      </c>
    </row>
    <row r="27685" spans="1:2" x14ac:dyDescent="0.25">
      <c r="A27685" s="1">
        <v>42906.224305555559</v>
      </c>
      <c r="B27685" s="2">
        <v>-16.183700370359777</v>
      </c>
    </row>
    <row r="27686" spans="1:2" x14ac:dyDescent="0.25">
      <c r="A27686" s="1">
        <v>42906.224999999999</v>
      </c>
      <c r="B27686" s="2">
        <v>5.6163220647494505</v>
      </c>
    </row>
    <row r="27687" spans="1:2" x14ac:dyDescent="0.25">
      <c r="A27687" s="1">
        <v>42906.225694444445</v>
      </c>
      <c r="B27687" s="2">
        <v>34.496367533613132</v>
      </c>
    </row>
    <row r="27688" spans="1:2" x14ac:dyDescent="0.25">
      <c r="A27688" s="1">
        <v>42906.226388888892</v>
      </c>
      <c r="B27688" s="2">
        <v>40.959983347535307</v>
      </c>
    </row>
    <row r="27689" spans="1:2" x14ac:dyDescent="0.25">
      <c r="A27689" s="1">
        <v>42906.227083333331</v>
      </c>
      <c r="B27689" s="2">
        <v>24.705393974087201</v>
      </c>
    </row>
    <row r="27690" spans="1:2" x14ac:dyDescent="0.25">
      <c r="A27690" s="1">
        <v>42906.227777777778</v>
      </c>
      <c r="B27690" s="2">
        <v>30.626403011920534</v>
      </c>
    </row>
    <row r="27691" spans="1:2" x14ac:dyDescent="0.25">
      <c r="A27691" s="1">
        <v>42906.228472222225</v>
      </c>
      <c r="B27691" s="2">
        <v>38.974475003558716</v>
      </c>
    </row>
    <row r="27692" spans="1:2" x14ac:dyDescent="0.25">
      <c r="A27692" s="1">
        <v>42906.229166666664</v>
      </c>
      <c r="B27692" s="2">
        <v>49.584209263835994</v>
      </c>
    </row>
    <row r="27693" spans="1:2" x14ac:dyDescent="0.25">
      <c r="A27693" s="1">
        <v>42906.229861111111</v>
      </c>
      <c r="B27693" s="2">
        <v>44.186918530221739</v>
      </c>
    </row>
    <row r="27694" spans="1:2" x14ac:dyDescent="0.25">
      <c r="A27694" s="1">
        <v>42906.230555555558</v>
      </c>
      <c r="B27694" s="2">
        <v>34.475170062587132</v>
      </c>
    </row>
    <row r="27695" spans="1:2" x14ac:dyDescent="0.25">
      <c r="A27695" s="1">
        <v>42906.231249999997</v>
      </c>
      <c r="B27695" s="2">
        <v>45.933280333686461</v>
      </c>
    </row>
    <row r="27696" spans="1:2" x14ac:dyDescent="0.25">
      <c r="A27696" s="1">
        <v>42906.231944444444</v>
      </c>
      <c r="B27696" s="2">
        <v>45.772294569843993</v>
      </c>
    </row>
    <row r="27697" spans="1:2" x14ac:dyDescent="0.25">
      <c r="A27697" s="1">
        <v>42906.232638888891</v>
      </c>
      <c r="B27697" s="2">
        <v>41.630622813551355</v>
      </c>
    </row>
    <row r="27698" spans="1:2" x14ac:dyDescent="0.25">
      <c r="A27698" s="1">
        <v>42906.23333333333</v>
      </c>
      <c r="B27698" s="2">
        <v>44.596662339306206</v>
      </c>
    </row>
    <row r="27699" spans="1:2" x14ac:dyDescent="0.25">
      <c r="A27699" s="1">
        <v>42906.234027777777</v>
      </c>
      <c r="B27699" s="2">
        <v>46.157297657139132</v>
      </c>
    </row>
    <row r="27700" spans="1:2" x14ac:dyDescent="0.25">
      <c r="A27700" s="1">
        <v>42906.234722222223</v>
      </c>
      <c r="B27700" s="2">
        <v>47.176880604215938</v>
      </c>
    </row>
    <row r="27701" spans="1:2" x14ac:dyDescent="0.25">
      <c r="A27701" s="1">
        <v>42906.23541666667</v>
      </c>
      <c r="B27701" s="2">
        <v>37.904809283292465</v>
      </c>
    </row>
    <row r="27702" spans="1:2" x14ac:dyDescent="0.25">
      <c r="A27702" s="1">
        <v>42906.236111111109</v>
      </c>
      <c r="B27702" s="2">
        <v>12.760839605632645</v>
      </c>
    </row>
    <row r="27703" spans="1:2" x14ac:dyDescent="0.25">
      <c r="A27703" s="1">
        <v>42906.236805555556</v>
      </c>
      <c r="B27703" s="2">
        <v>9.3731282351839287</v>
      </c>
    </row>
    <row r="27704" spans="1:2" x14ac:dyDescent="0.25">
      <c r="A27704" s="1">
        <v>42906.237500000003</v>
      </c>
      <c r="B27704" s="2">
        <v>19.134353964935872</v>
      </c>
    </row>
    <row r="27705" spans="1:2" x14ac:dyDescent="0.25">
      <c r="A27705" s="1">
        <v>42906.238194444442</v>
      </c>
      <c r="B27705" s="2">
        <v>11.536331996700998</v>
      </c>
    </row>
    <row r="27706" spans="1:2" x14ac:dyDescent="0.25">
      <c r="A27706" s="1">
        <v>42906.238888888889</v>
      </c>
      <c r="B27706" s="2">
        <v>15.171922033639081</v>
      </c>
    </row>
    <row r="27707" spans="1:2" x14ac:dyDescent="0.25">
      <c r="A27707" s="1">
        <v>42906.239583333336</v>
      </c>
      <c r="B27707" s="2">
        <v>10.750550663363537</v>
      </c>
    </row>
    <row r="27708" spans="1:2" x14ac:dyDescent="0.25">
      <c r="A27708" s="1">
        <v>42906.240277777775</v>
      </c>
      <c r="B27708" s="2">
        <v>11.402098602039041</v>
      </c>
    </row>
    <row r="27709" spans="1:2" x14ac:dyDescent="0.25">
      <c r="A27709" s="1">
        <v>42906.240972222222</v>
      </c>
      <c r="B27709" s="2">
        <v>4.8253897926061962</v>
      </c>
    </row>
    <row r="27710" spans="1:2" x14ac:dyDescent="0.25">
      <c r="A27710" s="1">
        <v>42906.241666666669</v>
      </c>
      <c r="B27710" s="2">
        <v>-12.543360828750883</v>
      </c>
    </row>
    <row r="27711" spans="1:2" x14ac:dyDescent="0.25">
      <c r="A27711" s="1">
        <v>42906.242361111108</v>
      </c>
      <c r="B27711" s="2">
        <v>-31.442922118935773</v>
      </c>
    </row>
    <row r="27712" spans="1:2" x14ac:dyDescent="0.25">
      <c r="A27712" s="1">
        <v>42906.243055555555</v>
      </c>
      <c r="B27712" s="2">
        <v>-28.824061399143343</v>
      </c>
    </row>
    <row r="27713" spans="1:2" x14ac:dyDescent="0.25">
      <c r="A27713" s="1">
        <v>42906.243750000001</v>
      </c>
      <c r="B27713" s="2">
        <v>4.9988763823678406</v>
      </c>
    </row>
    <row r="27714" spans="1:2" x14ac:dyDescent="0.25">
      <c r="A27714" s="1">
        <v>42906.244444444441</v>
      </c>
      <c r="B27714" s="2">
        <v>38.548541365809314</v>
      </c>
    </row>
    <row r="27715" spans="1:2" x14ac:dyDescent="0.25">
      <c r="A27715" s="1">
        <v>42906.245138888888</v>
      </c>
      <c r="B27715" s="2">
        <v>45.467930087886153</v>
      </c>
    </row>
    <row r="27716" spans="1:2" x14ac:dyDescent="0.25">
      <c r="A27716" s="1">
        <v>42906.245833333334</v>
      </c>
      <c r="B27716" s="2">
        <v>47.317832456512647</v>
      </c>
    </row>
    <row r="27717" spans="1:2" x14ac:dyDescent="0.25">
      <c r="A27717" s="1">
        <v>42906.246527777781</v>
      </c>
      <c r="B27717" s="2">
        <v>50.048008260225956</v>
      </c>
    </row>
    <row r="27718" spans="1:2" x14ac:dyDescent="0.25">
      <c r="A27718" s="1">
        <v>42906.24722222222</v>
      </c>
      <c r="B27718" s="2">
        <v>49.317139633713914</v>
      </c>
    </row>
    <row r="27719" spans="1:2" x14ac:dyDescent="0.25">
      <c r="A27719" s="1">
        <v>42906.247916666667</v>
      </c>
      <c r="B27719" s="2">
        <v>64.66622578134799</v>
      </c>
    </row>
    <row r="27720" spans="1:2" x14ac:dyDescent="0.25">
      <c r="A27720" s="1">
        <v>42906.248611111114</v>
      </c>
      <c r="B27720" s="2">
        <v>45.622247267336448</v>
      </c>
    </row>
    <row r="27721" spans="1:2" x14ac:dyDescent="0.25">
      <c r="A27721" s="1">
        <v>42906.249305555553</v>
      </c>
      <c r="B27721" s="2">
        <v>33.93169757576058</v>
      </c>
    </row>
    <row r="27722" spans="1:2" x14ac:dyDescent="0.25">
      <c r="A27722" s="1">
        <v>42906.25</v>
      </c>
      <c r="B27722" s="2">
        <v>17.133472244309573</v>
      </c>
    </row>
    <row r="27723" spans="1:2" x14ac:dyDescent="0.25">
      <c r="A27723" s="1">
        <v>42906.250694444447</v>
      </c>
      <c r="B27723" s="2">
        <v>-26.127123253206566</v>
      </c>
    </row>
    <row r="27724" spans="1:2" x14ac:dyDescent="0.25">
      <c r="A27724" s="1">
        <v>42906.251388888886</v>
      </c>
      <c r="B27724" s="2">
        <v>-23.385818708511458</v>
      </c>
    </row>
    <row r="27725" spans="1:2" x14ac:dyDescent="0.25">
      <c r="A27725" s="1">
        <v>42906.252083333333</v>
      </c>
      <c r="B27725" s="2">
        <v>-9.4356821269184969</v>
      </c>
    </row>
    <row r="27726" spans="1:2" x14ac:dyDescent="0.25">
      <c r="A27726" s="1">
        <v>42906.25277777778</v>
      </c>
      <c r="B27726" s="2">
        <v>-5.5213339509248422</v>
      </c>
    </row>
    <row r="27727" spans="1:2" x14ac:dyDescent="0.25">
      <c r="A27727" s="1">
        <v>42906.253472222219</v>
      </c>
      <c r="B27727" s="2">
        <v>-13.324803490310053</v>
      </c>
    </row>
    <row r="27728" spans="1:2" x14ac:dyDescent="0.25">
      <c r="A27728" s="1">
        <v>42906.254166666666</v>
      </c>
      <c r="B27728" s="2">
        <v>-14.008272397806286</v>
      </c>
    </row>
    <row r="27729" spans="1:2" x14ac:dyDescent="0.25">
      <c r="A27729" s="1">
        <v>42906.254861111112</v>
      </c>
      <c r="B27729" s="2">
        <v>4.7489548517119449</v>
      </c>
    </row>
    <row r="27730" spans="1:2" x14ac:dyDescent="0.25">
      <c r="A27730" s="1">
        <v>42906.255555555559</v>
      </c>
      <c r="B27730" s="2">
        <v>19.201914373457839</v>
      </c>
    </row>
    <row r="27731" spans="1:2" x14ac:dyDescent="0.25">
      <c r="A27731" s="1">
        <v>42906.256249999999</v>
      </c>
      <c r="B27731" s="2">
        <v>33.676837738753726</v>
      </c>
    </row>
    <row r="27732" spans="1:2" x14ac:dyDescent="0.25">
      <c r="A27732" s="1">
        <v>42906.256944444445</v>
      </c>
      <c r="B27732" s="2">
        <v>26.703879447149909</v>
      </c>
    </row>
    <row r="27733" spans="1:2" x14ac:dyDescent="0.25">
      <c r="A27733" s="1">
        <v>42906.257638888892</v>
      </c>
      <c r="B27733" s="2">
        <v>18.281869411329776</v>
      </c>
    </row>
    <row r="27734" spans="1:2" x14ac:dyDescent="0.25">
      <c r="A27734" s="1">
        <v>42906.258333333331</v>
      </c>
      <c r="B27734" s="2">
        <v>-1.5234687297915419</v>
      </c>
    </row>
    <row r="27735" spans="1:2" x14ac:dyDescent="0.25">
      <c r="A27735" s="1">
        <v>42906.259027777778</v>
      </c>
      <c r="B27735" s="2">
        <v>-6.9458720493091581</v>
      </c>
    </row>
    <row r="27736" spans="1:2" x14ac:dyDescent="0.25">
      <c r="A27736" s="1">
        <v>42906.259722222225</v>
      </c>
      <c r="B27736" s="2">
        <v>-11.615637486827715</v>
      </c>
    </row>
    <row r="27737" spans="1:2" x14ac:dyDescent="0.25">
      <c r="A27737" s="1">
        <v>42906.260416666664</v>
      </c>
      <c r="B27737" s="2">
        <v>-15.113225395835858</v>
      </c>
    </row>
    <row r="27738" spans="1:2" x14ac:dyDescent="0.25">
      <c r="A27738" s="1">
        <v>42906.261111111111</v>
      </c>
      <c r="B27738" s="2">
        <v>-21.836748240831852</v>
      </c>
    </row>
    <row r="27739" spans="1:2" x14ac:dyDescent="0.25">
      <c r="A27739" s="1">
        <v>42906.261805555558</v>
      </c>
      <c r="B27739" s="2">
        <v>-24.845873935528896</v>
      </c>
    </row>
    <row r="27740" spans="1:2" x14ac:dyDescent="0.25">
      <c r="A27740" s="1">
        <v>42906.262499999997</v>
      </c>
      <c r="B27740" s="2">
        <v>-31.887332202171578</v>
      </c>
    </row>
    <row r="27741" spans="1:2" x14ac:dyDescent="0.25">
      <c r="A27741" s="1">
        <v>42906.263194444444</v>
      </c>
      <c r="B27741" s="2">
        <v>-30.479002390804816</v>
      </c>
    </row>
    <row r="27742" spans="1:2" x14ac:dyDescent="0.25">
      <c r="A27742" s="1">
        <v>42906.263888888891</v>
      </c>
      <c r="B27742" s="2">
        <v>-13.130588758467153</v>
      </c>
    </row>
    <row r="27743" spans="1:2" x14ac:dyDescent="0.25">
      <c r="A27743" s="1">
        <v>42906.26458333333</v>
      </c>
      <c r="B27743" s="2">
        <v>-1.3637983633845578</v>
      </c>
    </row>
    <row r="27744" spans="1:2" x14ac:dyDescent="0.25">
      <c r="A27744" s="1">
        <v>42906.265277777777</v>
      </c>
      <c r="B27744" s="2">
        <v>5.3882195779665683</v>
      </c>
    </row>
    <row r="27745" spans="1:2" x14ac:dyDescent="0.25">
      <c r="A27745" s="1">
        <v>42906.265972222223</v>
      </c>
      <c r="B27745" s="2">
        <v>15.306941514021794</v>
      </c>
    </row>
    <row r="27746" spans="1:2" x14ac:dyDescent="0.25">
      <c r="A27746" s="1">
        <v>42906.26666666667</v>
      </c>
      <c r="B27746" s="2">
        <v>20.361422144194268</v>
      </c>
    </row>
    <row r="27747" spans="1:2" x14ac:dyDescent="0.25">
      <c r="A27747" s="1">
        <v>42906.267361111109</v>
      </c>
      <c r="B27747" s="2">
        <v>26.400798985794246</v>
      </c>
    </row>
    <row r="27748" spans="1:2" x14ac:dyDescent="0.25">
      <c r="A27748" s="1">
        <v>42906.268055555556</v>
      </c>
      <c r="B27748" s="2">
        <v>19.924618300140718</v>
      </c>
    </row>
    <row r="27749" spans="1:2" x14ac:dyDescent="0.25">
      <c r="A27749" s="1">
        <v>42906.268750000003</v>
      </c>
      <c r="B27749" s="2">
        <v>1.8966781023947987</v>
      </c>
    </row>
    <row r="27750" spans="1:2" x14ac:dyDescent="0.25">
      <c r="A27750" s="1">
        <v>42906.269444444442</v>
      </c>
      <c r="B27750" s="2">
        <v>-7.6337683125011004</v>
      </c>
    </row>
    <row r="27751" spans="1:2" x14ac:dyDescent="0.25">
      <c r="A27751" s="1">
        <v>42906.270138888889</v>
      </c>
      <c r="B27751" s="2">
        <v>-14.124840624589705</v>
      </c>
    </row>
    <row r="27752" spans="1:2" x14ac:dyDescent="0.25">
      <c r="A27752" s="1">
        <v>42906.270833333336</v>
      </c>
      <c r="B27752" s="2">
        <v>-15.766968563678287</v>
      </c>
    </row>
    <row r="27753" spans="1:2" x14ac:dyDescent="0.25">
      <c r="A27753" s="1">
        <v>42906.271527777775</v>
      </c>
      <c r="B27753" s="2">
        <v>-7.0352268367152044</v>
      </c>
    </row>
    <row r="27754" spans="1:2" x14ac:dyDescent="0.25">
      <c r="A27754" s="1">
        <v>42906.272222222222</v>
      </c>
      <c r="B27754" s="2">
        <v>3.6408456800777156</v>
      </c>
    </row>
    <row r="27755" spans="1:2" x14ac:dyDescent="0.25">
      <c r="A27755" s="1">
        <v>42906.272916666669</v>
      </c>
      <c r="B27755" s="2">
        <v>14.941702727183777</v>
      </c>
    </row>
    <row r="27756" spans="1:2" x14ac:dyDescent="0.25">
      <c r="A27756" s="1">
        <v>42906.273611111108</v>
      </c>
      <c r="B27756" s="2">
        <v>16.843679618045766</v>
      </c>
    </row>
    <row r="27757" spans="1:2" x14ac:dyDescent="0.25">
      <c r="A27757" s="1">
        <v>42906.274305555555</v>
      </c>
      <c r="B27757" s="2">
        <v>14.439328430901515</v>
      </c>
    </row>
    <row r="27758" spans="1:2" x14ac:dyDescent="0.25">
      <c r="A27758" s="1">
        <v>42906.275000000001</v>
      </c>
      <c r="B27758" s="2">
        <v>5.8397488238115329</v>
      </c>
    </row>
    <row r="27759" spans="1:2" x14ac:dyDescent="0.25">
      <c r="A27759" s="1">
        <v>42906.275694444441</v>
      </c>
      <c r="B27759" s="2">
        <v>9.7468513253164328</v>
      </c>
    </row>
    <row r="27760" spans="1:2" x14ac:dyDescent="0.25">
      <c r="A27760" s="1">
        <v>42906.276388888888</v>
      </c>
      <c r="B27760" s="2">
        <v>8.3463313923256166</v>
      </c>
    </row>
    <row r="27761" spans="1:2" x14ac:dyDescent="0.25">
      <c r="A27761" s="1">
        <v>42906.277083333334</v>
      </c>
      <c r="B27761" s="2">
        <v>38.834514170524201</v>
      </c>
    </row>
    <row r="27762" spans="1:2" x14ac:dyDescent="0.25">
      <c r="A27762" s="1">
        <v>42906.277777777781</v>
      </c>
      <c r="B27762" s="2">
        <v>34.245501308542835</v>
      </c>
    </row>
    <row r="27763" spans="1:2" x14ac:dyDescent="0.25">
      <c r="A27763" s="1">
        <v>42906.27847222222</v>
      </c>
      <c r="B27763" s="2">
        <v>43.869282660258854</v>
      </c>
    </row>
    <row r="27764" spans="1:2" x14ac:dyDescent="0.25">
      <c r="A27764" s="1">
        <v>42906.279166666667</v>
      </c>
      <c r="B27764" s="2">
        <v>65.347601374454101</v>
      </c>
    </row>
    <row r="27765" spans="1:2" x14ac:dyDescent="0.25">
      <c r="A27765" s="1">
        <v>42906.279861111114</v>
      </c>
      <c r="B27765" s="2">
        <v>42.997760743014318</v>
      </c>
    </row>
    <row r="27766" spans="1:2" x14ac:dyDescent="0.25">
      <c r="A27766" s="1">
        <v>42906.280555555553</v>
      </c>
      <c r="B27766" s="2">
        <v>29.250614718531626</v>
      </c>
    </row>
    <row r="27767" spans="1:2" x14ac:dyDescent="0.25">
      <c r="A27767" s="1">
        <v>42906.28125</v>
      </c>
      <c r="B27767" s="2">
        <v>20.241680821002227</v>
      </c>
    </row>
    <row r="27768" spans="1:2" x14ac:dyDescent="0.25">
      <c r="A27768" s="1">
        <v>42906.281944444447</v>
      </c>
      <c r="B27768" s="2">
        <v>13.859909779471733</v>
      </c>
    </row>
    <row r="27769" spans="1:2" x14ac:dyDescent="0.25">
      <c r="A27769" s="1">
        <v>42906.282638888886</v>
      </c>
      <c r="B27769" s="2">
        <v>7.5938682266705051</v>
      </c>
    </row>
    <row r="27770" spans="1:2" x14ac:dyDescent="0.25">
      <c r="A27770" s="1">
        <v>42906.283333333333</v>
      </c>
      <c r="B27770" s="2">
        <v>14.64641560248953</v>
      </c>
    </row>
    <row r="27771" spans="1:2" x14ac:dyDescent="0.25">
      <c r="A27771" s="1">
        <v>42906.28402777778</v>
      </c>
      <c r="B27771" s="2">
        <v>10.184172207476028</v>
      </c>
    </row>
    <row r="27772" spans="1:2" x14ac:dyDescent="0.25">
      <c r="A27772" s="1">
        <v>42906.284722222219</v>
      </c>
      <c r="B27772" s="2">
        <v>-10.688125616989176</v>
      </c>
    </row>
    <row r="27773" spans="1:2" x14ac:dyDescent="0.25">
      <c r="A27773" s="1">
        <v>42906.285416666666</v>
      </c>
      <c r="B27773" s="2">
        <v>16.183069959893086</v>
      </c>
    </row>
    <row r="27774" spans="1:2" x14ac:dyDescent="0.25">
      <c r="A27774" s="1">
        <v>42906.286111111112</v>
      </c>
      <c r="B27774" s="2">
        <v>27.087712896264566</v>
      </c>
    </row>
    <row r="27775" spans="1:2" x14ac:dyDescent="0.25">
      <c r="A27775" s="1">
        <v>42906.286805555559</v>
      </c>
      <c r="B27775" s="2">
        <v>36.710573345651213</v>
      </c>
    </row>
    <row r="27776" spans="1:2" x14ac:dyDescent="0.25">
      <c r="A27776" s="1">
        <v>42906.287499999999</v>
      </c>
      <c r="B27776" s="2">
        <v>42.940321406384463</v>
      </c>
    </row>
    <row r="27777" spans="1:2" x14ac:dyDescent="0.25">
      <c r="A27777" s="1">
        <v>42906.288194444445</v>
      </c>
      <c r="B27777" s="2">
        <v>41.911650779131257</v>
      </c>
    </row>
    <row r="27778" spans="1:2" x14ac:dyDescent="0.25">
      <c r="A27778" s="1">
        <v>42906.288888888892</v>
      </c>
      <c r="B27778" s="2">
        <v>35.844298965581885</v>
      </c>
    </row>
    <row r="27779" spans="1:2" x14ac:dyDescent="0.25">
      <c r="A27779" s="1">
        <v>42906.289583333331</v>
      </c>
      <c r="B27779" s="2">
        <v>37.521349701360059</v>
      </c>
    </row>
    <row r="27780" spans="1:2" x14ac:dyDescent="0.25">
      <c r="A27780" s="1">
        <v>42906.290277777778</v>
      </c>
      <c r="B27780" s="2">
        <v>30.461842326204835</v>
      </c>
    </row>
    <row r="27781" spans="1:2" x14ac:dyDescent="0.25">
      <c r="A27781" s="1">
        <v>42906.290972222225</v>
      </c>
      <c r="B27781" s="2">
        <v>14.69584250425687</v>
      </c>
    </row>
    <row r="27782" spans="1:2" x14ac:dyDescent="0.25">
      <c r="A27782" s="1">
        <v>42906.291666666664</v>
      </c>
      <c r="B27782" s="2">
        <v>6.2062546689024503</v>
      </c>
    </row>
    <row r="27783" spans="1:2" x14ac:dyDescent="0.25">
      <c r="A27783" s="1">
        <v>42906.292361111111</v>
      </c>
      <c r="B27783" s="2">
        <v>-7.1418506658868868</v>
      </c>
    </row>
    <row r="27784" spans="1:2" x14ac:dyDescent="0.25">
      <c r="A27784" s="1">
        <v>42906.293055555558</v>
      </c>
      <c r="B27784" s="2">
        <v>1.270470828138059</v>
      </c>
    </row>
    <row r="27785" spans="1:2" x14ac:dyDescent="0.25">
      <c r="A27785" s="1">
        <v>42906.293749999997</v>
      </c>
      <c r="B27785" s="2">
        <v>7.0260316619436098</v>
      </c>
    </row>
    <row r="27786" spans="1:2" x14ac:dyDescent="0.25">
      <c r="A27786" s="1">
        <v>42906.294444444444</v>
      </c>
      <c r="B27786" s="2">
        <v>2.5938677100581118</v>
      </c>
    </row>
    <row r="27787" spans="1:2" x14ac:dyDescent="0.25">
      <c r="A27787" s="1">
        <v>42906.295138888891</v>
      </c>
      <c r="B27787" s="2">
        <v>3.7376526494006006</v>
      </c>
    </row>
    <row r="27788" spans="1:2" x14ac:dyDescent="0.25">
      <c r="A27788" s="1">
        <v>42906.29583333333</v>
      </c>
      <c r="B27788" s="2">
        <v>4.7307494215686647</v>
      </c>
    </row>
    <row r="27789" spans="1:2" x14ac:dyDescent="0.25">
      <c r="A27789" s="1">
        <v>42906.296527777777</v>
      </c>
      <c r="B27789" s="2">
        <v>14.646638164721661</v>
      </c>
    </row>
    <row r="27790" spans="1:2" x14ac:dyDescent="0.25">
      <c r="A27790" s="1">
        <v>42906.297222222223</v>
      </c>
      <c r="B27790" s="2">
        <v>9.9113039570356101</v>
      </c>
    </row>
    <row r="27791" spans="1:2" x14ac:dyDescent="0.25">
      <c r="A27791" s="1">
        <v>42906.29791666667</v>
      </c>
      <c r="B27791" s="2">
        <v>27.202674581608637</v>
      </c>
    </row>
    <row r="27792" spans="1:2" x14ac:dyDescent="0.25">
      <c r="A27792" s="1">
        <v>42906.298611111109</v>
      </c>
      <c r="B27792" s="2">
        <v>24.547127992169408</v>
      </c>
    </row>
    <row r="27793" spans="1:2" x14ac:dyDescent="0.25">
      <c r="A27793" s="1">
        <v>42906.299305555556</v>
      </c>
      <c r="B27793" s="2">
        <v>20.845462980450247</v>
      </c>
    </row>
    <row r="27794" spans="1:2" x14ac:dyDescent="0.25">
      <c r="A27794" s="1">
        <v>42906.3</v>
      </c>
      <c r="B27794" s="2">
        <v>20.780815835201064</v>
      </c>
    </row>
    <row r="27795" spans="1:2" x14ac:dyDescent="0.25">
      <c r="A27795" s="1">
        <v>42906.300694444442</v>
      </c>
      <c r="B27795" s="2">
        <v>21.547309305596475</v>
      </c>
    </row>
    <row r="27796" spans="1:2" x14ac:dyDescent="0.25">
      <c r="A27796" s="1">
        <v>42906.301388888889</v>
      </c>
      <c r="B27796" s="2">
        <v>15.052165143597328</v>
      </c>
    </row>
    <row r="27797" spans="1:2" x14ac:dyDescent="0.25">
      <c r="A27797" s="1">
        <v>42906.302083333336</v>
      </c>
      <c r="B27797" s="2">
        <v>17.234591252632285</v>
      </c>
    </row>
    <row r="27798" spans="1:2" x14ac:dyDescent="0.25">
      <c r="A27798" s="1">
        <v>42906.302777777775</v>
      </c>
      <c r="B27798" s="2">
        <v>8.8283955820234645</v>
      </c>
    </row>
    <row r="27799" spans="1:2" x14ac:dyDescent="0.25">
      <c r="A27799" s="1">
        <v>42906.303472222222</v>
      </c>
      <c r="B27799" s="2">
        <v>5.3566393026752239</v>
      </c>
    </row>
    <row r="27800" spans="1:2" x14ac:dyDescent="0.25">
      <c r="A27800" s="1">
        <v>42906.304166666669</v>
      </c>
      <c r="B27800" s="2">
        <v>-2.3555239467532374</v>
      </c>
    </row>
    <row r="27801" spans="1:2" x14ac:dyDescent="0.25">
      <c r="A27801" s="1">
        <v>42906.304861111108</v>
      </c>
      <c r="B27801" s="2">
        <v>8.0355382362613454</v>
      </c>
    </row>
    <row r="27802" spans="1:2" x14ac:dyDescent="0.25">
      <c r="A27802" s="1">
        <v>42906.305555555555</v>
      </c>
      <c r="B27802" s="2">
        <v>15.227572286198846</v>
      </c>
    </row>
    <row r="27803" spans="1:2" x14ac:dyDescent="0.25">
      <c r="A27803" s="1">
        <v>42906.306250000001</v>
      </c>
      <c r="B27803" s="2">
        <v>31.681969499639429</v>
      </c>
    </row>
    <row r="27804" spans="1:2" x14ac:dyDescent="0.25">
      <c r="A27804" s="1">
        <v>42906.306944444441</v>
      </c>
      <c r="B27804" s="2">
        <v>33.385339575627583</v>
      </c>
    </row>
    <row r="27805" spans="1:2" x14ac:dyDescent="0.25">
      <c r="A27805" s="1">
        <v>42906.307638888888</v>
      </c>
      <c r="B27805" s="2">
        <v>37.065918049142539</v>
      </c>
    </row>
    <row r="27806" spans="1:2" x14ac:dyDescent="0.25">
      <c r="A27806" s="1">
        <v>42906.308333333334</v>
      </c>
      <c r="B27806" s="2">
        <v>24.703493394035224</v>
      </c>
    </row>
    <row r="27807" spans="1:2" x14ac:dyDescent="0.25">
      <c r="A27807" s="1">
        <v>42906.309027777781</v>
      </c>
      <c r="B27807" s="2">
        <v>13.208341204804309</v>
      </c>
    </row>
    <row r="27808" spans="1:2" x14ac:dyDescent="0.25">
      <c r="A27808" s="1">
        <v>42906.30972222222</v>
      </c>
      <c r="B27808" s="2">
        <v>12.768279683686949</v>
      </c>
    </row>
    <row r="27809" spans="1:2" x14ac:dyDescent="0.25">
      <c r="A27809" s="1">
        <v>42906.310416666667</v>
      </c>
      <c r="B27809" s="2">
        <v>8.4612258632805606</v>
      </c>
    </row>
    <row r="27810" spans="1:2" x14ac:dyDescent="0.25">
      <c r="A27810" s="1">
        <v>42906.311111111114</v>
      </c>
      <c r="B27810" s="2">
        <v>-1.0899633003660711</v>
      </c>
    </row>
    <row r="27811" spans="1:2" x14ac:dyDescent="0.25">
      <c r="A27811" s="1">
        <v>42906.311805555553</v>
      </c>
      <c r="B27811" s="2">
        <v>6.1089085391501916</v>
      </c>
    </row>
    <row r="27812" spans="1:2" x14ac:dyDescent="0.25">
      <c r="A27812" s="1">
        <v>42906.3125</v>
      </c>
      <c r="B27812" s="2">
        <v>23.012772625404857</v>
      </c>
    </row>
    <row r="27813" spans="1:2" x14ac:dyDescent="0.25">
      <c r="A27813" s="1">
        <v>42906.313194444447</v>
      </c>
      <c r="B27813" s="2">
        <v>40.36019952495699</v>
      </c>
    </row>
    <row r="27814" spans="1:2" x14ac:dyDescent="0.25">
      <c r="A27814" s="1">
        <v>42906.313888888886</v>
      </c>
      <c r="B27814" s="2">
        <v>33.730901606838842</v>
      </c>
    </row>
    <row r="27815" spans="1:2" x14ac:dyDescent="0.25">
      <c r="A27815" s="1">
        <v>42906.314583333333</v>
      </c>
      <c r="B27815" s="2">
        <v>44.096128555296069</v>
      </c>
    </row>
    <row r="27816" spans="1:2" x14ac:dyDescent="0.25">
      <c r="A27816" s="1">
        <v>42906.31527777778</v>
      </c>
      <c r="B27816" s="2">
        <v>50.183357515061893</v>
      </c>
    </row>
    <row r="27817" spans="1:2" x14ac:dyDescent="0.25">
      <c r="A27817" s="1">
        <v>42906.315972222219</v>
      </c>
      <c r="B27817" s="2">
        <v>50.155105393228588</v>
      </c>
    </row>
    <row r="27818" spans="1:2" x14ac:dyDescent="0.25">
      <c r="A27818" s="1">
        <v>42906.316666666666</v>
      </c>
      <c r="B27818" s="2">
        <v>47.606902827563076</v>
      </c>
    </row>
    <row r="27819" spans="1:2" x14ac:dyDescent="0.25">
      <c r="A27819" s="1">
        <v>42906.317361111112</v>
      </c>
      <c r="B27819" s="2">
        <v>46.969448580614213</v>
      </c>
    </row>
    <row r="27820" spans="1:2" x14ac:dyDescent="0.25">
      <c r="A27820" s="1">
        <v>42906.318055555559</v>
      </c>
      <c r="B27820" s="2">
        <v>35.770162205068722</v>
      </c>
    </row>
    <row r="27821" spans="1:2" x14ac:dyDescent="0.25">
      <c r="A27821" s="1">
        <v>42906.318749999999</v>
      </c>
      <c r="B27821" s="2">
        <v>47.348453897237292</v>
      </c>
    </row>
    <row r="27822" spans="1:2" x14ac:dyDescent="0.25">
      <c r="A27822" s="1">
        <v>42906.319444444445</v>
      </c>
      <c r="B27822" s="2">
        <v>53.036023378940691</v>
      </c>
    </row>
    <row r="27823" spans="1:2" x14ac:dyDescent="0.25">
      <c r="A27823" s="1">
        <v>42906.320138888892</v>
      </c>
      <c r="B27823" s="2">
        <v>36.318311079771469</v>
      </c>
    </row>
    <row r="27824" spans="1:2" x14ac:dyDescent="0.25">
      <c r="A27824" s="1">
        <v>42906.320833333331</v>
      </c>
      <c r="B27824" s="2">
        <v>36.898068985094142</v>
      </c>
    </row>
    <row r="27825" spans="1:2" x14ac:dyDescent="0.25">
      <c r="A27825" s="1">
        <v>42906.321527777778</v>
      </c>
      <c r="B27825" s="2">
        <v>52.547408852442942</v>
      </c>
    </row>
    <row r="27826" spans="1:2" x14ac:dyDescent="0.25">
      <c r="A27826" s="1">
        <v>42906.322222222225</v>
      </c>
      <c r="B27826" s="2">
        <v>52.65273306211845</v>
      </c>
    </row>
    <row r="27827" spans="1:2" x14ac:dyDescent="0.25">
      <c r="A27827" s="1">
        <v>42906.322916666664</v>
      </c>
      <c r="B27827" s="2">
        <v>42.89471448513553</v>
      </c>
    </row>
    <row r="27828" spans="1:2" x14ac:dyDescent="0.25">
      <c r="A27828" s="1">
        <v>42906.323611111111</v>
      </c>
      <c r="B27828" s="2">
        <v>-20.203480081923772</v>
      </c>
    </row>
    <row r="27829" spans="1:2" x14ac:dyDescent="0.25">
      <c r="A27829" s="1">
        <v>42906.324305555558</v>
      </c>
      <c r="B27829" s="2">
        <v>-38.157516446239121</v>
      </c>
    </row>
    <row r="27830" spans="1:2" x14ac:dyDescent="0.25">
      <c r="A27830" s="1">
        <v>42906.324999999997</v>
      </c>
      <c r="B27830" s="2">
        <v>-58.870807119641299</v>
      </c>
    </row>
    <row r="27831" spans="1:2" x14ac:dyDescent="0.25">
      <c r="A27831" s="1">
        <v>42906.325694444444</v>
      </c>
      <c r="B27831" s="2">
        <v>-18.95787641296241</v>
      </c>
    </row>
    <row r="27832" spans="1:2" x14ac:dyDescent="0.25">
      <c r="A27832" s="1">
        <v>42906.326388888891</v>
      </c>
      <c r="B27832" s="2">
        <v>20.362517380931724</v>
      </c>
    </row>
    <row r="27833" spans="1:2" x14ac:dyDescent="0.25">
      <c r="A27833" s="1">
        <v>42906.32708333333</v>
      </c>
      <c r="B27833" s="2">
        <v>18.071386887672997</v>
      </c>
    </row>
    <row r="27834" spans="1:2" x14ac:dyDescent="0.25">
      <c r="A27834" s="1">
        <v>42906.327777777777</v>
      </c>
      <c r="B27834" s="2">
        <v>18.268228594262716</v>
      </c>
    </row>
    <row r="27835" spans="1:2" x14ac:dyDescent="0.25">
      <c r="A27835" s="1">
        <v>42906.328472222223</v>
      </c>
      <c r="B27835" s="2">
        <v>4.6743015182980647</v>
      </c>
    </row>
    <row r="27836" spans="1:2" x14ac:dyDescent="0.25">
      <c r="A27836" s="1">
        <v>42906.32916666667</v>
      </c>
      <c r="B27836" s="2">
        <v>-15.886500091016448</v>
      </c>
    </row>
    <row r="27837" spans="1:2" x14ac:dyDescent="0.25">
      <c r="A27837" s="1">
        <v>42906.329861111109</v>
      </c>
      <c r="B27837" s="2">
        <v>-10.674752635357436</v>
      </c>
    </row>
    <row r="27838" spans="1:2" x14ac:dyDescent="0.25">
      <c r="A27838" s="1">
        <v>42906.330555555556</v>
      </c>
      <c r="B27838" s="2">
        <v>6.7364475800073702</v>
      </c>
    </row>
    <row r="27839" spans="1:2" x14ac:dyDescent="0.25">
      <c r="A27839" s="1">
        <v>42906.331250000003</v>
      </c>
      <c r="B27839" s="2">
        <v>3.9615366001205983</v>
      </c>
    </row>
    <row r="27840" spans="1:2" x14ac:dyDescent="0.25">
      <c r="A27840" s="1">
        <v>42906.331944444442</v>
      </c>
      <c r="B27840" s="2">
        <v>9.0331375387807693</v>
      </c>
    </row>
    <row r="27841" spans="1:2" x14ac:dyDescent="0.25">
      <c r="A27841" s="1">
        <v>42906.332638888889</v>
      </c>
      <c r="B27841" s="2">
        <v>12.672127811661145</v>
      </c>
    </row>
    <row r="27842" spans="1:2" x14ac:dyDescent="0.25">
      <c r="A27842" s="1">
        <v>42906.333333333336</v>
      </c>
      <c r="B27842" s="2">
        <v>7.0848278125694684</v>
      </c>
    </row>
    <row r="27843" spans="1:2" x14ac:dyDescent="0.25">
      <c r="A27843" s="1">
        <v>42906.334027777775</v>
      </c>
      <c r="B27843" s="2">
        <v>8.1319867552452099</v>
      </c>
    </row>
    <row r="27844" spans="1:2" x14ac:dyDescent="0.25">
      <c r="A27844" s="1">
        <v>42906.334722222222</v>
      </c>
      <c r="B27844" s="2">
        <v>9.8810924890955594</v>
      </c>
    </row>
    <row r="27845" spans="1:2" x14ac:dyDescent="0.25">
      <c r="A27845" s="1">
        <v>42906.335416666669</v>
      </c>
      <c r="B27845" s="2">
        <v>-2.2283019920190177</v>
      </c>
    </row>
    <row r="27846" spans="1:2" x14ac:dyDescent="0.25">
      <c r="A27846" s="1">
        <v>42906.336111111108</v>
      </c>
      <c r="B27846" s="2">
        <v>-3.1904694711867099</v>
      </c>
    </row>
    <row r="27847" spans="1:2" x14ac:dyDescent="0.25">
      <c r="A27847" s="1">
        <v>42906.336805555555</v>
      </c>
      <c r="B27847" s="2">
        <v>7.9903303953081677</v>
      </c>
    </row>
    <row r="27848" spans="1:2" x14ac:dyDescent="0.25">
      <c r="A27848" s="1">
        <v>42906.337500000001</v>
      </c>
      <c r="B27848" s="2">
        <v>7.9151209562861675</v>
      </c>
    </row>
    <row r="27849" spans="1:2" x14ac:dyDescent="0.25">
      <c r="A27849" s="1">
        <v>42906.338194444441</v>
      </c>
      <c r="B27849" s="2">
        <v>16.48412314192586</v>
      </c>
    </row>
    <row r="27850" spans="1:2" x14ac:dyDescent="0.25">
      <c r="A27850" s="1">
        <v>42906.338888888888</v>
      </c>
      <c r="B27850" s="2">
        <v>34.732406509300439</v>
      </c>
    </row>
    <row r="27851" spans="1:2" x14ac:dyDescent="0.25">
      <c r="A27851" s="1">
        <v>42906.339583333334</v>
      </c>
      <c r="B27851" s="2">
        <v>53.113965320591042</v>
      </c>
    </row>
    <row r="27852" spans="1:2" x14ac:dyDescent="0.25">
      <c r="A27852" s="1">
        <v>42906.340277777781</v>
      </c>
      <c r="B27852" s="2">
        <v>81.371612803892148</v>
      </c>
    </row>
    <row r="27853" spans="1:2" x14ac:dyDescent="0.25">
      <c r="A27853" s="1">
        <v>42906.34097222222</v>
      </c>
      <c r="B27853" s="2">
        <v>90.400458416269004</v>
      </c>
    </row>
    <row r="27854" spans="1:2" x14ac:dyDescent="0.25">
      <c r="A27854" s="1">
        <v>42906.341666666667</v>
      </c>
      <c r="B27854" s="2">
        <v>94.999462715872014</v>
      </c>
    </row>
    <row r="27855" spans="1:2" x14ac:dyDescent="0.25">
      <c r="A27855" s="1">
        <v>42906.342361111114</v>
      </c>
      <c r="B27855" s="2">
        <v>89.089985891986487</v>
      </c>
    </row>
    <row r="27856" spans="1:2" x14ac:dyDescent="0.25">
      <c r="A27856" s="1">
        <v>42906.343055555553</v>
      </c>
      <c r="B27856" s="2">
        <v>95.080827165092344</v>
      </c>
    </row>
    <row r="27857" spans="1:2" x14ac:dyDescent="0.25">
      <c r="A27857" s="1">
        <v>42906.34375</v>
      </c>
      <c r="B27857" s="2">
        <v>87.506350059260143</v>
      </c>
    </row>
    <row r="27858" spans="1:2" x14ac:dyDescent="0.25">
      <c r="A27858" s="1">
        <v>42906.344444444447</v>
      </c>
      <c r="B27858" s="2">
        <v>69.948875968517186</v>
      </c>
    </row>
    <row r="27859" spans="1:2" x14ac:dyDescent="0.25">
      <c r="A27859" s="1">
        <v>42906.345138888886</v>
      </c>
      <c r="B27859" s="2">
        <v>36.909590914421521</v>
      </c>
    </row>
    <row r="27860" spans="1:2" x14ac:dyDescent="0.25">
      <c r="A27860" s="1">
        <v>42906.345833333333</v>
      </c>
      <c r="B27860" s="2">
        <v>32.795975425465443</v>
      </c>
    </row>
    <row r="27861" spans="1:2" x14ac:dyDescent="0.25">
      <c r="A27861" s="1">
        <v>42906.34652777778</v>
      </c>
      <c r="B27861" s="2">
        <v>33.06031429080079</v>
      </c>
    </row>
    <row r="27862" spans="1:2" x14ac:dyDescent="0.25">
      <c r="A27862" s="1">
        <v>42906.347222222219</v>
      </c>
      <c r="B27862" s="2">
        <v>24.635871567879317</v>
      </c>
    </row>
    <row r="27863" spans="1:2" x14ac:dyDescent="0.25">
      <c r="A27863" s="1">
        <v>42906.347916666666</v>
      </c>
      <c r="B27863" s="2">
        <v>60.801606517911814</v>
      </c>
    </row>
    <row r="27864" spans="1:2" x14ac:dyDescent="0.25">
      <c r="A27864" s="1">
        <v>42906.348611111112</v>
      </c>
      <c r="B27864" s="2">
        <v>60.718253508732111</v>
      </c>
    </row>
    <row r="27865" spans="1:2" x14ac:dyDescent="0.25">
      <c r="A27865" s="1">
        <v>42906.349305555559</v>
      </c>
      <c r="B27865" s="2">
        <v>55.466178251573972</v>
      </c>
    </row>
    <row r="27866" spans="1:2" x14ac:dyDescent="0.25">
      <c r="A27866" s="1">
        <v>42906.35</v>
      </c>
      <c r="B27866" s="2">
        <v>37.584286375297715</v>
      </c>
    </row>
    <row r="27867" spans="1:2" x14ac:dyDescent="0.25">
      <c r="A27867" s="1">
        <v>42906.350694444445</v>
      </c>
      <c r="B27867" s="2">
        <v>48.273252884364531</v>
      </c>
    </row>
    <row r="27868" spans="1:2" x14ac:dyDescent="0.25">
      <c r="A27868" s="1">
        <v>42906.351388888892</v>
      </c>
      <c r="B27868" s="2">
        <v>68.105782020060971</v>
      </c>
    </row>
    <row r="27869" spans="1:2" x14ac:dyDescent="0.25">
      <c r="A27869" s="1">
        <v>42906.352083333331</v>
      </c>
      <c r="B27869" s="2">
        <v>87.392465469549649</v>
      </c>
    </row>
    <row r="27870" spans="1:2" x14ac:dyDescent="0.25">
      <c r="A27870" s="1">
        <v>42906.352777777778</v>
      </c>
      <c r="B27870" s="2">
        <v>83.667194018165659</v>
      </c>
    </row>
    <row r="27871" spans="1:2" x14ac:dyDescent="0.25">
      <c r="A27871" s="1">
        <v>42906.353472222225</v>
      </c>
      <c r="B27871" s="2">
        <v>106.88421161711061</v>
      </c>
    </row>
    <row r="27872" spans="1:2" x14ac:dyDescent="0.25">
      <c r="A27872" s="1">
        <v>42906.354166666664</v>
      </c>
      <c r="B27872" s="2">
        <v>111.31296556174057</v>
      </c>
    </row>
    <row r="27873" spans="1:2" x14ac:dyDescent="0.25">
      <c r="A27873" s="1">
        <v>42906.354861111111</v>
      </c>
      <c r="B27873" s="2">
        <v>109.55517458471392</v>
      </c>
    </row>
    <row r="27874" spans="1:2" x14ac:dyDescent="0.25">
      <c r="A27874" s="1">
        <v>42906.355555555558</v>
      </c>
      <c r="B27874" s="2">
        <v>110.31619816509387</v>
      </c>
    </row>
    <row r="27875" spans="1:2" x14ac:dyDescent="0.25">
      <c r="A27875" s="1">
        <v>42906.356249999997</v>
      </c>
      <c r="B27875" s="2">
        <v>122.20300943359422</v>
      </c>
    </row>
    <row r="27876" spans="1:2" x14ac:dyDescent="0.25">
      <c r="A27876" s="1">
        <v>42906.356944444444</v>
      </c>
      <c r="B27876" s="2">
        <v>130.3654177858339</v>
      </c>
    </row>
    <row r="27877" spans="1:2" x14ac:dyDescent="0.25">
      <c r="A27877" s="1">
        <v>42906.357638888891</v>
      </c>
      <c r="B27877" s="2">
        <v>131.90457584143925</v>
      </c>
    </row>
    <row r="27878" spans="1:2" x14ac:dyDescent="0.25">
      <c r="A27878" s="1">
        <v>42906.35833333333</v>
      </c>
      <c r="B27878" s="2">
        <v>148.02714587075559</v>
      </c>
    </row>
    <row r="27879" spans="1:2" x14ac:dyDescent="0.25">
      <c r="A27879" s="1">
        <v>42906.359027777777</v>
      </c>
      <c r="B27879" s="2">
        <v>166.04890780299903</v>
      </c>
    </row>
    <row r="27880" spans="1:2" x14ac:dyDescent="0.25">
      <c r="A27880" s="1">
        <v>42906.359722222223</v>
      </c>
      <c r="B27880" s="2">
        <v>160.40076462627621</v>
      </c>
    </row>
    <row r="27881" spans="1:2" x14ac:dyDescent="0.25">
      <c r="A27881" s="1">
        <v>42906.36041666667</v>
      </c>
      <c r="B27881" s="2">
        <v>143.69298089464817</v>
      </c>
    </row>
    <row r="27882" spans="1:2" x14ac:dyDescent="0.25">
      <c r="A27882" s="1">
        <v>42906.361111111109</v>
      </c>
      <c r="B27882" s="2">
        <v>113.8079543393571</v>
      </c>
    </row>
    <row r="27883" spans="1:2" x14ac:dyDescent="0.25">
      <c r="A27883" s="1">
        <v>42906.361805555556</v>
      </c>
      <c r="B27883" s="2">
        <v>52.4502176629913</v>
      </c>
    </row>
    <row r="27884" spans="1:2" x14ac:dyDescent="0.25">
      <c r="A27884" s="1">
        <v>42906.362500000003</v>
      </c>
      <c r="B27884" s="2">
        <v>31.326911170159779</v>
      </c>
    </row>
    <row r="27885" spans="1:2" x14ac:dyDescent="0.25">
      <c r="A27885" s="1">
        <v>42906.363194444442</v>
      </c>
      <c r="B27885" s="2">
        <v>26.273603647160051</v>
      </c>
    </row>
    <row r="27886" spans="1:2" x14ac:dyDescent="0.25">
      <c r="A27886" s="1">
        <v>42906.363888888889</v>
      </c>
      <c r="B27886" s="2">
        <v>27.155220323478957</v>
      </c>
    </row>
    <row r="27887" spans="1:2" x14ac:dyDescent="0.25">
      <c r="A27887" s="1">
        <v>42906.364583333336</v>
      </c>
      <c r="B27887" s="2">
        <v>10.391428540136742</v>
      </c>
    </row>
    <row r="27888" spans="1:2" x14ac:dyDescent="0.25">
      <c r="A27888" s="1">
        <v>42906.365277777775</v>
      </c>
      <c r="B27888" s="2">
        <v>-0.34446349852563191</v>
      </c>
    </row>
    <row r="27889" spans="1:2" x14ac:dyDescent="0.25">
      <c r="A27889" s="1">
        <v>42906.365972222222</v>
      </c>
      <c r="B27889" s="2">
        <v>-10.890629317879212</v>
      </c>
    </row>
    <row r="27890" spans="1:2" x14ac:dyDescent="0.25">
      <c r="A27890" s="1">
        <v>42906.366666666669</v>
      </c>
      <c r="B27890" s="2">
        <v>-14.770851221817429</v>
      </c>
    </row>
    <row r="27891" spans="1:2" x14ac:dyDescent="0.25">
      <c r="A27891" s="1">
        <v>42906.367361111108</v>
      </c>
      <c r="B27891" s="2">
        <v>-27.480139534755047</v>
      </c>
    </row>
    <row r="27892" spans="1:2" x14ac:dyDescent="0.25">
      <c r="A27892" s="1">
        <v>42906.368055555555</v>
      </c>
      <c r="B27892" s="2">
        <v>-47.592012045769174</v>
      </c>
    </row>
    <row r="27893" spans="1:2" x14ac:dyDescent="0.25">
      <c r="A27893" s="1">
        <v>42906.368750000001</v>
      </c>
      <c r="B27893" s="2">
        <v>-48.171049573080381</v>
      </c>
    </row>
    <row r="27894" spans="1:2" x14ac:dyDescent="0.25">
      <c r="A27894" s="1">
        <v>42906.369444444441</v>
      </c>
      <c r="B27894" s="2">
        <v>-43.17694690823555</v>
      </c>
    </row>
    <row r="27895" spans="1:2" x14ac:dyDescent="0.25">
      <c r="A27895" s="1">
        <v>42906.370138888888</v>
      </c>
      <c r="B27895" s="2">
        <v>-32.106727417441043</v>
      </c>
    </row>
    <row r="27896" spans="1:2" x14ac:dyDescent="0.25">
      <c r="A27896" s="1">
        <v>42906.370833333334</v>
      </c>
      <c r="B27896" s="2">
        <v>-2.2432975724843951</v>
      </c>
    </row>
    <row r="27897" spans="1:2" x14ac:dyDescent="0.25">
      <c r="A27897" s="1">
        <v>42906.371527777781</v>
      </c>
      <c r="B27897" s="2">
        <v>-3.3536060344951695</v>
      </c>
    </row>
    <row r="27898" spans="1:2" x14ac:dyDescent="0.25">
      <c r="A27898" s="1">
        <v>42906.37222222222</v>
      </c>
      <c r="B27898" s="2">
        <v>-10.482055860707382</v>
      </c>
    </row>
    <row r="27899" spans="1:2" x14ac:dyDescent="0.25">
      <c r="A27899" s="1">
        <v>42906.372916666667</v>
      </c>
      <c r="B27899" s="2">
        <v>-13.815138102512963</v>
      </c>
    </row>
    <row r="27900" spans="1:2" x14ac:dyDescent="0.25">
      <c r="A27900" s="1">
        <v>42906.373611111114</v>
      </c>
      <c r="B27900" s="2">
        <v>-8.8849822636480287</v>
      </c>
    </row>
    <row r="27901" spans="1:2" x14ac:dyDescent="0.25">
      <c r="A27901" s="1">
        <v>42906.374305555553</v>
      </c>
      <c r="B27901" s="2">
        <v>-7.7471249942163318</v>
      </c>
    </row>
    <row r="27902" spans="1:2" x14ac:dyDescent="0.25">
      <c r="A27902" s="1">
        <v>42906.375</v>
      </c>
      <c r="B27902" s="2">
        <v>-1.2979694291813455</v>
      </c>
    </row>
    <row r="27903" spans="1:2" x14ac:dyDescent="0.25">
      <c r="A27903" s="1">
        <v>42906.375694444447</v>
      </c>
      <c r="B27903" s="2">
        <v>5.207990340834173</v>
      </c>
    </row>
    <row r="27904" spans="1:2" x14ac:dyDescent="0.25">
      <c r="A27904" s="1">
        <v>42906.376388888886</v>
      </c>
      <c r="B27904" s="2">
        <v>-1.9365580956859048</v>
      </c>
    </row>
    <row r="27905" spans="1:2" x14ac:dyDescent="0.25">
      <c r="A27905" s="1">
        <v>42906.377083333333</v>
      </c>
      <c r="B27905" s="2">
        <v>2.5196399061494352</v>
      </c>
    </row>
    <row r="27906" spans="1:2" x14ac:dyDescent="0.25">
      <c r="A27906" s="1">
        <v>42906.37777777778</v>
      </c>
      <c r="B27906" s="2">
        <v>12.822068546448524</v>
      </c>
    </row>
    <row r="27907" spans="1:2" x14ac:dyDescent="0.25">
      <c r="A27907" s="1">
        <v>42906.378472222219</v>
      </c>
      <c r="B27907" s="2">
        <v>12.395084510572875</v>
      </c>
    </row>
    <row r="27908" spans="1:2" x14ac:dyDescent="0.25">
      <c r="A27908" s="1">
        <v>42906.379166666666</v>
      </c>
      <c r="B27908" s="2">
        <v>-8.1443710445406996</v>
      </c>
    </row>
    <row r="27909" spans="1:2" x14ac:dyDescent="0.25">
      <c r="A27909" s="1">
        <v>42906.379861111112</v>
      </c>
      <c r="B27909" s="2">
        <v>-11.101179870028863</v>
      </c>
    </row>
    <row r="27910" spans="1:2" x14ac:dyDescent="0.25">
      <c r="A27910" s="1">
        <v>42906.380555555559</v>
      </c>
      <c r="B27910" s="2">
        <v>-11.808493708607664</v>
      </c>
    </row>
    <row r="27911" spans="1:2" x14ac:dyDescent="0.25">
      <c r="A27911" s="1">
        <v>42906.381249999999</v>
      </c>
      <c r="B27911" s="2">
        <v>-8.578364833952703</v>
      </c>
    </row>
    <row r="27912" spans="1:2" x14ac:dyDescent="0.25">
      <c r="A27912" s="1">
        <v>42906.381944444445</v>
      </c>
      <c r="B27912" s="2">
        <v>-4.827707271231338</v>
      </c>
    </row>
    <row r="27913" spans="1:2" x14ac:dyDescent="0.25">
      <c r="A27913" s="1">
        <v>42906.382638888892</v>
      </c>
      <c r="B27913" s="2">
        <v>1.1312595522147604</v>
      </c>
    </row>
    <row r="27914" spans="1:2" x14ac:dyDescent="0.25">
      <c r="A27914" s="1">
        <v>42906.383333333331</v>
      </c>
      <c r="B27914" s="2">
        <v>-8.5750876319769311</v>
      </c>
    </row>
    <row r="27915" spans="1:2" x14ac:dyDescent="0.25">
      <c r="A27915" s="1">
        <v>42906.384027777778</v>
      </c>
      <c r="B27915" s="2">
        <v>4.3024706062007079</v>
      </c>
    </row>
    <row r="27916" spans="1:2" x14ac:dyDescent="0.25">
      <c r="A27916" s="1">
        <v>42906.384722222225</v>
      </c>
      <c r="B27916" s="2">
        <v>12.158504428299784</v>
      </c>
    </row>
    <row r="27917" spans="1:2" x14ac:dyDescent="0.25">
      <c r="A27917" s="1">
        <v>42906.385416666664</v>
      </c>
      <c r="B27917" s="2">
        <v>-13.452556413654627</v>
      </c>
    </row>
    <row r="27918" spans="1:2" x14ac:dyDescent="0.25">
      <c r="A27918" s="1">
        <v>42906.386111111111</v>
      </c>
      <c r="B27918" s="2">
        <v>-15.914005135548845</v>
      </c>
    </row>
    <row r="27919" spans="1:2" x14ac:dyDescent="0.25">
      <c r="A27919" s="1">
        <v>42906.386805555558</v>
      </c>
      <c r="B27919" s="2">
        <v>-12.40641654987121</v>
      </c>
    </row>
    <row r="27920" spans="1:2" x14ac:dyDescent="0.25">
      <c r="A27920" s="1">
        <v>42906.387499999997</v>
      </c>
      <c r="B27920" s="2">
        <v>-6.0549989139913425</v>
      </c>
    </row>
    <row r="27921" spans="1:2" x14ac:dyDescent="0.25">
      <c r="A27921" s="1">
        <v>42906.388194444444</v>
      </c>
      <c r="B27921" s="2">
        <v>1.0822180837218185</v>
      </c>
    </row>
    <row r="27922" spans="1:2" x14ac:dyDescent="0.25">
      <c r="A27922" s="1">
        <v>42906.388888888891</v>
      </c>
      <c r="B27922" s="2">
        <v>-3.853632176182388</v>
      </c>
    </row>
    <row r="27923" spans="1:2" x14ac:dyDescent="0.25">
      <c r="A27923" s="1">
        <v>42906.38958333333</v>
      </c>
      <c r="B27923" s="2">
        <v>40.895271627454107</v>
      </c>
    </row>
    <row r="27924" spans="1:2" x14ac:dyDescent="0.25">
      <c r="A27924" s="1">
        <v>42906.390277777777</v>
      </c>
      <c r="B27924" s="2">
        <v>19.72543068145557</v>
      </c>
    </row>
    <row r="27925" spans="1:2" x14ac:dyDescent="0.25">
      <c r="A27925" s="1">
        <v>42906.390972222223</v>
      </c>
      <c r="B27925" s="2">
        <v>24.129738589734675</v>
      </c>
    </row>
    <row r="27926" spans="1:2" x14ac:dyDescent="0.25">
      <c r="A27926" s="1">
        <v>42906.39166666667</v>
      </c>
      <c r="B27926" s="2">
        <v>19.60344738823672</v>
      </c>
    </row>
    <row r="27927" spans="1:2" x14ac:dyDescent="0.25">
      <c r="A27927" s="1">
        <v>42906.392361111109</v>
      </c>
      <c r="B27927" s="2">
        <v>24.169017285100804</v>
      </c>
    </row>
    <row r="27928" spans="1:2" x14ac:dyDescent="0.25">
      <c r="A27928" s="1">
        <v>42906.393055555556</v>
      </c>
      <c r="B27928" s="2">
        <v>27.392638987975563</v>
      </c>
    </row>
    <row r="27929" spans="1:2" x14ac:dyDescent="0.25">
      <c r="A27929" s="1">
        <v>42906.393750000003</v>
      </c>
      <c r="B27929" s="2">
        <v>30.581111569940791</v>
      </c>
    </row>
    <row r="27930" spans="1:2" x14ac:dyDescent="0.25">
      <c r="A27930" s="1">
        <v>42906.394444444442</v>
      </c>
      <c r="B27930" s="2">
        <v>19.52734764147414</v>
      </c>
    </row>
    <row r="27931" spans="1:2" x14ac:dyDescent="0.25">
      <c r="A27931" s="1">
        <v>42906.395138888889</v>
      </c>
      <c r="B27931" s="2">
        <v>25.576076877718151</v>
      </c>
    </row>
    <row r="27932" spans="1:2" x14ac:dyDescent="0.25">
      <c r="A27932" s="1">
        <v>42906.395833333336</v>
      </c>
      <c r="B27932" s="2">
        <v>25.239593684357047</v>
      </c>
    </row>
    <row r="27933" spans="1:2" x14ac:dyDescent="0.25">
      <c r="A27933" s="1">
        <v>42906.396527777775</v>
      </c>
      <c r="B27933" s="2">
        <v>32.134199982410067</v>
      </c>
    </row>
    <row r="27934" spans="1:2" x14ac:dyDescent="0.25">
      <c r="A27934" s="1">
        <v>42906.397222222222</v>
      </c>
      <c r="B27934" s="2">
        <v>36.266699154851572</v>
      </c>
    </row>
    <row r="27935" spans="1:2" x14ac:dyDescent="0.25">
      <c r="A27935" s="1">
        <v>42906.397916666669</v>
      </c>
      <c r="B27935" s="2">
        <v>23.312212066245653</v>
      </c>
    </row>
    <row r="27936" spans="1:2" x14ac:dyDescent="0.25">
      <c r="A27936" s="1">
        <v>42906.398611111108</v>
      </c>
      <c r="B27936" s="2">
        <v>34.417170112939978</v>
      </c>
    </row>
    <row r="27937" spans="1:2" x14ac:dyDescent="0.25">
      <c r="A27937" s="1">
        <v>42906.399305555555</v>
      </c>
      <c r="B27937" s="2">
        <v>35.64369768478403</v>
      </c>
    </row>
    <row r="27938" spans="1:2" x14ac:dyDescent="0.25">
      <c r="A27938" s="1">
        <v>42906.400000000001</v>
      </c>
      <c r="B27938" s="2">
        <v>27.533907950064652</v>
      </c>
    </row>
    <row r="27939" spans="1:2" x14ac:dyDescent="0.25">
      <c r="A27939" s="1">
        <v>42906.400694444441</v>
      </c>
      <c r="B27939" s="2">
        <v>27.705076844287881</v>
      </c>
    </row>
    <row r="27940" spans="1:2" x14ac:dyDescent="0.25">
      <c r="A27940" s="1">
        <v>42906.401388888888</v>
      </c>
      <c r="B27940" s="2">
        <v>38.791660006106639</v>
      </c>
    </row>
    <row r="27941" spans="1:2" x14ac:dyDescent="0.25">
      <c r="A27941" s="1">
        <v>42906.402083333334</v>
      </c>
      <c r="B27941" s="2">
        <v>33.099381817261261</v>
      </c>
    </row>
    <row r="27942" spans="1:2" x14ac:dyDescent="0.25">
      <c r="A27942" s="1">
        <v>42906.402777777781</v>
      </c>
      <c r="B27942" s="2">
        <v>16.769213148601313</v>
      </c>
    </row>
    <row r="27943" spans="1:2" x14ac:dyDescent="0.25">
      <c r="A27943" s="1">
        <v>42906.40347222222</v>
      </c>
      <c r="B27943" s="2">
        <v>9.661951864609728</v>
      </c>
    </row>
    <row r="27944" spans="1:2" x14ac:dyDescent="0.25">
      <c r="A27944" s="1">
        <v>42906.404166666667</v>
      </c>
      <c r="B27944" s="2">
        <v>38.74274823895685</v>
      </c>
    </row>
    <row r="27945" spans="1:2" x14ac:dyDescent="0.25">
      <c r="A27945" s="1">
        <v>42906.404861111114</v>
      </c>
      <c r="B27945" s="2">
        <v>15.141705747310576</v>
      </c>
    </row>
    <row r="27946" spans="1:2" x14ac:dyDescent="0.25">
      <c r="A27946" s="1">
        <v>42906.405555555553</v>
      </c>
      <c r="B27946" s="2">
        <v>33.486095888135118</v>
      </c>
    </row>
    <row r="27947" spans="1:2" x14ac:dyDescent="0.25">
      <c r="A27947" s="1">
        <v>42906.40625</v>
      </c>
      <c r="B27947" s="2">
        <v>33.389053185292866</v>
      </c>
    </row>
    <row r="27948" spans="1:2" x14ac:dyDescent="0.25">
      <c r="A27948" s="1">
        <v>42906.406944444447</v>
      </c>
      <c r="B27948" s="2">
        <v>22.258925196492541</v>
      </c>
    </row>
    <row r="27949" spans="1:2" x14ac:dyDescent="0.25">
      <c r="A27949" s="1">
        <v>42906.407638888886</v>
      </c>
      <c r="B27949" s="2">
        <v>15.649592391298695</v>
      </c>
    </row>
    <row r="27950" spans="1:2" x14ac:dyDescent="0.25">
      <c r="A27950" s="1">
        <v>42906.408333333333</v>
      </c>
      <c r="B27950" s="2">
        <v>29.359668907999971</v>
      </c>
    </row>
    <row r="27951" spans="1:2" x14ac:dyDescent="0.25">
      <c r="A27951" s="1">
        <v>42906.40902777778</v>
      </c>
      <c r="B27951" s="2">
        <v>22.017803910754445</v>
      </c>
    </row>
    <row r="27952" spans="1:2" x14ac:dyDescent="0.25">
      <c r="A27952" s="1">
        <v>42906.409722222219</v>
      </c>
      <c r="B27952" s="2">
        <v>39.546375107380541</v>
      </c>
    </row>
    <row r="27953" spans="1:2" x14ac:dyDescent="0.25">
      <c r="A27953" s="1">
        <v>42906.410416666666</v>
      </c>
      <c r="B27953" s="2">
        <v>29.290911651294056</v>
      </c>
    </row>
    <row r="27954" spans="1:2" x14ac:dyDescent="0.25">
      <c r="A27954" s="1">
        <v>42906.411111111112</v>
      </c>
      <c r="B27954" s="2">
        <v>32.250770651214893</v>
      </c>
    </row>
    <row r="27955" spans="1:2" x14ac:dyDescent="0.25">
      <c r="A27955" s="1">
        <v>42906.411805555559</v>
      </c>
      <c r="B27955" s="2">
        <v>42.464203222572301</v>
      </c>
    </row>
    <row r="27956" spans="1:2" x14ac:dyDescent="0.25">
      <c r="A27956" s="1">
        <v>42906.412499999999</v>
      </c>
      <c r="B27956" s="2">
        <v>28.670051723909758</v>
      </c>
    </row>
    <row r="27957" spans="1:2" x14ac:dyDescent="0.25">
      <c r="A27957" s="1">
        <v>42906.413194444445</v>
      </c>
      <c r="B27957" s="2">
        <v>13.199198099706942</v>
      </c>
    </row>
    <row r="27958" spans="1:2" x14ac:dyDescent="0.25">
      <c r="A27958" s="1">
        <v>42906.413888888892</v>
      </c>
      <c r="B27958" s="2">
        <v>-1.1942438496470762</v>
      </c>
    </row>
    <row r="27959" spans="1:2" x14ac:dyDescent="0.25">
      <c r="A27959" s="1">
        <v>42906.414583333331</v>
      </c>
      <c r="B27959" s="2">
        <v>-9.6626329980965231</v>
      </c>
    </row>
    <row r="27960" spans="1:2" x14ac:dyDescent="0.25">
      <c r="A27960" s="1">
        <v>42906.415277777778</v>
      </c>
      <c r="B27960" s="2">
        <v>-6.9467604947053285</v>
      </c>
    </row>
    <row r="27961" spans="1:2" x14ac:dyDescent="0.25">
      <c r="A27961" s="1">
        <v>42906.415972222225</v>
      </c>
      <c r="B27961" s="2">
        <v>9.7788973849082446</v>
      </c>
    </row>
    <row r="27962" spans="1:2" x14ac:dyDescent="0.25">
      <c r="A27962" s="1">
        <v>42906.416666666664</v>
      </c>
      <c r="B27962" s="2">
        <v>14.896891994194204</v>
      </c>
    </row>
    <row r="27963" spans="1:2" x14ac:dyDescent="0.25">
      <c r="A27963" s="1">
        <v>42906.417361111111</v>
      </c>
      <c r="B27963" s="2">
        <v>23.968907769689395</v>
      </c>
    </row>
    <row r="27964" spans="1:2" x14ac:dyDescent="0.25">
      <c r="A27964" s="1">
        <v>42906.418055555558</v>
      </c>
      <c r="B27964" s="2">
        <v>19.042425289959645</v>
      </c>
    </row>
    <row r="27965" spans="1:2" x14ac:dyDescent="0.25">
      <c r="A27965" s="1">
        <v>42906.418749999997</v>
      </c>
      <c r="B27965" s="2">
        <v>22.906194052287415</v>
      </c>
    </row>
    <row r="27966" spans="1:2" x14ac:dyDescent="0.25">
      <c r="A27966" s="1">
        <v>42906.419444444444</v>
      </c>
      <c r="B27966" s="2">
        <v>20.398184390585325</v>
      </c>
    </row>
    <row r="27967" spans="1:2" x14ac:dyDescent="0.25">
      <c r="A27967" s="1">
        <v>42906.420138888891</v>
      </c>
      <c r="B27967" s="2">
        <v>7.0517958254844419</v>
      </c>
    </row>
    <row r="27968" spans="1:2" x14ac:dyDescent="0.25">
      <c r="A27968" s="1">
        <v>42906.42083333333</v>
      </c>
      <c r="B27968" s="2">
        <v>0.25131505926838144</v>
      </c>
    </row>
    <row r="27969" spans="1:2" x14ac:dyDescent="0.25">
      <c r="A27969" s="1">
        <v>42906.421527777777</v>
      </c>
      <c r="B27969" s="2">
        <v>-0.23993706401088274</v>
      </c>
    </row>
    <row r="27970" spans="1:2" x14ac:dyDescent="0.25">
      <c r="A27970" s="1">
        <v>42906.422222222223</v>
      </c>
      <c r="B27970" s="2">
        <v>-16.042025747144361</v>
      </c>
    </row>
    <row r="27971" spans="1:2" x14ac:dyDescent="0.25">
      <c r="A27971" s="1">
        <v>42906.42291666667</v>
      </c>
      <c r="B27971" s="2">
        <v>-32.983004018994691</v>
      </c>
    </row>
    <row r="27972" spans="1:2" x14ac:dyDescent="0.25">
      <c r="A27972" s="1">
        <v>42906.423611111109</v>
      </c>
      <c r="B27972" s="2">
        <v>-18.469607328729278</v>
      </c>
    </row>
    <row r="27973" spans="1:2" x14ac:dyDescent="0.25">
      <c r="A27973" s="1">
        <v>42906.424305555556</v>
      </c>
      <c r="B27973" s="2">
        <v>-5.6130000461203355</v>
      </c>
    </row>
    <row r="27974" spans="1:2" x14ac:dyDescent="0.25">
      <c r="A27974" s="1">
        <v>42906.425000000003</v>
      </c>
      <c r="B27974" s="2">
        <v>6.981571911808957</v>
      </c>
    </row>
    <row r="27975" spans="1:2" x14ac:dyDescent="0.25">
      <c r="A27975" s="1">
        <v>42906.425694444442</v>
      </c>
      <c r="B27975" s="2">
        <v>12.825549207722846</v>
      </c>
    </row>
    <row r="27976" spans="1:2" x14ac:dyDescent="0.25">
      <c r="A27976" s="1">
        <v>42906.426388888889</v>
      </c>
      <c r="B27976" s="2">
        <v>9.0493461460592997</v>
      </c>
    </row>
    <row r="27977" spans="1:2" x14ac:dyDescent="0.25">
      <c r="A27977" s="1">
        <v>42906.427083333336</v>
      </c>
      <c r="B27977" s="2">
        <v>5.0275963870585354</v>
      </c>
    </row>
    <row r="27978" spans="1:2" x14ac:dyDescent="0.25">
      <c r="A27978" s="1">
        <v>42906.427777777775</v>
      </c>
      <c r="B27978" s="2">
        <v>5.6622135424035758</v>
      </c>
    </row>
    <row r="27979" spans="1:2" x14ac:dyDescent="0.25">
      <c r="A27979" s="1">
        <v>42906.428472222222</v>
      </c>
      <c r="B27979" s="2">
        <v>-5.8516225347935684</v>
      </c>
    </row>
    <row r="27980" spans="1:2" x14ac:dyDescent="0.25">
      <c r="A27980" s="1">
        <v>42906.429166666669</v>
      </c>
      <c r="B27980" s="2">
        <v>-14.730326873266797</v>
      </c>
    </row>
    <row r="27981" spans="1:2" x14ac:dyDescent="0.25">
      <c r="A27981" s="1">
        <v>42906.429861111108</v>
      </c>
      <c r="B27981" s="2">
        <v>-20.094039657632916</v>
      </c>
    </row>
    <row r="27982" spans="1:2" x14ac:dyDescent="0.25">
      <c r="A27982" s="1">
        <v>42906.430555555555</v>
      </c>
      <c r="B27982" s="2">
        <v>-18.030423035579346</v>
      </c>
    </row>
    <row r="27983" spans="1:2" x14ac:dyDescent="0.25">
      <c r="A27983" s="1">
        <v>42906.431250000001</v>
      </c>
      <c r="B27983" s="2">
        <v>-11.895820607780479</v>
      </c>
    </row>
    <row r="27984" spans="1:2" x14ac:dyDescent="0.25">
      <c r="A27984" s="1">
        <v>42906.431944444441</v>
      </c>
      <c r="B27984" s="2">
        <v>-12.259552638568373</v>
      </c>
    </row>
    <row r="27985" spans="1:2" x14ac:dyDescent="0.25">
      <c r="A27985" s="1">
        <v>42906.432638888888</v>
      </c>
      <c r="B27985" s="2">
        <v>3.950148567308982</v>
      </c>
    </row>
    <row r="27986" spans="1:2" x14ac:dyDescent="0.25">
      <c r="A27986" s="1">
        <v>42906.433333333334</v>
      </c>
      <c r="B27986" s="2">
        <v>2.7058173159214979E-2</v>
      </c>
    </row>
    <row r="27987" spans="1:2" x14ac:dyDescent="0.25">
      <c r="A27987" s="1">
        <v>42906.434027777781</v>
      </c>
      <c r="B27987" s="2">
        <v>6.9824898540430391</v>
      </c>
    </row>
    <row r="27988" spans="1:2" x14ac:dyDescent="0.25">
      <c r="A27988" s="1">
        <v>42906.43472222222</v>
      </c>
      <c r="B27988" s="2">
        <v>-1.575405512676419</v>
      </c>
    </row>
    <row r="27989" spans="1:2" x14ac:dyDescent="0.25">
      <c r="A27989" s="1">
        <v>42906.435416666667</v>
      </c>
      <c r="B27989" s="2">
        <v>16.832467508106493</v>
      </c>
    </row>
    <row r="27990" spans="1:2" x14ac:dyDescent="0.25">
      <c r="A27990" s="1">
        <v>42906.436111111114</v>
      </c>
      <c r="B27990" s="2">
        <v>3.8448913367891993</v>
      </c>
    </row>
    <row r="27991" spans="1:2" x14ac:dyDescent="0.25">
      <c r="A27991" s="1">
        <v>42906.436805555553</v>
      </c>
      <c r="B27991" s="2">
        <v>-12.49339017055463</v>
      </c>
    </row>
    <row r="27992" spans="1:2" x14ac:dyDescent="0.25">
      <c r="A27992" s="1">
        <v>42906.4375</v>
      </c>
      <c r="B27992" s="2">
        <v>-28.549529896009577</v>
      </c>
    </row>
    <row r="27993" spans="1:2" x14ac:dyDescent="0.25">
      <c r="A27993" s="1">
        <v>42906.438194444447</v>
      </c>
      <c r="B27993" s="2">
        <v>-19.747032885981024</v>
      </c>
    </row>
    <row r="27994" spans="1:2" x14ac:dyDescent="0.25">
      <c r="A27994" s="1">
        <v>42906.438888888886</v>
      </c>
      <c r="B27994" s="2">
        <v>-18.471008254196203</v>
      </c>
    </row>
    <row r="27995" spans="1:2" x14ac:dyDescent="0.25">
      <c r="A27995" s="1">
        <v>42906.439583333333</v>
      </c>
      <c r="B27995" s="2">
        <v>-17.380379097064726</v>
      </c>
    </row>
    <row r="27996" spans="1:2" x14ac:dyDescent="0.25">
      <c r="A27996" s="1">
        <v>42906.44027777778</v>
      </c>
      <c r="B27996" s="2">
        <v>-20.75578563135544</v>
      </c>
    </row>
    <row r="27997" spans="1:2" x14ac:dyDescent="0.25">
      <c r="A27997" s="1">
        <v>42906.440972222219</v>
      </c>
      <c r="B27997" s="2">
        <v>-12.14514405997082</v>
      </c>
    </row>
    <row r="27998" spans="1:2" x14ac:dyDescent="0.25">
      <c r="A27998" s="1">
        <v>42906.441666666666</v>
      </c>
      <c r="B27998" s="2">
        <v>-10.119191458668016</v>
      </c>
    </row>
    <row r="27999" spans="1:2" x14ac:dyDescent="0.25">
      <c r="A27999" s="1">
        <v>42906.442361111112</v>
      </c>
      <c r="B27999" s="2">
        <v>-0.84979427441333732</v>
      </c>
    </row>
    <row r="28000" spans="1:2" x14ac:dyDescent="0.25">
      <c r="A28000" s="1">
        <v>42906.443055555559</v>
      </c>
      <c r="B28000" s="2">
        <v>-3.7089428184883824</v>
      </c>
    </row>
    <row r="28001" spans="1:2" x14ac:dyDescent="0.25">
      <c r="A28001" s="1">
        <v>42906.443749999999</v>
      </c>
      <c r="B28001" s="2">
        <v>4.5212627589450376</v>
      </c>
    </row>
    <row r="28002" spans="1:2" x14ac:dyDescent="0.25">
      <c r="A28002" s="1">
        <v>42906.444444444445</v>
      </c>
      <c r="B28002" s="2">
        <v>2.4594253208197188</v>
      </c>
    </row>
    <row r="28003" spans="1:2" x14ac:dyDescent="0.25">
      <c r="A28003" s="1">
        <v>42906.445138888892</v>
      </c>
      <c r="B28003" s="2">
        <v>-21.554893576622998</v>
      </c>
    </row>
    <row r="28004" spans="1:2" x14ac:dyDescent="0.25">
      <c r="A28004" s="1">
        <v>42906.445833333331</v>
      </c>
      <c r="B28004" s="2">
        <v>-39.559846959039469</v>
      </c>
    </row>
    <row r="28005" spans="1:2" x14ac:dyDescent="0.25">
      <c r="A28005" s="1">
        <v>42906.446527777778</v>
      </c>
      <c r="B28005" s="2">
        <v>-43.609939870283412</v>
      </c>
    </row>
    <row r="28006" spans="1:2" x14ac:dyDescent="0.25">
      <c r="A28006" s="1">
        <v>42906.447222222225</v>
      </c>
      <c r="B28006" s="2">
        <v>-53.357134172611403</v>
      </c>
    </row>
    <row r="28007" spans="1:2" x14ac:dyDescent="0.25">
      <c r="A28007" s="1">
        <v>42906.447916666664</v>
      </c>
      <c r="B28007" s="2">
        <v>-45.759342527641756</v>
      </c>
    </row>
    <row r="28008" spans="1:2" x14ac:dyDescent="0.25">
      <c r="A28008" s="1">
        <v>42906.448611111111</v>
      </c>
      <c r="B28008" s="2">
        <v>-33.098760579945036</v>
      </c>
    </row>
    <row r="28009" spans="1:2" x14ac:dyDescent="0.25">
      <c r="A28009" s="1">
        <v>42906.449305555558</v>
      </c>
      <c r="B28009" s="2">
        <v>-42.050108235090256</v>
      </c>
    </row>
    <row r="28010" spans="1:2" x14ac:dyDescent="0.25">
      <c r="A28010" s="1">
        <v>42906.45</v>
      </c>
      <c r="B28010" s="2">
        <v>-47.165261735564371</v>
      </c>
    </row>
    <row r="28011" spans="1:2" x14ac:dyDescent="0.25">
      <c r="A28011" s="1">
        <v>42906.450694444444</v>
      </c>
      <c r="B28011" s="2">
        <v>-41.053259168067598</v>
      </c>
    </row>
    <row r="28012" spans="1:2" x14ac:dyDescent="0.25">
      <c r="A28012" s="1">
        <v>42906.451388888891</v>
      </c>
      <c r="B28012" s="2">
        <v>-35.27549534468514</v>
      </c>
    </row>
    <row r="28013" spans="1:2" x14ac:dyDescent="0.25">
      <c r="A28013" s="1">
        <v>42906.45208333333</v>
      </c>
      <c r="B28013" s="2">
        <v>-36.724935894266913</v>
      </c>
    </row>
    <row r="28014" spans="1:2" x14ac:dyDescent="0.25">
      <c r="A28014" s="1">
        <v>42906.452777777777</v>
      </c>
      <c r="B28014" s="2">
        <v>-43.093124674179613</v>
      </c>
    </row>
    <row r="28015" spans="1:2" x14ac:dyDescent="0.25">
      <c r="A28015" s="1">
        <v>42906.453472222223</v>
      </c>
      <c r="B28015" s="2">
        <v>-44.105598069622644</v>
      </c>
    </row>
    <row r="28016" spans="1:2" x14ac:dyDescent="0.25">
      <c r="A28016" s="1">
        <v>42906.45416666667</v>
      </c>
      <c r="B28016" s="2">
        <v>-20.003584019399327</v>
      </c>
    </row>
    <row r="28017" spans="1:2" x14ac:dyDescent="0.25">
      <c r="A28017" s="1">
        <v>42906.454861111109</v>
      </c>
      <c r="B28017" s="2">
        <v>-26.763096538827813</v>
      </c>
    </row>
    <row r="28018" spans="1:2" x14ac:dyDescent="0.25">
      <c r="A28018" s="1">
        <v>42906.455555555556</v>
      </c>
      <c r="B28018" s="2">
        <v>-26.912847255259113</v>
      </c>
    </row>
    <row r="28019" spans="1:2" x14ac:dyDescent="0.25">
      <c r="A28019" s="1">
        <v>42906.456250000003</v>
      </c>
      <c r="B28019" s="2">
        <v>-38.012882221184555</v>
      </c>
    </row>
    <row r="28020" spans="1:2" x14ac:dyDescent="0.25">
      <c r="A28020" s="1">
        <v>42906.456944444442</v>
      </c>
      <c r="B28020" s="2">
        <v>-42.982688705181253</v>
      </c>
    </row>
    <row r="28021" spans="1:2" x14ac:dyDescent="0.25">
      <c r="A28021" s="1">
        <v>42906.457638888889</v>
      </c>
      <c r="B28021" s="2">
        <v>-38.169983203416145</v>
      </c>
    </row>
    <row r="28022" spans="1:2" x14ac:dyDescent="0.25">
      <c r="A28022" s="1">
        <v>42906.458333333336</v>
      </c>
      <c r="B28022" s="2">
        <v>-37.275148783022694</v>
      </c>
    </row>
    <row r="28023" spans="1:2" x14ac:dyDescent="0.25">
      <c r="A28023" s="1">
        <v>42906.459027777775</v>
      </c>
      <c r="B28023" s="2">
        <v>-7.8562936402231571</v>
      </c>
    </row>
    <row r="28024" spans="1:2" x14ac:dyDescent="0.25">
      <c r="A28024" s="1">
        <v>42906.459722222222</v>
      </c>
      <c r="B28024" s="2">
        <v>3.3922861297110405</v>
      </c>
    </row>
    <row r="28025" spans="1:2" x14ac:dyDescent="0.25">
      <c r="A28025" s="1">
        <v>42906.460416666669</v>
      </c>
      <c r="B28025" s="2">
        <v>12.143987719270807</v>
      </c>
    </row>
    <row r="28026" spans="1:2" x14ac:dyDescent="0.25">
      <c r="A28026" s="1">
        <v>42906.461111111108</v>
      </c>
      <c r="B28026" s="2">
        <v>-6.5917617607992725</v>
      </c>
    </row>
    <row r="28027" spans="1:2" x14ac:dyDescent="0.25">
      <c r="A28027" s="1">
        <v>42906.461805555555</v>
      </c>
      <c r="B28027" s="2">
        <v>-22.067660989055486</v>
      </c>
    </row>
    <row r="28028" spans="1:2" x14ac:dyDescent="0.25">
      <c r="A28028" s="1">
        <v>42906.462500000001</v>
      </c>
      <c r="B28028" s="2">
        <v>-14.220868288285176</v>
      </c>
    </row>
    <row r="28029" spans="1:2" x14ac:dyDescent="0.25">
      <c r="A28029" s="1">
        <v>42906.463194444441</v>
      </c>
      <c r="B28029" s="2">
        <v>-6.6168504570688436</v>
      </c>
    </row>
    <row r="28030" spans="1:2" x14ac:dyDescent="0.25">
      <c r="A28030" s="1">
        <v>42906.463888888888</v>
      </c>
      <c r="B28030" s="2">
        <v>-3.7469604818625766</v>
      </c>
    </row>
    <row r="28031" spans="1:2" x14ac:dyDescent="0.25">
      <c r="A28031" s="1">
        <v>42906.464583333334</v>
      </c>
      <c r="B28031" s="2">
        <v>-7.5928776287939401</v>
      </c>
    </row>
    <row r="28032" spans="1:2" x14ac:dyDescent="0.25">
      <c r="A28032" s="1">
        <v>42906.465277777781</v>
      </c>
      <c r="B28032" s="2">
        <v>-13.588651660659041</v>
      </c>
    </row>
    <row r="28033" spans="1:2" x14ac:dyDescent="0.25">
      <c r="A28033" s="1">
        <v>42906.46597222222</v>
      </c>
      <c r="B28033" s="2">
        <v>-24.870509892300468</v>
      </c>
    </row>
    <row r="28034" spans="1:2" x14ac:dyDescent="0.25">
      <c r="A28034" s="1">
        <v>42906.466666666667</v>
      </c>
      <c r="B28034" s="2">
        <v>-19.877250462647257</v>
      </c>
    </row>
    <row r="28035" spans="1:2" x14ac:dyDescent="0.25">
      <c r="A28035" s="1">
        <v>42906.467361111114</v>
      </c>
      <c r="B28035" s="2">
        <v>-28.166282372149485</v>
      </c>
    </row>
    <row r="28036" spans="1:2" x14ac:dyDescent="0.25">
      <c r="A28036" s="1">
        <v>42906.468055555553</v>
      </c>
      <c r="B28036" s="2">
        <v>-37.783668857906498</v>
      </c>
    </row>
    <row r="28037" spans="1:2" x14ac:dyDescent="0.25">
      <c r="A28037" s="1">
        <v>42906.46875</v>
      </c>
      <c r="B28037" s="2">
        <v>-31.551936393159362</v>
      </c>
    </row>
    <row r="28038" spans="1:2" x14ac:dyDescent="0.25">
      <c r="A28038" s="1">
        <v>42906.469444444447</v>
      </c>
      <c r="B28038" s="2">
        <v>-37.566031637261524</v>
      </c>
    </row>
    <row r="28039" spans="1:2" x14ac:dyDescent="0.25">
      <c r="A28039" s="1">
        <v>42906.470138888886</v>
      </c>
      <c r="B28039" s="2">
        <v>-43.765934160555481</v>
      </c>
    </row>
    <row r="28040" spans="1:2" x14ac:dyDescent="0.25">
      <c r="A28040" s="1">
        <v>42906.470833333333</v>
      </c>
      <c r="B28040" s="2">
        <v>-48.156060347488769</v>
      </c>
    </row>
    <row r="28041" spans="1:2" x14ac:dyDescent="0.25">
      <c r="A28041" s="1">
        <v>42906.47152777778</v>
      </c>
      <c r="B28041" s="2">
        <v>-41.977182061419199</v>
      </c>
    </row>
    <row r="28042" spans="1:2" x14ac:dyDescent="0.25">
      <c r="A28042" s="1">
        <v>42906.472222222219</v>
      </c>
      <c r="B28042" s="2">
        <v>-43.682669326444255</v>
      </c>
    </row>
    <row r="28043" spans="1:2" x14ac:dyDescent="0.25">
      <c r="A28043" s="1">
        <v>42906.472916666666</v>
      </c>
      <c r="B28043" s="2">
        <v>-8.1347463837795662</v>
      </c>
    </row>
    <row r="28044" spans="1:2" x14ac:dyDescent="0.25">
      <c r="A28044" s="1">
        <v>42906.473611111112</v>
      </c>
      <c r="B28044" s="2">
        <v>1.1284514076503305</v>
      </c>
    </row>
    <row r="28045" spans="1:2" x14ac:dyDescent="0.25">
      <c r="A28045" s="1">
        <v>42906.474305555559</v>
      </c>
      <c r="B28045" s="2">
        <v>0.91984759986128972</v>
      </c>
    </row>
    <row r="28046" spans="1:2" x14ac:dyDescent="0.25">
      <c r="A28046" s="1">
        <v>42906.474999999999</v>
      </c>
      <c r="B28046" s="2">
        <v>13.511745531346726</v>
      </c>
    </row>
    <row r="28047" spans="1:2" x14ac:dyDescent="0.25">
      <c r="A28047" s="1">
        <v>42906.475694444445</v>
      </c>
      <c r="B28047" s="2">
        <v>17.328872642237304</v>
      </c>
    </row>
    <row r="28048" spans="1:2" x14ac:dyDescent="0.25">
      <c r="A28048" s="1">
        <v>42906.476388888892</v>
      </c>
      <c r="B28048" s="2">
        <v>28.507915233700867</v>
      </c>
    </row>
    <row r="28049" spans="1:2" x14ac:dyDescent="0.25">
      <c r="A28049" s="1">
        <v>42906.477083333331</v>
      </c>
      <c r="B28049" s="2">
        <v>17.305931100755696</v>
      </c>
    </row>
    <row r="28050" spans="1:2" x14ac:dyDescent="0.25">
      <c r="A28050" s="1">
        <v>42906.477777777778</v>
      </c>
      <c r="B28050" s="2">
        <v>18.440659346702159</v>
      </c>
    </row>
    <row r="28051" spans="1:2" x14ac:dyDescent="0.25">
      <c r="A28051" s="1">
        <v>42906.478472222225</v>
      </c>
      <c r="B28051" s="2">
        <v>19.058080070126259</v>
      </c>
    </row>
    <row r="28052" spans="1:2" x14ac:dyDescent="0.25">
      <c r="A28052" s="1">
        <v>42906.479166666664</v>
      </c>
      <c r="B28052" s="2">
        <v>8.910052799447536</v>
      </c>
    </row>
    <row r="28053" spans="1:2" x14ac:dyDescent="0.25">
      <c r="A28053" s="1">
        <v>42906.479861111111</v>
      </c>
      <c r="B28053" s="2">
        <v>10.173884295037714</v>
      </c>
    </row>
    <row r="28054" spans="1:2" x14ac:dyDescent="0.25">
      <c r="A28054" s="1">
        <v>42906.480555555558</v>
      </c>
      <c r="B28054" s="2">
        <v>7.4181830274794871</v>
      </c>
    </row>
    <row r="28055" spans="1:2" x14ac:dyDescent="0.25">
      <c r="A28055" s="1">
        <v>42906.481249999997</v>
      </c>
      <c r="B28055" s="2">
        <v>8.4741493672966808</v>
      </c>
    </row>
    <row r="28056" spans="1:2" x14ac:dyDescent="0.25">
      <c r="A28056" s="1">
        <v>42906.481944444444</v>
      </c>
      <c r="B28056" s="2">
        <v>9.660116554406704</v>
      </c>
    </row>
    <row r="28057" spans="1:2" x14ac:dyDescent="0.25">
      <c r="A28057" s="1">
        <v>42906.482638888891</v>
      </c>
      <c r="B28057" s="2">
        <v>8.8485653278282062</v>
      </c>
    </row>
    <row r="28058" spans="1:2" x14ac:dyDescent="0.25">
      <c r="A28058" s="1">
        <v>42906.48333333333</v>
      </c>
      <c r="B28058" s="2">
        <v>30.873579316801624</v>
      </c>
    </row>
    <row r="28059" spans="1:2" x14ac:dyDescent="0.25">
      <c r="A28059" s="1">
        <v>42906.484027777777</v>
      </c>
      <c r="B28059" s="2">
        <v>9.2223045297670367</v>
      </c>
    </row>
    <row r="28060" spans="1:2" x14ac:dyDescent="0.25">
      <c r="A28060" s="1">
        <v>42906.484722222223</v>
      </c>
      <c r="B28060" s="2">
        <v>-8.665840612280105</v>
      </c>
    </row>
    <row r="28061" spans="1:2" x14ac:dyDescent="0.25">
      <c r="A28061" s="1">
        <v>42906.48541666667</v>
      </c>
      <c r="B28061" s="2">
        <v>-27.796728589243138</v>
      </c>
    </row>
    <row r="28062" spans="1:2" x14ac:dyDescent="0.25">
      <c r="A28062" s="1">
        <v>42906.486111111109</v>
      </c>
      <c r="B28062" s="2">
        <v>-12.663466836489777</v>
      </c>
    </row>
    <row r="28063" spans="1:2" x14ac:dyDescent="0.25">
      <c r="A28063" s="1">
        <v>42906.486805555556</v>
      </c>
      <c r="B28063" s="2">
        <v>-19.108193142624806</v>
      </c>
    </row>
    <row r="28064" spans="1:2" x14ac:dyDescent="0.25">
      <c r="A28064" s="1">
        <v>42906.487500000003</v>
      </c>
      <c r="B28064" s="2">
        <v>-10.281838141618453</v>
      </c>
    </row>
    <row r="28065" spans="1:2" x14ac:dyDescent="0.25">
      <c r="A28065" s="1">
        <v>42906.488194444442</v>
      </c>
      <c r="B28065" s="2">
        <v>6.0358037646588247</v>
      </c>
    </row>
    <row r="28066" spans="1:2" x14ac:dyDescent="0.25">
      <c r="A28066" s="1">
        <v>42906.488888888889</v>
      </c>
      <c r="B28066" s="2">
        <v>6.2551742220588498</v>
      </c>
    </row>
    <row r="28067" spans="1:2" x14ac:dyDescent="0.25">
      <c r="A28067" s="1">
        <v>42906.489583333336</v>
      </c>
      <c r="B28067" s="2">
        <v>1.7840646632267938</v>
      </c>
    </row>
    <row r="28068" spans="1:2" x14ac:dyDescent="0.25">
      <c r="A28068" s="1">
        <v>42906.490277777775</v>
      </c>
      <c r="B28068" s="2">
        <v>8.2416012229650129</v>
      </c>
    </row>
    <row r="28069" spans="1:2" x14ac:dyDescent="0.25">
      <c r="A28069" s="1">
        <v>42906.490972222222</v>
      </c>
      <c r="B28069" s="2">
        <v>8.7163314725815635E-2</v>
      </c>
    </row>
    <row r="28070" spans="1:2" x14ac:dyDescent="0.25">
      <c r="A28070" s="1">
        <v>42906.491666666669</v>
      </c>
      <c r="B28070" s="2">
        <v>12.143569133422959</v>
      </c>
    </row>
    <row r="28071" spans="1:2" x14ac:dyDescent="0.25">
      <c r="A28071" s="1">
        <v>42906.492361111108</v>
      </c>
      <c r="B28071" s="2">
        <v>2.3349585935725674</v>
      </c>
    </row>
    <row r="28072" spans="1:2" x14ac:dyDescent="0.25">
      <c r="A28072" s="1">
        <v>42906.493055555555</v>
      </c>
      <c r="B28072" s="2">
        <v>3.6451763329639411</v>
      </c>
    </row>
    <row r="28073" spans="1:2" x14ac:dyDescent="0.25">
      <c r="A28073" s="1">
        <v>42906.493750000001</v>
      </c>
      <c r="B28073" s="2">
        <v>-5.291413367312634</v>
      </c>
    </row>
    <row r="28074" spans="1:2" x14ac:dyDescent="0.25">
      <c r="A28074" s="1">
        <v>42906.494444444441</v>
      </c>
      <c r="B28074" s="2">
        <v>-18.987946362012007</v>
      </c>
    </row>
    <row r="28075" spans="1:2" x14ac:dyDescent="0.25">
      <c r="A28075" s="1">
        <v>42906.495138888888</v>
      </c>
      <c r="B28075" s="2">
        <v>-25.36794054547839</v>
      </c>
    </row>
    <row r="28076" spans="1:2" x14ac:dyDescent="0.25">
      <c r="A28076" s="1">
        <v>42906.495833333334</v>
      </c>
      <c r="B28076" s="2">
        <v>-21.883854590300082</v>
      </c>
    </row>
    <row r="28077" spans="1:2" x14ac:dyDescent="0.25">
      <c r="A28077" s="1">
        <v>42906.496527777781</v>
      </c>
      <c r="B28077" s="2">
        <v>-16.223281758582257</v>
      </c>
    </row>
    <row r="28078" spans="1:2" x14ac:dyDescent="0.25">
      <c r="A28078" s="1">
        <v>42906.49722222222</v>
      </c>
      <c r="B28078" s="2">
        <v>-12.441964525191967</v>
      </c>
    </row>
    <row r="28079" spans="1:2" x14ac:dyDescent="0.25">
      <c r="A28079" s="1">
        <v>42906.497916666667</v>
      </c>
      <c r="B28079" s="2">
        <v>0.75795734527249203</v>
      </c>
    </row>
    <row r="28080" spans="1:2" x14ac:dyDescent="0.25">
      <c r="A28080" s="1">
        <v>42906.498611111114</v>
      </c>
      <c r="B28080" s="2">
        <v>-12.75228459846112</v>
      </c>
    </row>
    <row r="28081" spans="1:2" x14ac:dyDescent="0.25">
      <c r="A28081" s="1">
        <v>42906.499305555553</v>
      </c>
      <c r="B28081" s="2">
        <v>-8.9573387312431194</v>
      </c>
    </row>
    <row r="28082" spans="1:2" x14ac:dyDescent="0.25">
      <c r="A28082" s="1">
        <v>42906.5</v>
      </c>
      <c r="B28082" s="2">
        <v>-8.3387421631099041</v>
      </c>
    </row>
    <row r="28083" spans="1:2" x14ac:dyDescent="0.25">
      <c r="A28083" s="1">
        <v>42906.500694444447</v>
      </c>
      <c r="B28083" s="2">
        <v>-12.640562351571862</v>
      </c>
    </row>
    <row r="28084" spans="1:2" x14ac:dyDescent="0.25">
      <c r="A28084" s="1">
        <v>42906.501388888886</v>
      </c>
      <c r="B28084" s="2">
        <v>-17.561555048815595</v>
      </c>
    </row>
    <row r="28085" spans="1:2" x14ac:dyDescent="0.25">
      <c r="A28085" s="1">
        <v>42906.502083333333</v>
      </c>
      <c r="B28085" s="2">
        <v>-8.6285527852756783</v>
      </c>
    </row>
    <row r="28086" spans="1:2" x14ac:dyDescent="0.25">
      <c r="A28086" s="1">
        <v>42906.50277777778</v>
      </c>
      <c r="B28086" s="2">
        <v>6.0619582514569625</v>
      </c>
    </row>
    <row r="28087" spans="1:2" x14ac:dyDescent="0.25">
      <c r="A28087" s="1">
        <v>42906.503472222219</v>
      </c>
      <c r="B28087" s="2">
        <v>9.685888789960881</v>
      </c>
    </row>
    <row r="28088" spans="1:2" x14ac:dyDescent="0.25">
      <c r="A28088" s="1">
        <v>42906.504166666666</v>
      </c>
      <c r="B28088" s="2">
        <v>3.8512155990892398</v>
      </c>
    </row>
    <row r="28089" spans="1:2" x14ac:dyDescent="0.25">
      <c r="A28089" s="1">
        <v>42906.504861111112</v>
      </c>
      <c r="B28089" s="2">
        <v>-3.1968166390375701</v>
      </c>
    </row>
    <row r="28090" spans="1:2" x14ac:dyDescent="0.25">
      <c r="A28090" s="1">
        <v>42906.505555555559</v>
      </c>
      <c r="B28090" s="2">
        <v>13.540870362466375</v>
      </c>
    </row>
    <row r="28091" spans="1:2" x14ac:dyDescent="0.25">
      <c r="A28091" s="1">
        <v>42906.506249999999</v>
      </c>
      <c r="B28091" s="2">
        <v>18.661290270419947</v>
      </c>
    </row>
    <row r="28092" spans="1:2" x14ac:dyDescent="0.25">
      <c r="A28092" s="1">
        <v>42906.506944444445</v>
      </c>
      <c r="B28092" s="2">
        <v>12.424919868419723</v>
      </c>
    </row>
    <row r="28093" spans="1:2" x14ac:dyDescent="0.25">
      <c r="A28093" s="1">
        <v>42906.507638888892</v>
      </c>
      <c r="B28093" s="2">
        <v>1.5440704051269374</v>
      </c>
    </row>
    <row r="28094" spans="1:2" x14ac:dyDescent="0.25">
      <c r="A28094" s="1">
        <v>42906.508333333331</v>
      </c>
      <c r="B28094" s="2">
        <v>-14.881316644562563</v>
      </c>
    </row>
    <row r="28095" spans="1:2" x14ac:dyDescent="0.25">
      <c r="A28095" s="1">
        <v>42906.509027777778</v>
      </c>
      <c r="B28095" s="2">
        <v>-35.894423616099814</v>
      </c>
    </row>
    <row r="28096" spans="1:2" x14ac:dyDescent="0.25">
      <c r="A28096" s="1">
        <v>42906.509722222225</v>
      </c>
      <c r="B28096" s="2">
        <v>-38.175263052086422</v>
      </c>
    </row>
    <row r="28097" spans="1:2" x14ac:dyDescent="0.25">
      <c r="A28097" s="1">
        <v>42906.510416666664</v>
      </c>
      <c r="B28097" s="2">
        <v>-28.033518600088428</v>
      </c>
    </row>
    <row r="28098" spans="1:2" x14ac:dyDescent="0.25">
      <c r="A28098" s="1">
        <v>42906.511111111111</v>
      </c>
      <c r="B28098" s="2">
        <v>-14.109230560626505</v>
      </c>
    </row>
    <row r="28099" spans="1:2" x14ac:dyDescent="0.25">
      <c r="A28099" s="1">
        <v>42906.511805555558</v>
      </c>
      <c r="B28099" s="2">
        <v>-7.1717054023911864</v>
      </c>
    </row>
    <row r="28100" spans="1:2" x14ac:dyDescent="0.25">
      <c r="A28100" s="1">
        <v>42906.512499999997</v>
      </c>
      <c r="B28100" s="2">
        <v>-7.6502657309252147</v>
      </c>
    </row>
    <row r="28101" spans="1:2" x14ac:dyDescent="0.25">
      <c r="A28101" s="1">
        <v>42906.513194444444</v>
      </c>
      <c r="B28101" s="2">
        <v>-15.930932376892693</v>
      </c>
    </row>
    <row r="28102" spans="1:2" x14ac:dyDescent="0.25">
      <c r="A28102" s="1">
        <v>42906.513888888891</v>
      </c>
      <c r="B28102" s="2">
        <v>-21.793361323142502</v>
      </c>
    </row>
    <row r="28103" spans="1:2" x14ac:dyDescent="0.25">
      <c r="A28103" s="1">
        <v>42906.51458333333</v>
      </c>
      <c r="B28103" s="2">
        <v>2.4193493387933511</v>
      </c>
    </row>
    <row r="28104" spans="1:2" x14ac:dyDescent="0.25">
      <c r="A28104" s="1">
        <v>42906.515277777777</v>
      </c>
      <c r="B28104" s="2">
        <v>7.3440521130900986</v>
      </c>
    </row>
    <row r="28105" spans="1:2" x14ac:dyDescent="0.25">
      <c r="A28105" s="1">
        <v>42906.515972222223</v>
      </c>
      <c r="B28105" s="2">
        <v>0.37350220134831036</v>
      </c>
    </row>
    <row r="28106" spans="1:2" x14ac:dyDescent="0.25">
      <c r="A28106" s="1">
        <v>42906.51666666667</v>
      </c>
      <c r="B28106" s="2">
        <v>-7.5133629917516371</v>
      </c>
    </row>
    <row r="28107" spans="1:2" x14ac:dyDescent="0.25">
      <c r="A28107" s="1">
        <v>42906.517361111109</v>
      </c>
      <c r="B28107" s="2">
        <v>-13.232626806075375</v>
      </c>
    </row>
    <row r="28108" spans="1:2" x14ac:dyDescent="0.25">
      <c r="A28108" s="1">
        <v>42906.518055555556</v>
      </c>
      <c r="B28108" s="2">
        <v>-22.978184990026058</v>
      </c>
    </row>
    <row r="28109" spans="1:2" x14ac:dyDescent="0.25">
      <c r="A28109" s="1">
        <v>42906.518750000003</v>
      </c>
      <c r="B28109" s="2">
        <v>-2.7135377691301983</v>
      </c>
    </row>
    <row r="28110" spans="1:2" x14ac:dyDescent="0.25">
      <c r="A28110" s="1">
        <v>42906.519444444442</v>
      </c>
      <c r="B28110" s="2">
        <v>12.157814615862542</v>
      </c>
    </row>
    <row r="28111" spans="1:2" x14ac:dyDescent="0.25">
      <c r="A28111" s="1">
        <v>42906.520138888889</v>
      </c>
      <c r="B28111" s="2">
        <v>32.340432605981185</v>
      </c>
    </row>
    <row r="28112" spans="1:2" x14ac:dyDescent="0.25">
      <c r="A28112" s="1">
        <v>42906.520833333336</v>
      </c>
      <c r="B28112" s="2">
        <v>32.657735794047767</v>
      </c>
    </row>
    <row r="28113" spans="1:2" x14ac:dyDescent="0.25">
      <c r="A28113" s="1">
        <v>42906.521527777775</v>
      </c>
      <c r="B28113" s="2">
        <v>31.750540444348978</v>
      </c>
    </row>
    <row r="28114" spans="1:2" x14ac:dyDescent="0.25">
      <c r="A28114" s="1">
        <v>42906.522222222222</v>
      </c>
      <c r="B28114" s="2">
        <v>27.721696802977629</v>
      </c>
    </row>
    <row r="28115" spans="1:2" x14ac:dyDescent="0.25">
      <c r="A28115" s="1">
        <v>42906.522916666669</v>
      </c>
      <c r="B28115" s="2">
        <v>23.874560968534205</v>
      </c>
    </row>
    <row r="28116" spans="1:2" x14ac:dyDescent="0.25">
      <c r="A28116" s="1">
        <v>42906.523611111108</v>
      </c>
      <c r="B28116" s="2">
        <v>21.273250927312862</v>
      </c>
    </row>
    <row r="28117" spans="1:2" x14ac:dyDescent="0.25">
      <c r="A28117" s="1">
        <v>42906.524305555555</v>
      </c>
      <c r="B28117" s="2">
        <v>30.886224511309411</v>
      </c>
    </row>
    <row r="28118" spans="1:2" x14ac:dyDescent="0.25">
      <c r="A28118" s="1">
        <v>42906.525000000001</v>
      </c>
      <c r="B28118" s="2">
        <v>30.40851609371845</v>
      </c>
    </row>
    <row r="28119" spans="1:2" x14ac:dyDescent="0.25">
      <c r="A28119" s="1">
        <v>42906.525694444441</v>
      </c>
      <c r="B28119" s="2">
        <v>36.284429354308422</v>
      </c>
    </row>
    <row r="28120" spans="1:2" x14ac:dyDescent="0.25">
      <c r="A28120" s="1">
        <v>42906.526388888888</v>
      </c>
      <c r="B28120" s="2">
        <v>36.748919913845505</v>
      </c>
    </row>
    <row r="28121" spans="1:2" x14ac:dyDescent="0.25">
      <c r="A28121" s="1">
        <v>42906.527083333334</v>
      </c>
      <c r="B28121" s="2">
        <v>33.443066090181915</v>
      </c>
    </row>
    <row r="28122" spans="1:2" x14ac:dyDescent="0.25">
      <c r="A28122" s="1">
        <v>42906.527777777781</v>
      </c>
      <c r="B28122" s="2">
        <v>44.434459393270664</v>
      </c>
    </row>
    <row r="28123" spans="1:2" x14ac:dyDescent="0.25">
      <c r="A28123" s="1">
        <v>42906.52847222222</v>
      </c>
      <c r="B28123" s="2">
        <v>42.388826078314743</v>
      </c>
    </row>
    <row r="28124" spans="1:2" x14ac:dyDescent="0.25">
      <c r="A28124" s="1">
        <v>42906.529166666667</v>
      </c>
      <c r="B28124" s="2">
        <v>45.493564011626098</v>
      </c>
    </row>
    <row r="28125" spans="1:2" x14ac:dyDescent="0.25">
      <c r="A28125" s="1">
        <v>42906.529861111114</v>
      </c>
      <c r="B28125" s="2">
        <v>47.739789866386367</v>
      </c>
    </row>
    <row r="28126" spans="1:2" x14ac:dyDescent="0.25">
      <c r="A28126" s="1">
        <v>42906.530555555553</v>
      </c>
      <c r="B28126" s="2">
        <v>48.137140072441738</v>
      </c>
    </row>
    <row r="28127" spans="1:2" x14ac:dyDescent="0.25">
      <c r="A28127" s="1">
        <v>42906.53125</v>
      </c>
      <c r="B28127" s="2">
        <v>43.864266737211437</v>
      </c>
    </row>
    <row r="28128" spans="1:2" x14ac:dyDescent="0.25">
      <c r="A28128" s="1">
        <v>42906.531944444447</v>
      </c>
      <c r="B28128" s="2">
        <v>42.089110000796794</v>
      </c>
    </row>
    <row r="28129" spans="1:2" x14ac:dyDescent="0.25">
      <c r="A28129" s="1">
        <v>42906.532638888886</v>
      </c>
      <c r="B28129" s="2">
        <v>49.897583030440245</v>
      </c>
    </row>
    <row r="28130" spans="1:2" x14ac:dyDescent="0.25">
      <c r="A28130" s="1">
        <v>42906.533333333333</v>
      </c>
      <c r="B28130" s="2">
        <v>41.544377472638736</v>
      </c>
    </row>
    <row r="28131" spans="1:2" x14ac:dyDescent="0.25">
      <c r="A28131" s="1">
        <v>42906.53402777778</v>
      </c>
      <c r="B28131" s="2">
        <v>69.86335310178886</v>
      </c>
    </row>
    <row r="28132" spans="1:2" x14ac:dyDescent="0.25">
      <c r="A28132" s="1">
        <v>42906.534722222219</v>
      </c>
      <c r="B28132" s="2">
        <v>76.124674425668005</v>
      </c>
    </row>
    <row r="28133" spans="1:2" x14ac:dyDescent="0.25">
      <c r="A28133" s="1">
        <v>42906.535416666666</v>
      </c>
      <c r="B28133" s="2">
        <v>35.777096544162973</v>
      </c>
    </row>
    <row r="28134" spans="1:2" x14ac:dyDescent="0.25">
      <c r="A28134" s="1">
        <v>42906.536111111112</v>
      </c>
      <c r="B28134" s="2">
        <v>44.109624136772858</v>
      </c>
    </row>
    <row r="28135" spans="1:2" x14ac:dyDescent="0.25">
      <c r="A28135" s="1">
        <v>42906.536805555559</v>
      </c>
      <c r="B28135" s="2">
        <v>42.535438975259119</v>
      </c>
    </row>
    <row r="28136" spans="1:2" x14ac:dyDescent="0.25">
      <c r="A28136" s="1">
        <v>42906.537499999999</v>
      </c>
      <c r="B28136" s="2">
        <v>29.804905249077031</v>
      </c>
    </row>
    <row r="28137" spans="1:2" x14ac:dyDescent="0.25">
      <c r="A28137" s="1">
        <v>42906.538194444445</v>
      </c>
      <c r="B28137" s="2">
        <v>22.662683321097575</v>
      </c>
    </row>
    <row r="28138" spans="1:2" x14ac:dyDescent="0.25">
      <c r="A28138" s="1">
        <v>42906.538888888892</v>
      </c>
      <c r="B28138" s="2">
        <v>21.638467296704768</v>
      </c>
    </row>
    <row r="28139" spans="1:2" x14ac:dyDescent="0.25">
      <c r="A28139" s="1">
        <v>42906.539583333331</v>
      </c>
      <c r="B28139" s="2">
        <v>28.712813869128876</v>
      </c>
    </row>
    <row r="28140" spans="1:2" x14ac:dyDescent="0.25">
      <c r="A28140" s="1">
        <v>42906.540277777778</v>
      </c>
      <c r="B28140" s="2">
        <v>15.214720729189867</v>
      </c>
    </row>
    <row r="28141" spans="1:2" x14ac:dyDescent="0.25">
      <c r="A28141" s="1">
        <v>42906.540972222225</v>
      </c>
      <c r="B28141" s="2">
        <v>10.965061249126059</v>
      </c>
    </row>
    <row r="28142" spans="1:2" x14ac:dyDescent="0.25">
      <c r="A28142" s="1">
        <v>42906.541666666664</v>
      </c>
      <c r="B28142" s="2">
        <v>25.113568876477075</v>
      </c>
    </row>
    <row r="28143" spans="1:2" x14ac:dyDescent="0.25">
      <c r="A28143" s="1">
        <v>42906.542361111111</v>
      </c>
      <c r="B28143" s="2">
        <v>32.11498698783592</v>
      </c>
    </row>
    <row r="28144" spans="1:2" x14ac:dyDescent="0.25">
      <c r="A28144" s="1">
        <v>42906.543055555558</v>
      </c>
      <c r="B28144" s="2">
        <v>14.917043535062112</v>
      </c>
    </row>
    <row r="28145" spans="1:2" x14ac:dyDescent="0.25">
      <c r="A28145" s="1">
        <v>42906.543749999997</v>
      </c>
      <c r="B28145" s="2">
        <v>6.4286041830433529</v>
      </c>
    </row>
    <row r="28146" spans="1:2" x14ac:dyDescent="0.25">
      <c r="A28146" s="1">
        <v>42906.544444444444</v>
      </c>
      <c r="B28146" s="2">
        <v>71.591627166916922</v>
      </c>
    </row>
    <row r="28147" spans="1:2" x14ac:dyDescent="0.25">
      <c r="A28147" s="1">
        <v>42906.545138888891</v>
      </c>
      <c r="B28147" s="2">
        <v>25.284742098852195</v>
      </c>
    </row>
    <row r="28148" spans="1:2" x14ac:dyDescent="0.25">
      <c r="A28148" s="1">
        <v>42906.54583333333</v>
      </c>
      <c r="B28148" s="2">
        <v>2.4262597576792663E-2</v>
      </c>
    </row>
    <row r="28149" spans="1:2" x14ac:dyDescent="0.25">
      <c r="A28149" s="1">
        <v>42906.546527777777</v>
      </c>
      <c r="B28149" s="2">
        <v>3.7981236227768629</v>
      </c>
    </row>
    <row r="28150" spans="1:2" x14ac:dyDescent="0.25">
      <c r="A28150" s="1">
        <v>42906.547222222223</v>
      </c>
      <c r="B28150" s="2">
        <v>-5.163730104207449</v>
      </c>
    </row>
    <row r="28151" spans="1:2" x14ac:dyDescent="0.25">
      <c r="A28151" s="1">
        <v>42906.54791666667</v>
      </c>
      <c r="B28151" s="2">
        <v>-1.7437185378007902</v>
      </c>
    </row>
    <row r="28152" spans="1:2" x14ac:dyDescent="0.25">
      <c r="A28152" s="1">
        <v>42906.548611111109</v>
      </c>
      <c r="B28152" s="2">
        <v>9.8850634623745766</v>
      </c>
    </row>
    <row r="28153" spans="1:2" x14ac:dyDescent="0.25">
      <c r="A28153" s="1">
        <v>42906.549305555556</v>
      </c>
      <c r="B28153" s="2">
        <v>2.5825411156518383</v>
      </c>
    </row>
    <row r="28154" spans="1:2" x14ac:dyDescent="0.25">
      <c r="A28154" s="1">
        <v>42906.55</v>
      </c>
      <c r="B28154" s="2">
        <v>16.652354872934907</v>
      </c>
    </row>
    <row r="28155" spans="1:2" x14ac:dyDescent="0.25">
      <c r="A28155" s="1">
        <v>42906.550694444442</v>
      </c>
      <c r="B28155" s="2">
        <v>22.428850610981076</v>
      </c>
    </row>
    <row r="28156" spans="1:2" x14ac:dyDescent="0.25">
      <c r="A28156" s="1">
        <v>42906.551388888889</v>
      </c>
      <c r="B28156" s="2">
        <v>-11.995717783513829</v>
      </c>
    </row>
    <row r="28157" spans="1:2" x14ac:dyDescent="0.25">
      <c r="A28157" s="1">
        <v>42906.552083333336</v>
      </c>
      <c r="B28157" s="2">
        <v>-21.817099647059514</v>
      </c>
    </row>
    <row r="28158" spans="1:2" x14ac:dyDescent="0.25">
      <c r="A28158" s="1">
        <v>42906.552777777775</v>
      </c>
      <c r="B28158" s="2">
        <v>-18.127067286420303</v>
      </c>
    </row>
    <row r="28159" spans="1:2" x14ac:dyDescent="0.25">
      <c r="A28159" s="1">
        <v>42906.553472222222</v>
      </c>
      <c r="B28159" s="2">
        <v>-7.3775137017345207</v>
      </c>
    </row>
    <row r="28160" spans="1:2" x14ac:dyDescent="0.25">
      <c r="A28160" s="1">
        <v>42906.554166666669</v>
      </c>
      <c r="B28160" s="2">
        <v>-10.368628047352347</v>
      </c>
    </row>
    <row r="28161" spans="1:2" x14ac:dyDescent="0.25">
      <c r="A28161" s="1">
        <v>42906.554861111108</v>
      </c>
      <c r="B28161" s="2">
        <v>-17.697530111472588</v>
      </c>
    </row>
    <row r="28162" spans="1:2" x14ac:dyDescent="0.25">
      <c r="A28162" s="1">
        <v>42906.555555555555</v>
      </c>
      <c r="B28162" s="2">
        <v>-17.301207337819505</v>
      </c>
    </row>
    <row r="28163" spans="1:2" x14ac:dyDescent="0.25">
      <c r="A28163" s="1">
        <v>42906.556250000001</v>
      </c>
      <c r="B28163" s="2">
        <v>22.063138158233293</v>
      </c>
    </row>
    <row r="28164" spans="1:2" x14ac:dyDescent="0.25">
      <c r="A28164" s="1">
        <v>42906.556944444441</v>
      </c>
      <c r="B28164" s="2">
        <v>12.644604111742229</v>
      </c>
    </row>
    <row r="28165" spans="1:2" x14ac:dyDescent="0.25">
      <c r="A28165" s="1">
        <v>42906.557638888888</v>
      </c>
      <c r="B28165" s="2">
        <v>-8.0486582701851148</v>
      </c>
    </row>
    <row r="28166" spans="1:2" x14ac:dyDescent="0.25">
      <c r="A28166" s="1">
        <v>42906.558333333334</v>
      </c>
      <c r="B28166" s="2">
        <v>-21.538082112422853</v>
      </c>
    </row>
    <row r="28167" spans="1:2" x14ac:dyDescent="0.25">
      <c r="A28167" s="1">
        <v>42906.559027777781</v>
      </c>
      <c r="B28167" s="2">
        <v>-24.486275500753738</v>
      </c>
    </row>
    <row r="28168" spans="1:2" x14ac:dyDescent="0.25">
      <c r="A28168" s="1">
        <v>42906.55972222222</v>
      </c>
      <c r="B28168" s="2">
        <v>-35.300212543802139</v>
      </c>
    </row>
    <row r="28169" spans="1:2" x14ac:dyDescent="0.25">
      <c r="A28169" s="1">
        <v>42906.560416666667</v>
      </c>
      <c r="B28169" s="2">
        <v>-35.938684175134405</v>
      </c>
    </row>
    <row r="28170" spans="1:2" x14ac:dyDescent="0.25">
      <c r="A28170" s="1">
        <v>42906.561111111114</v>
      </c>
      <c r="B28170" s="2">
        <v>-26.622851318565274</v>
      </c>
    </row>
    <row r="28171" spans="1:2" x14ac:dyDescent="0.25">
      <c r="A28171" s="1">
        <v>42906.561805555553</v>
      </c>
      <c r="B28171" s="2">
        <v>-6.2048429230926558</v>
      </c>
    </row>
    <row r="28172" spans="1:2" x14ac:dyDescent="0.25">
      <c r="A28172" s="1">
        <v>42906.5625</v>
      </c>
      <c r="B28172" s="2">
        <v>8.9281012036624201</v>
      </c>
    </row>
    <row r="28173" spans="1:2" x14ac:dyDescent="0.25">
      <c r="A28173" s="1">
        <v>42906.563194444447</v>
      </c>
      <c r="B28173" s="2">
        <v>11.81269272970191</v>
      </c>
    </row>
    <row r="28174" spans="1:2" x14ac:dyDescent="0.25">
      <c r="A28174" s="1">
        <v>42906.563888888886</v>
      </c>
      <c r="B28174" s="2">
        <v>9.5966469991952188</v>
      </c>
    </row>
    <row r="28175" spans="1:2" x14ac:dyDescent="0.25">
      <c r="A28175" s="1">
        <v>42906.564583333333</v>
      </c>
      <c r="B28175" s="2">
        <v>8.415844306295428</v>
      </c>
    </row>
    <row r="28176" spans="1:2" x14ac:dyDescent="0.25">
      <c r="A28176" s="1">
        <v>42906.56527777778</v>
      </c>
      <c r="B28176" s="2">
        <v>12.663840079573371</v>
      </c>
    </row>
    <row r="28177" spans="1:2" x14ac:dyDescent="0.25">
      <c r="A28177" s="1">
        <v>42906.565972222219</v>
      </c>
      <c r="B28177" s="2">
        <v>-0.30179944207193332</v>
      </c>
    </row>
    <row r="28178" spans="1:2" x14ac:dyDescent="0.25">
      <c r="A28178" s="1">
        <v>42906.566666666666</v>
      </c>
      <c r="B28178" s="2">
        <v>-3.4270143619331064</v>
      </c>
    </row>
    <row r="28179" spans="1:2" x14ac:dyDescent="0.25">
      <c r="A28179" s="1">
        <v>42906.567361111112</v>
      </c>
      <c r="B28179" s="2">
        <v>-14.830439290681776</v>
      </c>
    </row>
    <row r="28180" spans="1:2" x14ac:dyDescent="0.25">
      <c r="A28180" s="1">
        <v>42906.568055555559</v>
      </c>
      <c r="B28180" s="2">
        <v>-9.409074390753327</v>
      </c>
    </row>
    <row r="28181" spans="1:2" x14ac:dyDescent="0.25">
      <c r="A28181" s="1">
        <v>42906.568749999999</v>
      </c>
      <c r="B28181" s="2">
        <v>-15.739880952425786</v>
      </c>
    </row>
    <row r="28182" spans="1:2" x14ac:dyDescent="0.25">
      <c r="A28182" s="1">
        <v>42906.569444444445</v>
      </c>
      <c r="B28182" s="2">
        <v>-13.167065675572182</v>
      </c>
    </row>
    <row r="28183" spans="1:2" x14ac:dyDescent="0.25">
      <c r="A28183" s="1">
        <v>42906.570138888892</v>
      </c>
      <c r="B28183" s="2">
        <v>-32.31671956333691</v>
      </c>
    </row>
    <row r="28184" spans="1:2" x14ac:dyDescent="0.25">
      <c r="A28184" s="1">
        <v>42906.570833333331</v>
      </c>
      <c r="B28184" s="2">
        <v>-35.121264493049722</v>
      </c>
    </row>
    <row r="28185" spans="1:2" x14ac:dyDescent="0.25">
      <c r="A28185" s="1">
        <v>42906.571527777778</v>
      </c>
      <c r="B28185" s="2">
        <v>-31.583473569153284</v>
      </c>
    </row>
    <row r="28186" spans="1:2" x14ac:dyDescent="0.25">
      <c r="A28186" s="1">
        <v>42906.572222222225</v>
      </c>
      <c r="B28186" s="2">
        <v>-27.376950670526032</v>
      </c>
    </row>
    <row r="28187" spans="1:2" x14ac:dyDescent="0.25">
      <c r="A28187" s="1">
        <v>42906.572916666664</v>
      </c>
      <c r="B28187" s="2">
        <v>-28.699048901716498</v>
      </c>
    </row>
    <row r="28188" spans="1:2" x14ac:dyDescent="0.25">
      <c r="A28188" s="1">
        <v>42906.573611111111</v>
      </c>
      <c r="B28188" s="2">
        <v>-44.541455608902226</v>
      </c>
    </row>
    <row r="28189" spans="1:2" x14ac:dyDescent="0.25">
      <c r="A28189" s="1">
        <v>42906.574305555558</v>
      </c>
      <c r="B28189" s="2">
        <v>-41.864969667033684</v>
      </c>
    </row>
    <row r="28190" spans="1:2" x14ac:dyDescent="0.25">
      <c r="A28190" s="1">
        <v>42906.574999999997</v>
      </c>
      <c r="B28190" s="2">
        <v>-39.151043259007082</v>
      </c>
    </row>
    <row r="28191" spans="1:2" x14ac:dyDescent="0.25">
      <c r="A28191" s="1">
        <v>42906.575694444444</v>
      </c>
      <c r="B28191" s="2">
        <v>-26.376027865256038</v>
      </c>
    </row>
    <row r="28192" spans="1:2" x14ac:dyDescent="0.25">
      <c r="A28192" s="1">
        <v>42906.576388888891</v>
      </c>
      <c r="B28192" s="2">
        <v>-17.118610474547797</v>
      </c>
    </row>
    <row r="28193" spans="1:2" x14ac:dyDescent="0.25">
      <c r="A28193" s="1">
        <v>42906.57708333333</v>
      </c>
      <c r="B28193" s="2">
        <v>-24.784722903442223</v>
      </c>
    </row>
    <row r="28194" spans="1:2" x14ac:dyDescent="0.25">
      <c r="A28194" s="1">
        <v>42906.577777777777</v>
      </c>
      <c r="B28194" s="2">
        <v>-29.445580474265928</v>
      </c>
    </row>
    <row r="28195" spans="1:2" x14ac:dyDescent="0.25">
      <c r="A28195" s="1">
        <v>42906.578472222223</v>
      </c>
      <c r="B28195" s="2">
        <v>-18.660135685786372</v>
      </c>
    </row>
    <row r="28196" spans="1:2" x14ac:dyDescent="0.25">
      <c r="A28196" s="1">
        <v>42906.57916666667</v>
      </c>
      <c r="B28196" s="2">
        <v>-13.111845015633541</v>
      </c>
    </row>
    <row r="28197" spans="1:2" x14ac:dyDescent="0.25">
      <c r="A28197" s="1">
        <v>42906.579861111109</v>
      </c>
      <c r="B28197" s="2">
        <v>-0.13960287763426701</v>
      </c>
    </row>
    <row r="28198" spans="1:2" x14ac:dyDescent="0.25">
      <c r="A28198" s="1">
        <v>42906.580555555556</v>
      </c>
      <c r="B28198" s="2">
        <v>-2.6873213315460212</v>
      </c>
    </row>
    <row r="28199" spans="1:2" x14ac:dyDescent="0.25">
      <c r="A28199" s="1">
        <v>42906.581250000003</v>
      </c>
      <c r="B28199" s="2">
        <v>8.8127444896323137</v>
      </c>
    </row>
    <row r="28200" spans="1:2" x14ac:dyDescent="0.25">
      <c r="A28200" s="1">
        <v>42906.581944444442</v>
      </c>
      <c r="B28200" s="2">
        <v>4.3620456383709101</v>
      </c>
    </row>
    <row r="28201" spans="1:2" x14ac:dyDescent="0.25">
      <c r="A28201" s="1">
        <v>42906.582638888889</v>
      </c>
      <c r="B28201" s="2">
        <v>6.6241865870018959</v>
      </c>
    </row>
    <row r="28202" spans="1:2" x14ac:dyDescent="0.25">
      <c r="A28202" s="1">
        <v>42906.583333333336</v>
      </c>
      <c r="B28202" s="2">
        <v>2.2642409251032709</v>
      </c>
    </row>
    <row r="28203" spans="1:2" x14ac:dyDescent="0.25">
      <c r="A28203" s="1">
        <v>42906.584027777775</v>
      </c>
      <c r="B28203" s="2">
        <v>0.49345461386061895</v>
      </c>
    </row>
    <row r="28204" spans="1:2" x14ac:dyDescent="0.25">
      <c r="A28204" s="1">
        <v>42906.584722222222</v>
      </c>
      <c r="B28204" s="2">
        <v>23.368936866566461</v>
      </c>
    </row>
    <row r="28205" spans="1:2" x14ac:dyDescent="0.25">
      <c r="A28205" s="1">
        <v>42906.585416666669</v>
      </c>
      <c r="B28205" s="2">
        <v>23.724511275049007</v>
      </c>
    </row>
    <row r="28206" spans="1:2" x14ac:dyDescent="0.25">
      <c r="A28206" s="1">
        <v>42906.586111111108</v>
      </c>
      <c r="B28206" s="2">
        <v>15.953658202573813</v>
      </c>
    </row>
    <row r="28207" spans="1:2" x14ac:dyDescent="0.25">
      <c r="A28207" s="1">
        <v>42906.586805555555</v>
      </c>
      <c r="B28207" s="2">
        <v>16.601958931914123</v>
      </c>
    </row>
    <row r="28208" spans="1:2" x14ac:dyDescent="0.25">
      <c r="A28208" s="1">
        <v>42906.587500000001</v>
      </c>
      <c r="B28208" s="2">
        <v>9.0643810412419654</v>
      </c>
    </row>
    <row r="28209" spans="1:2" x14ac:dyDescent="0.25">
      <c r="A28209" s="1">
        <v>42906.588194444441</v>
      </c>
      <c r="B28209" s="2">
        <v>-0.49768192281674906</v>
      </c>
    </row>
    <row r="28210" spans="1:2" x14ac:dyDescent="0.25">
      <c r="A28210" s="1">
        <v>42906.588888888888</v>
      </c>
      <c r="B28210" s="2">
        <v>-0.8122049172311866</v>
      </c>
    </row>
    <row r="28211" spans="1:2" x14ac:dyDescent="0.25">
      <c r="A28211" s="1">
        <v>42906.589583333334</v>
      </c>
      <c r="B28211" s="2">
        <v>-17.721354826021706</v>
      </c>
    </row>
    <row r="28212" spans="1:2" x14ac:dyDescent="0.25">
      <c r="A28212" s="1">
        <v>42906.590277777781</v>
      </c>
      <c r="B28212" s="2">
        <v>-13.280607159604552</v>
      </c>
    </row>
    <row r="28213" spans="1:2" x14ac:dyDescent="0.25">
      <c r="A28213" s="1">
        <v>42906.59097222222</v>
      </c>
      <c r="B28213" s="2">
        <v>-21.729449745209422</v>
      </c>
    </row>
    <row r="28214" spans="1:2" x14ac:dyDescent="0.25">
      <c r="A28214" s="1">
        <v>42906.591666666667</v>
      </c>
      <c r="B28214" s="2">
        <v>-17.564140268221671</v>
      </c>
    </row>
    <row r="28215" spans="1:2" x14ac:dyDescent="0.25">
      <c r="A28215" s="1">
        <v>42906.592361111114</v>
      </c>
      <c r="B28215" s="2">
        <v>-15.083016023686408</v>
      </c>
    </row>
    <row r="28216" spans="1:2" x14ac:dyDescent="0.25">
      <c r="A28216" s="1">
        <v>42906.593055555553</v>
      </c>
      <c r="B28216" s="2">
        <v>-7.5650014782440849</v>
      </c>
    </row>
    <row r="28217" spans="1:2" x14ac:dyDescent="0.25">
      <c r="A28217" s="1">
        <v>42906.59375</v>
      </c>
      <c r="B28217" s="2">
        <v>16.886974607175215</v>
      </c>
    </row>
    <row r="28218" spans="1:2" x14ac:dyDescent="0.25">
      <c r="A28218" s="1">
        <v>42906.594444444447</v>
      </c>
      <c r="B28218" s="2">
        <v>26.685071642210339</v>
      </c>
    </row>
    <row r="28219" spans="1:2" x14ac:dyDescent="0.25">
      <c r="A28219" s="1">
        <v>42906.595138888886</v>
      </c>
      <c r="B28219" s="2">
        <v>14.580741668837437</v>
      </c>
    </row>
    <row r="28220" spans="1:2" x14ac:dyDescent="0.25">
      <c r="A28220" s="1">
        <v>42906.595833333333</v>
      </c>
      <c r="B28220" s="2">
        <v>25.273428757458653</v>
      </c>
    </row>
    <row r="28221" spans="1:2" x14ac:dyDescent="0.25">
      <c r="A28221" s="1">
        <v>42906.59652777778</v>
      </c>
      <c r="B28221" s="2">
        <v>22.869458618107213</v>
      </c>
    </row>
    <row r="28222" spans="1:2" x14ac:dyDescent="0.25">
      <c r="A28222" s="1">
        <v>42906.597222222219</v>
      </c>
      <c r="B28222" s="2">
        <v>17.019045738426698</v>
      </c>
    </row>
    <row r="28223" spans="1:2" x14ac:dyDescent="0.25">
      <c r="A28223" s="1">
        <v>42906.597916666666</v>
      </c>
      <c r="B28223" s="2">
        <v>45.446998985120445</v>
      </c>
    </row>
    <row r="28224" spans="1:2" x14ac:dyDescent="0.25">
      <c r="A28224" s="1">
        <v>42906.598611111112</v>
      </c>
      <c r="B28224" s="2">
        <v>43.220469612842138</v>
      </c>
    </row>
    <row r="28225" spans="1:2" x14ac:dyDescent="0.25">
      <c r="A28225" s="1">
        <v>42906.599305555559</v>
      </c>
      <c r="B28225" s="2">
        <v>44.63489527334653</v>
      </c>
    </row>
    <row r="28226" spans="1:2" x14ac:dyDescent="0.25">
      <c r="A28226" s="1">
        <v>42906.6</v>
      </c>
      <c r="B28226" s="2">
        <v>44.920857780288983</v>
      </c>
    </row>
    <row r="28227" spans="1:2" x14ac:dyDescent="0.25">
      <c r="A28227" s="1">
        <v>42906.600694444445</v>
      </c>
      <c r="B28227" s="2">
        <v>55.2597944492707</v>
      </c>
    </row>
    <row r="28228" spans="1:2" x14ac:dyDescent="0.25">
      <c r="A28228" s="1">
        <v>42906.601388888892</v>
      </c>
      <c r="B28228" s="2">
        <v>50.314313180720397</v>
      </c>
    </row>
    <row r="28229" spans="1:2" x14ac:dyDescent="0.25">
      <c r="A28229" s="1">
        <v>42906.602083333331</v>
      </c>
      <c r="B28229" s="2">
        <v>54.610503367668329</v>
      </c>
    </row>
    <row r="28230" spans="1:2" x14ac:dyDescent="0.25">
      <c r="A28230" s="1">
        <v>42906.602777777778</v>
      </c>
      <c r="B28230" s="2">
        <v>32.552857737731635</v>
      </c>
    </row>
    <row r="28231" spans="1:2" x14ac:dyDescent="0.25">
      <c r="A28231" s="1">
        <v>42906.603472222225</v>
      </c>
      <c r="B28231" s="2">
        <v>19.440970994048499</v>
      </c>
    </row>
    <row r="28232" spans="1:2" x14ac:dyDescent="0.25">
      <c r="A28232" s="1">
        <v>42906.604166666664</v>
      </c>
      <c r="B28232" s="2">
        <v>4.1229943696875129</v>
      </c>
    </row>
    <row r="28233" spans="1:2" x14ac:dyDescent="0.25">
      <c r="A28233" s="1">
        <v>42906.604861111111</v>
      </c>
      <c r="B28233" s="2">
        <v>-7.6646264459161708</v>
      </c>
    </row>
    <row r="28234" spans="1:2" x14ac:dyDescent="0.25">
      <c r="A28234" s="1">
        <v>42906.605555555558</v>
      </c>
      <c r="B28234" s="2">
        <v>-14.877767313446384</v>
      </c>
    </row>
    <row r="28235" spans="1:2" x14ac:dyDescent="0.25">
      <c r="A28235" s="1">
        <v>42906.606249999997</v>
      </c>
      <c r="B28235" s="2">
        <v>-13.864216402344271</v>
      </c>
    </row>
    <row r="28236" spans="1:2" x14ac:dyDescent="0.25">
      <c r="A28236" s="1">
        <v>42906.606944444444</v>
      </c>
      <c r="B28236" s="2">
        <v>-7.8716191393381454</v>
      </c>
    </row>
    <row r="28237" spans="1:2" x14ac:dyDescent="0.25">
      <c r="A28237" s="1">
        <v>42906.607638888891</v>
      </c>
      <c r="B28237" s="2">
        <v>7.769676812866237</v>
      </c>
    </row>
    <row r="28238" spans="1:2" x14ac:dyDescent="0.25">
      <c r="A28238" s="1">
        <v>42906.60833333333</v>
      </c>
      <c r="B28238" s="2">
        <v>20.549513824933577</v>
      </c>
    </row>
    <row r="28239" spans="1:2" x14ac:dyDescent="0.25">
      <c r="A28239" s="1">
        <v>42906.609027777777</v>
      </c>
      <c r="B28239" s="2">
        <v>22.5194041197649</v>
      </c>
    </row>
    <row r="28240" spans="1:2" x14ac:dyDescent="0.25">
      <c r="A28240" s="1">
        <v>42906.609722222223</v>
      </c>
      <c r="B28240" s="2">
        <v>13.385887420546593</v>
      </c>
    </row>
    <row r="28241" spans="1:2" x14ac:dyDescent="0.25">
      <c r="A28241" s="1">
        <v>42906.61041666667</v>
      </c>
      <c r="B28241" s="2">
        <v>33.350564735427419</v>
      </c>
    </row>
    <row r="28242" spans="1:2" x14ac:dyDescent="0.25">
      <c r="A28242" s="1">
        <v>42906.611111111109</v>
      </c>
      <c r="B28242" s="2">
        <v>44.186029548906177</v>
      </c>
    </row>
    <row r="28243" spans="1:2" x14ac:dyDescent="0.25">
      <c r="A28243" s="1">
        <v>42906.611805555556</v>
      </c>
      <c r="B28243" s="2">
        <v>14.57353706754002</v>
      </c>
    </row>
    <row r="28244" spans="1:2" x14ac:dyDescent="0.25">
      <c r="A28244" s="1">
        <v>42906.612500000003</v>
      </c>
      <c r="B28244" s="2">
        <v>-3.0899892713370112</v>
      </c>
    </row>
    <row r="28245" spans="1:2" x14ac:dyDescent="0.25">
      <c r="A28245" s="1">
        <v>42906.613194444442</v>
      </c>
      <c r="B28245" s="2">
        <v>8.0239007107253801</v>
      </c>
    </row>
    <row r="28246" spans="1:2" x14ac:dyDescent="0.25">
      <c r="A28246" s="1">
        <v>42906.613888888889</v>
      </c>
      <c r="B28246" s="2">
        <v>-36.897597203432575</v>
      </c>
    </row>
    <row r="28247" spans="1:2" x14ac:dyDescent="0.25">
      <c r="A28247" s="1">
        <v>42906.614583333336</v>
      </c>
      <c r="B28247" s="2">
        <v>-231.10767290623238</v>
      </c>
    </row>
    <row r="28248" spans="1:2" x14ac:dyDescent="0.25">
      <c r="A28248" s="1">
        <v>42906.615277777775</v>
      </c>
      <c r="B28248" s="2">
        <v>-227.5022672629178</v>
      </c>
    </row>
    <row r="28249" spans="1:2" x14ac:dyDescent="0.25">
      <c r="A28249" s="1">
        <v>42906.615972222222</v>
      </c>
      <c r="B28249" s="2">
        <v>-42.003492150893244</v>
      </c>
    </row>
    <row r="28250" spans="1:2" x14ac:dyDescent="0.25">
      <c r="A28250" s="1">
        <v>42906.616666666669</v>
      </c>
      <c r="B28250" s="2">
        <v>48.310507534877011</v>
      </c>
    </row>
    <row r="28251" spans="1:2" x14ac:dyDescent="0.25">
      <c r="A28251" s="1">
        <v>42906.617361111108</v>
      </c>
      <c r="B28251" s="2">
        <v>32.330069164619395</v>
      </c>
    </row>
    <row r="28252" spans="1:2" x14ac:dyDescent="0.25">
      <c r="A28252" s="1">
        <v>42906.618055555555</v>
      </c>
      <c r="B28252" s="2">
        <v>10.112545963232455</v>
      </c>
    </row>
    <row r="28253" spans="1:2" x14ac:dyDescent="0.25">
      <c r="A28253" s="1">
        <v>42906.618750000001</v>
      </c>
      <c r="B28253" s="2">
        <v>12.981374008169707</v>
      </c>
    </row>
    <row r="28254" spans="1:2" x14ac:dyDescent="0.25">
      <c r="A28254" s="1">
        <v>42906.619444444441</v>
      </c>
      <c r="B28254" s="2">
        <v>1.8720512398472542</v>
      </c>
    </row>
    <row r="28255" spans="1:2" x14ac:dyDescent="0.25">
      <c r="A28255" s="1">
        <v>42906.620138888888</v>
      </c>
      <c r="B28255" s="2">
        <v>-3.9732911524857628</v>
      </c>
    </row>
    <row r="28256" spans="1:2" x14ac:dyDescent="0.25">
      <c r="A28256" s="1">
        <v>42906.620833333334</v>
      </c>
      <c r="B28256" s="2">
        <v>-8.5759528899373745</v>
      </c>
    </row>
    <row r="28257" spans="1:2" x14ac:dyDescent="0.25">
      <c r="A28257" s="1">
        <v>42906.621527777781</v>
      </c>
      <c r="B28257" s="2">
        <v>4.9948459459248022</v>
      </c>
    </row>
    <row r="28258" spans="1:2" x14ac:dyDescent="0.25">
      <c r="A28258" s="1">
        <v>42906.62222222222</v>
      </c>
      <c r="B28258" s="2">
        <v>9.2052294956367398</v>
      </c>
    </row>
    <row r="28259" spans="1:2" x14ac:dyDescent="0.25">
      <c r="A28259" s="1">
        <v>42906.622916666667</v>
      </c>
      <c r="B28259" s="2">
        <v>-3.0093641018805406</v>
      </c>
    </row>
    <row r="28260" spans="1:2" x14ac:dyDescent="0.25">
      <c r="A28260" s="1">
        <v>42906.623611111114</v>
      </c>
      <c r="B28260" s="2">
        <v>-0.95998928226957403</v>
      </c>
    </row>
    <row r="28261" spans="1:2" x14ac:dyDescent="0.25">
      <c r="A28261" s="1">
        <v>42906.624305555553</v>
      </c>
      <c r="B28261" s="2">
        <v>-12.49139334873083</v>
      </c>
    </row>
    <row r="28262" spans="1:2" x14ac:dyDescent="0.25">
      <c r="A28262" s="1">
        <v>42906.625</v>
      </c>
      <c r="B28262" s="2">
        <v>-2.7195801305017087</v>
      </c>
    </row>
    <row r="28263" spans="1:2" x14ac:dyDescent="0.25">
      <c r="A28263" s="1">
        <v>42906.625694444447</v>
      </c>
      <c r="B28263" s="2">
        <v>-7.3924726864548571</v>
      </c>
    </row>
    <row r="28264" spans="1:2" x14ac:dyDescent="0.25">
      <c r="A28264" s="1">
        <v>42906.626388888886</v>
      </c>
      <c r="B28264" s="2">
        <v>20.200326592769368</v>
      </c>
    </row>
    <row r="28265" spans="1:2" x14ac:dyDescent="0.25">
      <c r="A28265" s="1">
        <v>42906.627083333333</v>
      </c>
      <c r="B28265" s="2">
        <v>14.705040144673209</v>
      </c>
    </row>
    <row r="28266" spans="1:2" x14ac:dyDescent="0.25">
      <c r="A28266" s="1">
        <v>42906.62777777778</v>
      </c>
      <c r="B28266" s="2">
        <v>16.489749859557197</v>
      </c>
    </row>
    <row r="28267" spans="1:2" x14ac:dyDescent="0.25">
      <c r="A28267" s="1">
        <v>42906.628472222219</v>
      </c>
      <c r="B28267" s="2">
        <v>3.4271009620812642</v>
      </c>
    </row>
    <row r="28268" spans="1:2" x14ac:dyDescent="0.25">
      <c r="A28268" s="1">
        <v>42906.629166666666</v>
      </c>
      <c r="B28268" s="2">
        <v>-13.064545243912047</v>
      </c>
    </row>
    <row r="28269" spans="1:2" x14ac:dyDescent="0.25">
      <c r="A28269" s="1">
        <v>42906.629861111112</v>
      </c>
      <c r="B28269" s="2">
        <v>10.400685248644731</v>
      </c>
    </row>
    <row r="28270" spans="1:2" x14ac:dyDescent="0.25">
      <c r="A28270" s="1">
        <v>42906.630555555559</v>
      </c>
      <c r="B28270" s="2">
        <v>38.575406153044121</v>
      </c>
    </row>
    <row r="28271" spans="1:2" x14ac:dyDescent="0.25">
      <c r="A28271" s="1">
        <v>42906.631249999999</v>
      </c>
      <c r="B28271" s="2">
        <v>19.306276272400769</v>
      </c>
    </row>
    <row r="28272" spans="1:2" x14ac:dyDescent="0.25">
      <c r="A28272" s="1">
        <v>42906.631944444445</v>
      </c>
      <c r="B28272" s="2">
        <v>14.05512251126517</v>
      </c>
    </row>
    <row r="28273" spans="1:2" x14ac:dyDescent="0.25">
      <c r="A28273" s="1">
        <v>42906.632638888892</v>
      </c>
      <c r="B28273" s="2">
        <v>11.270161978809968</v>
      </c>
    </row>
    <row r="28274" spans="1:2" x14ac:dyDescent="0.25">
      <c r="A28274" s="1">
        <v>42906.633333333331</v>
      </c>
      <c r="B28274" s="2">
        <v>-1.3101223603727703</v>
      </c>
    </row>
    <row r="28275" spans="1:2" x14ac:dyDescent="0.25">
      <c r="A28275" s="1">
        <v>42906.634027777778</v>
      </c>
      <c r="B28275" s="2">
        <v>6.3154362605535423</v>
      </c>
    </row>
    <row r="28276" spans="1:2" x14ac:dyDescent="0.25">
      <c r="A28276" s="1">
        <v>42906.634722222225</v>
      </c>
      <c r="B28276" s="2">
        <v>1.5296385197143536</v>
      </c>
    </row>
    <row r="28277" spans="1:2" x14ac:dyDescent="0.25">
      <c r="A28277" s="1">
        <v>42906.635416666664</v>
      </c>
      <c r="B28277" s="2">
        <v>4.2692768773495722</v>
      </c>
    </row>
    <row r="28278" spans="1:2" x14ac:dyDescent="0.25">
      <c r="A28278" s="1">
        <v>42906.636111111111</v>
      </c>
      <c r="B28278" s="2">
        <v>5.8490461239610644E-2</v>
      </c>
    </row>
    <row r="28279" spans="1:2" x14ac:dyDescent="0.25">
      <c r="A28279" s="1">
        <v>42906.636805555558</v>
      </c>
      <c r="B28279" s="2">
        <v>-5.4889837001178723</v>
      </c>
    </row>
    <row r="28280" spans="1:2" x14ac:dyDescent="0.25">
      <c r="A28280" s="1">
        <v>42906.637499999997</v>
      </c>
      <c r="B28280" s="2">
        <v>-4.9837225732670047</v>
      </c>
    </row>
    <row r="28281" spans="1:2" x14ac:dyDescent="0.25">
      <c r="A28281" s="1">
        <v>42906.638194444444</v>
      </c>
      <c r="B28281" s="2">
        <v>-10.784852740114001</v>
      </c>
    </row>
    <row r="28282" spans="1:2" x14ac:dyDescent="0.25">
      <c r="A28282" s="1">
        <v>42906.638888888891</v>
      </c>
      <c r="B28282" s="2">
        <v>-5.3696913067925687</v>
      </c>
    </row>
    <row r="28283" spans="1:2" x14ac:dyDescent="0.25">
      <c r="A28283" s="1">
        <v>42906.63958333333</v>
      </c>
      <c r="B28283" s="2">
        <v>30.16790291968185</v>
      </c>
    </row>
    <row r="28284" spans="1:2" x14ac:dyDescent="0.25">
      <c r="A28284" s="1">
        <v>42906.640277777777</v>
      </c>
      <c r="B28284" s="2">
        <v>41.111209458154917</v>
      </c>
    </row>
    <row r="28285" spans="1:2" x14ac:dyDescent="0.25">
      <c r="A28285" s="1">
        <v>42906.640972222223</v>
      </c>
      <c r="B28285" s="2">
        <v>41.115720656254659</v>
      </c>
    </row>
    <row r="28286" spans="1:2" x14ac:dyDescent="0.25">
      <c r="A28286" s="1">
        <v>42906.64166666667</v>
      </c>
      <c r="B28286" s="2">
        <v>45.665731689378539</v>
      </c>
    </row>
    <row r="28287" spans="1:2" x14ac:dyDescent="0.25">
      <c r="A28287" s="1">
        <v>42906.642361111109</v>
      </c>
      <c r="B28287" s="2">
        <v>60.626591463258954</v>
      </c>
    </row>
    <row r="28288" spans="1:2" x14ac:dyDescent="0.25">
      <c r="A28288" s="1">
        <v>42906.643055555556</v>
      </c>
      <c r="B28288" s="2">
        <v>52.485047304239316</v>
      </c>
    </row>
    <row r="28289" spans="1:2" x14ac:dyDescent="0.25">
      <c r="A28289" s="1">
        <v>42906.643750000003</v>
      </c>
      <c r="B28289" s="2">
        <v>51.49217018146107</v>
      </c>
    </row>
    <row r="28290" spans="1:2" x14ac:dyDescent="0.25">
      <c r="A28290" s="1">
        <v>42906.644444444442</v>
      </c>
      <c r="B28290" s="2">
        <v>30.053615878277924</v>
      </c>
    </row>
    <row r="28291" spans="1:2" x14ac:dyDescent="0.25">
      <c r="A28291" s="1">
        <v>42906.645138888889</v>
      </c>
      <c r="B28291" s="2">
        <v>3.2822314840896678</v>
      </c>
    </row>
    <row r="28292" spans="1:2" x14ac:dyDescent="0.25">
      <c r="A28292" s="1">
        <v>42906.645833333336</v>
      </c>
      <c r="B28292" s="2">
        <v>-8.9878115784978334</v>
      </c>
    </row>
    <row r="28293" spans="1:2" x14ac:dyDescent="0.25">
      <c r="A28293" s="1">
        <v>42906.646527777775</v>
      </c>
      <c r="B28293" s="2">
        <v>0.31533987862446033</v>
      </c>
    </row>
    <row r="28294" spans="1:2" x14ac:dyDescent="0.25">
      <c r="A28294" s="1">
        <v>42906.647222222222</v>
      </c>
      <c r="B28294" s="2">
        <v>21.973899780532033</v>
      </c>
    </row>
    <row r="28295" spans="1:2" x14ac:dyDescent="0.25">
      <c r="A28295" s="1">
        <v>42906.647916666669</v>
      </c>
      <c r="B28295" s="2">
        <v>-5.9689618361648176</v>
      </c>
    </row>
    <row r="28296" spans="1:2" x14ac:dyDescent="0.25">
      <c r="A28296" s="1">
        <v>42906.648611111108</v>
      </c>
      <c r="B28296" s="2">
        <v>-25.181538294813556</v>
      </c>
    </row>
    <row r="28297" spans="1:2" x14ac:dyDescent="0.25">
      <c r="A28297" s="1">
        <v>42906.649305555555</v>
      </c>
      <c r="B28297" s="2">
        <v>-16.917168021091008</v>
      </c>
    </row>
    <row r="28298" spans="1:2" x14ac:dyDescent="0.25">
      <c r="A28298" s="1">
        <v>42906.65</v>
      </c>
      <c r="B28298" s="2">
        <v>-15.073739822205001</v>
      </c>
    </row>
    <row r="28299" spans="1:2" x14ac:dyDescent="0.25">
      <c r="A28299" s="1">
        <v>42906.650694444441</v>
      </c>
      <c r="B28299" s="2">
        <v>-9.2073511541122564</v>
      </c>
    </row>
    <row r="28300" spans="1:2" x14ac:dyDescent="0.25">
      <c r="A28300" s="1">
        <v>42906.651388888888</v>
      </c>
      <c r="B28300" s="2">
        <v>16.787773491384964</v>
      </c>
    </row>
    <row r="28301" spans="1:2" x14ac:dyDescent="0.25">
      <c r="A28301" s="1">
        <v>42906.652083333334</v>
      </c>
      <c r="B28301" s="2">
        <v>46.670618070605755</v>
      </c>
    </row>
    <row r="28302" spans="1:2" x14ac:dyDescent="0.25">
      <c r="A28302" s="1">
        <v>42906.652777777781</v>
      </c>
      <c r="B28302" s="2">
        <v>55.660053007566603</v>
      </c>
    </row>
    <row r="28303" spans="1:2" x14ac:dyDescent="0.25">
      <c r="A28303" s="1">
        <v>42906.65347222222</v>
      </c>
      <c r="B28303" s="2">
        <v>75.527664228742168</v>
      </c>
    </row>
    <row r="28304" spans="1:2" x14ac:dyDescent="0.25">
      <c r="A28304" s="1">
        <v>42906.654166666667</v>
      </c>
      <c r="B28304" s="2">
        <v>68.686517805342248</v>
      </c>
    </row>
    <row r="28305" spans="1:2" x14ac:dyDescent="0.25">
      <c r="A28305" s="1">
        <v>42906.654861111114</v>
      </c>
      <c r="B28305" s="2">
        <v>77.615620114177005</v>
      </c>
    </row>
    <row r="28306" spans="1:2" x14ac:dyDescent="0.25">
      <c r="A28306" s="1">
        <v>42906.655555555553</v>
      </c>
      <c r="B28306" s="2">
        <v>85.761646883727124</v>
      </c>
    </row>
    <row r="28307" spans="1:2" x14ac:dyDescent="0.25">
      <c r="A28307" s="1">
        <v>42906.65625</v>
      </c>
      <c r="B28307" s="2">
        <v>91.767187055048993</v>
      </c>
    </row>
    <row r="28308" spans="1:2" x14ac:dyDescent="0.25">
      <c r="A28308" s="1">
        <v>42906.656944444447</v>
      </c>
      <c r="B28308" s="2">
        <v>87.691870395784889</v>
      </c>
    </row>
    <row r="28309" spans="1:2" x14ac:dyDescent="0.25">
      <c r="A28309" s="1">
        <v>42906.657638888886</v>
      </c>
      <c r="B28309" s="2">
        <v>81.260579734947527</v>
      </c>
    </row>
    <row r="28310" spans="1:2" x14ac:dyDescent="0.25">
      <c r="A28310" s="1">
        <v>42906.658333333333</v>
      </c>
      <c r="B28310" s="2">
        <v>54.685219653977157</v>
      </c>
    </row>
    <row r="28311" spans="1:2" x14ac:dyDescent="0.25">
      <c r="A28311" s="1">
        <v>42906.65902777778</v>
      </c>
      <c r="B28311" s="2">
        <v>73.280527081098015</v>
      </c>
    </row>
    <row r="28312" spans="1:2" x14ac:dyDescent="0.25">
      <c r="A28312" s="1">
        <v>42906.659722222219</v>
      </c>
      <c r="B28312" s="2">
        <v>67.536268734326583</v>
      </c>
    </row>
    <row r="28313" spans="1:2" x14ac:dyDescent="0.25">
      <c r="A28313" s="1">
        <v>42906.660416666666</v>
      </c>
      <c r="B28313" s="2">
        <v>62.128846617367039</v>
      </c>
    </row>
    <row r="28314" spans="1:2" x14ac:dyDescent="0.25">
      <c r="A28314" s="1">
        <v>42906.661111111112</v>
      </c>
      <c r="B28314" s="2">
        <v>56.637512729326652</v>
      </c>
    </row>
    <row r="28315" spans="1:2" x14ac:dyDescent="0.25">
      <c r="A28315" s="1">
        <v>42906.661805555559</v>
      </c>
      <c r="B28315" s="2">
        <v>43.227582885006754</v>
      </c>
    </row>
    <row r="28316" spans="1:2" x14ac:dyDescent="0.25">
      <c r="A28316" s="1">
        <v>42906.662499999999</v>
      </c>
      <c r="B28316" s="2">
        <v>32.602180150320052</v>
      </c>
    </row>
    <row r="28317" spans="1:2" x14ac:dyDescent="0.25">
      <c r="A28317" s="1">
        <v>42906.663194444445</v>
      </c>
      <c r="B28317" s="2">
        <v>11.244500581767836</v>
      </c>
    </row>
    <row r="28318" spans="1:2" x14ac:dyDescent="0.25">
      <c r="A28318" s="1">
        <v>42906.663888888892</v>
      </c>
      <c r="B28318" s="2">
        <v>-11.298293366699363</v>
      </c>
    </row>
    <row r="28319" spans="1:2" x14ac:dyDescent="0.25">
      <c r="A28319" s="1">
        <v>42906.664583333331</v>
      </c>
      <c r="B28319" s="2">
        <v>-28.303918516271128</v>
      </c>
    </row>
    <row r="28320" spans="1:2" x14ac:dyDescent="0.25">
      <c r="A28320" s="1">
        <v>42906.665277777778</v>
      </c>
      <c r="B28320" s="2">
        <v>-26.125211430243748</v>
      </c>
    </row>
    <row r="28321" spans="1:2" x14ac:dyDescent="0.25">
      <c r="A28321" s="1">
        <v>42906.665972222225</v>
      </c>
      <c r="B28321" s="2">
        <v>4.1820784473699559</v>
      </c>
    </row>
    <row r="28322" spans="1:2" x14ac:dyDescent="0.25">
      <c r="A28322" s="1">
        <v>42906.666666666664</v>
      </c>
      <c r="B28322" s="2">
        <v>20.596276952602299</v>
      </c>
    </row>
    <row r="28323" spans="1:2" x14ac:dyDescent="0.25">
      <c r="A28323" s="1">
        <v>42906.667361111111</v>
      </c>
      <c r="B28323" s="2">
        <v>29.803538799382903</v>
      </c>
    </row>
    <row r="28324" spans="1:2" x14ac:dyDescent="0.25">
      <c r="A28324" s="1">
        <v>42906.668055555558</v>
      </c>
      <c r="B28324" s="2">
        <v>39.163948630219238</v>
      </c>
    </row>
    <row r="28325" spans="1:2" x14ac:dyDescent="0.25">
      <c r="A28325" s="1">
        <v>42906.668749999997</v>
      </c>
      <c r="B28325" s="2">
        <v>37.951198412650655</v>
      </c>
    </row>
    <row r="28326" spans="1:2" x14ac:dyDescent="0.25">
      <c r="A28326" s="1">
        <v>42906.669444444444</v>
      </c>
      <c r="B28326" s="2">
        <v>38.995415268341702</v>
      </c>
    </row>
    <row r="28327" spans="1:2" x14ac:dyDescent="0.25">
      <c r="A28327" s="1">
        <v>42906.670138888891</v>
      </c>
      <c r="B28327" s="2">
        <v>47.067328878577491</v>
      </c>
    </row>
    <row r="28328" spans="1:2" x14ac:dyDescent="0.25">
      <c r="A28328" s="1">
        <v>42906.67083333333</v>
      </c>
      <c r="B28328" s="2">
        <v>41.332067524082959</v>
      </c>
    </row>
    <row r="28329" spans="1:2" x14ac:dyDescent="0.25">
      <c r="A28329" s="1">
        <v>42906.671527777777</v>
      </c>
      <c r="B28329" s="2">
        <v>39.924453464012672</v>
      </c>
    </row>
    <row r="28330" spans="1:2" x14ac:dyDescent="0.25">
      <c r="A28330" s="1">
        <v>42906.672222222223</v>
      </c>
      <c r="B28330" s="2">
        <v>29.966092973400372</v>
      </c>
    </row>
    <row r="28331" spans="1:2" x14ac:dyDescent="0.25">
      <c r="A28331" s="1">
        <v>42906.67291666667</v>
      </c>
      <c r="B28331" s="2">
        <v>30.468038337124746</v>
      </c>
    </row>
    <row r="28332" spans="1:2" x14ac:dyDescent="0.25">
      <c r="A28332" s="1">
        <v>42906.673611111109</v>
      </c>
      <c r="B28332" s="2">
        <v>22.976076475972757</v>
      </c>
    </row>
    <row r="28333" spans="1:2" x14ac:dyDescent="0.25">
      <c r="A28333" s="1">
        <v>42906.674305555556</v>
      </c>
      <c r="B28333" s="2">
        <v>27.979374137389822</v>
      </c>
    </row>
    <row r="28334" spans="1:2" x14ac:dyDescent="0.25">
      <c r="A28334" s="1">
        <v>42906.675000000003</v>
      </c>
      <c r="B28334" s="2">
        <v>34.499211811512943</v>
      </c>
    </row>
    <row r="28335" spans="1:2" x14ac:dyDescent="0.25">
      <c r="A28335" s="1">
        <v>42906.675694444442</v>
      </c>
      <c r="B28335" s="2">
        <v>17.252088732993677</v>
      </c>
    </row>
    <row r="28336" spans="1:2" x14ac:dyDescent="0.25">
      <c r="A28336" s="1">
        <v>42906.676388888889</v>
      </c>
      <c r="B28336" s="2">
        <v>-5.3646840172635466</v>
      </c>
    </row>
    <row r="28337" spans="1:2" x14ac:dyDescent="0.25">
      <c r="A28337" s="1">
        <v>42906.677083333336</v>
      </c>
      <c r="B28337" s="2">
        <v>-33.181216252625987</v>
      </c>
    </row>
    <row r="28338" spans="1:2" x14ac:dyDescent="0.25">
      <c r="A28338" s="1">
        <v>42906.677777777775</v>
      </c>
      <c r="B28338" s="2">
        <v>-51.070053609495517</v>
      </c>
    </row>
    <row r="28339" spans="1:2" x14ac:dyDescent="0.25">
      <c r="A28339" s="1">
        <v>42906.678472222222</v>
      </c>
      <c r="B28339" s="2">
        <v>-38.940432043443437</v>
      </c>
    </row>
    <row r="28340" spans="1:2" x14ac:dyDescent="0.25">
      <c r="A28340" s="1">
        <v>42906.679166666669</v>
      </c>
      <c r="B28340" s="2">
        <v>-21.845592249645659</v>
      </c>
    </row>
    <row r="28341" spans="1:2" x14ac:dyDescent="0.25">
      <c r="A28341" s="1">
        <v>42906.679861111108</v>
      </c>
      <c r="B28341" s="2">
        <v>-6.1896568623322912</v>
      </c>
    </row>
    <row r="28342" spans="1:2" x14ac:dyDescent="0.25">
      <c r="A28342" s="1">
        <v>42906.680555555555</v>
      </c>
      <c r="B28342" s="2">
        <v>-7.0495789427892301</v>
      </c>
    </row>
    <row r="28343" spans="1:2" x14ac:dyDescent="0.25">
      <c r="A28343" s="1">
        <v>42906.681250000001</v>
      </c>
      <c r="B28343" s="2">
        <v>7.9388662079247299</v>
      </c>
    </row>
    <row r="28344" spans="1:2" x14ac:dyDescent="0.25">
      <c r="A28344" s="1">
        <v>42906.681944444441</v>
      </c>
      <c r="B28344" s="2">
        <v>-2.3788111584610308</v>
      </c>
    </row>
    <row r="28345" spans="1:2" x14ac:dyDescent="0.25">
      <c r="A28345" s="1">
        <v>42906.682638888888</v>
      </c>
      <c r="B28345" s="2">
        <v>-2.4363684797310272</v>
      </c>
    </row>
    <row r="28346" spans="1:2" x14ac:dyDescent="0.25">
      <c r="A28346" s="1">
        <v>42906.683333333334</v>
      </c>
      <c r="B28346" s="2">
        <v>-8.6625792528231003</v>
      </c>
    </row>
    <row r="28347" spans="1:2" x14ac:dyDescent="0.25">
      <c r="A28347" s="1">
        <v>42906.684027777781</v>
      </c>
      <c r="B28347" s="2">
        <v>6.6946881115087304</v>
      </c>
    </row>
    <row r="28348" spans="1:2" x14ac:dyDescent="0.25">
      <c r="A28348" s="1">
        <v>42906.68472222222</v>
      </c>
      <c r="B28348" s="2">
        <v>17.375006493258116</v>
      </c>
    </row>
    <row r="28349" spans="1:2" x14ac:dyDescent="0.25">
      <c r="A28349" s="1">
        <v>42906.685416666667</v>
      </c>
      <c r="B28349" s="2">
        <v>26.088457102453201</v>
      </c>
    </row>
    <row r="28350" spans="1:2" x14ac:dyDescent="0.25">
      <c r="A28350" s="1">
        <v>42906.686111111114</v>
      </c>
      <c r="B28350" s="2">
        <v>40.27227220686764</v>
      </c>
    </row>
    <row r="28351" spans="1:2" x14ac:dyDescent="0.25">
      <c r="A28351" s="1">
        <v>42906.686805555553</v>
      </c>
      <c r="B28351" s="2">
        <v>41.284307127326613</v>
      </c>
    </row>
    <row r="28352" spans="1:2" x14ac:dyDescent="0.25">
      <c r="A28352" s="1">
        <v>42906.6875</v>
      </c>
      <c r="B28352" s="2">
        <v>56.595680557127345</v>
      </c>
    </row>
    <row r="28353" spans="1:2" x14ac:dyDescent="0.25">
      <c r="A28353" s="1">
        <v>42906.688194444447</v>
      </c>
      <c r="B28353" s="2">
        <v>70.738962673184389</v>
      </c>
    </row>
    <row r="28354" spans="1:2" x14ac:dyDescent="0.25">
      <c r="A28354" s="1">
        <v>42906.688888888886</v>
      </c>
      <c r="B28354" s="2">
        <v>80.081631250537853</v>
      </c>
    </row>
    <row r="28355" spans="1:2" x14ac:dyDescent="0.25">
      <c r="A28355" s="1">
        <v>42906.689583333333</v>
      </c>
      <c r="B28355" s="2">
        <v>76.818982485287904</v>
      </c>
    </row>
    <row r="28356" spans="1:2" x14ac:dyDescent="0.25">
      <c r="A28356" s="1">
        <v>42906.69027777778</v>
      </c>
      <c r="B28356" s="2">
        <v>70.046948028823437</v>
      </c>
    </row>
    <row r="28357" spans="1:2" x14ac:dyDescent="0.25">
      <c r="A28357" s="1">
        <v>42906.690972222219</v>
      </c>
      <c r="B28357" s="2">
        <v>62.074139322910924</v>
      </c>
    </row>
    <row r="28358" spans="1:2" x14ac:dyDescent="0.25">
      <c r="A28358" s="1">
        <v>42906.691666666666</v>
      </c>
      <c r="B28358" s="2">
        <v>53.296877443350482</v>
      </c>
    </row>
    <row r="28359" spans="1:2" x14ac:dyDescent="0.25">
      <c r="A28359" s="1">
        <v>42906.692361111112</v>
      </c>
      <c r="B28359" s="2">
        <v>55.182692425736846</v>
      </c>
    </row>
    <row r="28360" spans="1:2" x14ac:dyDescent="0.25">
      <c r="A28360" s="1">
        <v>42906.693055555559</v>
      </c>
      <c r="B28360" s="2">
        <v>53.940776293383287</v>
      </c>
    </row>
    <row r="28361" spans="1:2" x14ac:dyDescent="0.25">
      <c r="A28361" s="1">
        <v>42906.693749999999</v>
      </c>
      <c r="B28361" s="2">
        <v>40.744597314586279</v>
      </c>
    </row>
    <row r="28362" spans="1:2" x14ac:dyDescent="0.25">
      <c r="A28362" s="1">
        <v>42906.694444444445</v>
      </c>
      <c r="B28362" s="2">
        <v>65.491152161192929</v>
      </c>
    </row>
    <row r="28363" spans="1:2" x14ac:dyDescent="0.25">
      <c r="A28363" s="1">
        <v>42906.695138888892</v>
      </c>
      <c r="B28363" s="2">
        <v>15.145067959663963</v>
      </c>
    </row>
    <row r="28364" spans="1:2" x14ac:dyDescent="0.25">
      <c r="A28364" s="1">
        <v>42906.695833333331</v>
      </c>
      <c r="B28364" s="2">
        <v>19.006781765323829</v>
      </c>
    </row>
    <row r="28365" spans="1:2" x14ac:dyDescent="0.25">
      <c r="A28365" s="1">
        <v>42906.696527777778</v>
      </c>
      <c r="B28365" s="2">
        <v>24.100029939224864</v>
      </c>
    </row>
    <row r="28366" spans="1:2" x14ac:dyDescent="0.25">
      <c r="A28366" s="1">
        <v>42906.697222222225</v>
      </c>
      <c r="B28366" s="2">
        <v>28.274484996012568</v>
      </c>
    </row>
    <row r="28367" spans="1:2" x14ac:dyDescent="0.25">
      <c r="A28367" s="1">
        <v>42906.697916666664</v>
      </c>
      <c r="B28367" s="2">
        <v>34.867737515526827</v>
      </c>
    </row>
    <row r="28368" spans="1:2" x14ac:dyDescent="0.25">
      <c r="A28368" s="1">
        <v>42906.698611111111</v>
      </c>
      <c r="B28368" s="2">
        <v>25.823641700794301</v>
      </c>
    </row>
    <row r="28369" spans="1:2" x14ac:dyDescent="0.25">
      <c r="A28369" s="1">
        <v>42906.699305555558</v>
      </c>
      <c r="B28369" s="2">
        <v>22.25082898963689</v>
      </c>
    </row>
    <row r="28370" spans="1:2" x14ac:dyDescent="0.25">
      <c r="A28370" s="1">
        <v>42906.7</v>
      </c>
      <c r="B28370" s="2">
        <v>10.845209534720441</v>
      </c>
    </row>
    <row r="28371" spans="1:2" x14ac:dyDescent="0.25">
      <c r="A28371" s="1">
        <v>42906.700694444444</v>
      </c>
      <c r="B28371" s="2">
        <v>-3.3799985668389128</v>
      </c>
    </row>
    <row r="28372" spans="1:2" x14ac:dyDescent="0.25">
      <c r="A28372" s="1">
        <v>42906.701388888891</v>
      </c>
      <c r="B28372" s="2">
        <v>-3.1317799786998268</v>
      </c>
    </row>
    <row r="28373" spans="1:2" x14ac:dyDescent="0.25">
      <c r="A28373" s="1">
        <v>42906.70208333333</v>
      </c>
      <c r="B28373" s="2">
        <v>-15.494690936842623</v>
      </c>
    </row>
    <row r="28374" spans="1:2" x14ac:dyDescent="0.25">
      <c r="A28374" s="1">
        <v>42906.702777777777</v>
      </c>
      <c r="B28374" s="2">
        <v>-24.083472173472305</v>
      </c>
    </row>
    <row r="28375" spans="1:2" x14ac:dyDescent="0.25">
      <c r="A28375" s="1">
        <v>42906.703472222223</v>
      </c>
      <c r="B28375" s="2">
        <v>-22.876984649332979</v>
      </c>
    </row>
    <row r="28376" spans="1:2" x14ac:dyDescent="0.25">
      <c r="A28376" s="1">
        <v>42906.70416666667</v>
      </c>
      <c r="B28376" s="2">
        <v>-6.8684513102382576</v>
      </c>
    </row>
    <row r="28377" spans="1:2" x14ac:dyDescent="0.25">
      <c r="A28377" s="1">
        <v>42906.704861111109</v>
      </c>
      <c r="B28377" s="2">
        <v>-1.6830068515143164</v>
      </c>
    </row>
    <row r="28378" spans="1:2" x14ac:dyDescent="0.25">
      <c r="A28378" s="1">
        <v>42906.705555555556</v>
      </c>
      <c r="B28378" s="2">
        <v>15.764208858506754</v>
      </c>
    </row>
    <row r="28379" spans="1:2" x14ac:dyDescent="0.25">
      <c r="A28379" s="1">
        <v>42906.706250000003</v>
      </c>
      <c r="B28379" s="2">
        <v>3.4621147239658359</v>
      </c>
    </row>
    <row r="28380" spans="1:2" x14ac:dyDescent="0.25">
      <c r="A28380" s="1">
        <v>42906.706944444442</v>
      </c>
      <c r="B28380" s="2">
        <v>-8.1842366019147441</v>
      </c>
    </row>
    <row r="28381" spans="1:2" x14ac:dyDescent="0.25">
      <c r="A28381" s="1">
        <v>42906.707638888889</v>
      </c>
      <c r="B28381" s="2">
        <v>-0.35779343570660177</v>
      </c>
    </row>
    <row r="28382" spans="1:2" x14ac:dyDescent="0.25">
      <c r="A28382" s="1">
        <v>42906.708333333336</v>
      </c>
      <c r="B28382" s="2">
        <v>-10.74931301731073</v>
      </c>
    </row>
    <row r="28383" spans="1:2" x14ac:dyDescent="0.25">
      <c r="A28383" s="1">
        <v>42906.709027777775</v>
      </c>
      <c r="B28383" s="2">
        <v>-13.056771095918277</v>
      </c>
    </row>
    <row r="28384" spans="1:2" x14ac:dyDescent="0.25">
      <c r="A28384" s="1">
        <v>42906.709722222222</v>
      </c>
      <c r="B28384" s="2">
        <v>-29.425675879807386</v>
      </c>
    </row>
    <row r="28385" spans="1:2" x14ac:dyDescent="0.25">
      <c r="A28385" s="1">
        <v>42906.710416666669</v>
      </c>
      <c r="B28385" s="2">
        <v>-26.990700103974572</v>
      </c>
    </row>
    <row r="28386" spans="1:2" x14ac:dyDescent="0.25">
      <c r="A28386" s="1">
        <v>42906.711111111108</v>
      </c>
      <c r="B28386" s="2">
        <v>-19.1193314154613</v>
      </c>
    </row>
    <row r="28387" spans="1:2" x14ac:dyDescent="0.25">
      <c r="A28387" s="1">
        <v>42906.711805555555</v>
      </c>
      <c r="B28387" s="2">
        <v>-15.739445728683011</v>
      </c>
    </row>
    <row r="28388" spans="1:2" x14ac:dyDescent="0.25">
      <c r="A28388" s="1">
        <v>42906.712500000001</v>
      </c>
      <c r="B28388" s="2">
        <v>-23.668308669788043</v>
      </c>
    </row>
    <row r="28389" spans="1:2" x14ac:dyDescent="0.25">
      <c r="A28389" s="1">
        <v>42906.713194444441</v>
      </c>
      <c r="B28389" s="2">
        <v>-12.392858885916455</v>
      </c>
    </row>
    <row r="28390" spans="1:2" x14ac:dyDescent="0.25">
      <c r="A28390" s="1">
        <v>42906.713888888888</v>
      </c>
      <c r="B28390" s="2">
        <v>-12.942164112623626</v>
      </c>
    </row>
    <row r="28391" spans="1:2" x14ac:dyDescent="0.25">
      <c r="A28391" s="1">
        <v>42906.714583333334</v>
      </c>
      <c r="B28391" s="2">
        <v>-15.540522088719687</v>
      </c>
    </row>
    <row r="28392" spans="1:2" x14ac:dyDescent="0.25">
      <c r="A28392" s="1">
        <v>42906.715277777781</v>
      </c>
      <c r="B28392" s="2">
        <v>-25.377916264728508</v>
      </c>
    </row>
    <row r="28393" spans="1:2" x14ac:dyDescent="0.25">
      <c r="A28393" s="1">
        <v>42906.71597222222</v>
      </c>
      <c r="B28393" s="2">
        <v>-30.610264505084583</v>
      </c>
    </row>
    <row r="28394" spans="1:2" x14ac:dyDescent="0.25">
      <c r="A28394" s="1">
        <v>42906.716666666667</v>
      </c>
      <c r="B28394" s="2">
        <v>-31.969825596285713</v>
      </c>
    </row>
    <row r="28395" spans="1:2" x14ac:dyDescent="0.25">
      <c r="A28395" s="1">
        <v>42906.717361111114</v>
      </c>
      <c r="B28395" s="2">
        <v>-29.973766578821234</v>
      </c>
    </row>
    <row r="28396" spans="1:2" x14ac:dyDescent="0.25">
      <c r="A28396" s="1">
        <v>42906.718055555553</v>
      </c>
      <c r="B28396" s="2">
        <v>-4.565917607669447</v>
      </c>
    </row>
    <row r="28397" spans="1:2" x14ac:dyDescent="0.25">
      <c r="A28397" s="1">
        <v>42906.71875</v>
      </c>
      <c r="B28397" s="2">
        <v>-34.193130051266536</v>
      </c>
    </row>
    <row r="28398" spans="1:2" x14ac:dyDescent="0.25">
      <c r="A28398" s="1">
        <v>42906.719444444447</v>
      </c>
      <c r="B28398" s="2">
        <v>-31.238856183686099</v>
      </c>
    </row>
    <row r="28399" spans="1:2" x14ac:dyDescent="0.25">
      <c r="A28399" s="1">
        <v>42906.720138888886</v>
      </c>
      <c r="B28399" s="2">
        <v>24.185846312324671</v>
      </c>
    </row>
    <row r="28400" spans="1:2" x14ac:dyDescent="0.25">
      <c r="A28400" s="1">
        <v>42906.720833333333</v>
      </c>
      <c r="B28400" s="2">
        <v>12.371360475284746</v>
      </c>
    </row>
    <row r="28401" spans="1:2" x14ac:dyDescent="0.25">
      <c r="A28401" s="1">
        <v>42906.72152777778</v>
      </c>
      <c r="B28401" s="2">
        <v>40.309625411183028</v>
      </c>
    </row>
    <row r="28402" spans="1:2" x14ac:dyDescent="0.25">
      <c r="A28402" s="1">
        <v>42906.722222222219</v>
      </c>
      <c r="B28402" s="2">
        <v>47.789550078479323</v>
      </c>
    </row>
    <row r="28403" spans="1:2" x14ac:dyDescent="0.25">
      <c r="A28403" s="1">
        <v>42906.722916666666</v>
      </c>
      <c r="B28403" s="2">
        <v>66.126602592684023</v>
      </c>
    </row>
    <row r="28404" spans="1:2" x14ac:dyDescent="0.25">
      <c r="A28404" s="1">
        <v>42906.723611111112</v>
      </c>
      <c r="B28404" s="2">
        <v>51.144468100649341</v>
      </c>
    </row>
    <row r="28405" spans="1:2" x14ac:dyDescent="0.25">
      <c r="A28405" s="1">
        <v>42906.724305555559</v>
      </c>
      <c r="B28405" s="2">
        <v>10.161304090523723</v>
      </c>
    </row>
    <row r="28406" spans="1:2" x14ac:dyDescent="0.25">
      <c r="A28406" s="1">
        <v>42906.724999999999</v>
      </c>
      <c r="B28406" s="2">
        <v>19.589067069256757</v>
      </c>
    </row>
    <row r="28407" spans="1:2" x14ac:dyDescent="0.25">
      <c r="A28407" s="1">
        <v>42906.725694444445</v>
      </c>
      <c r="B28407" s="2">
        <v>14.034457626513904</v>
      </c>
    </row>
    <row r="28408" spans="1:2" x14ac:dyDescent="0.25">
      <c r="A28408" s="1">
        <v>42906.726388888892</v>
      </c>
      <c r="B28408" s="2">
        <v>1.7447472746057124</v>
      </c>
    </row>
    <row r="28409" spans="1:2" x14ac:dyDescent="0.25">
      <c r="A28409" s="1">
        <v>42906.727083333331</v>
      </c>
      <c r="B28409" s="2">
        <v>-6.3929848958893365E-2</v>
      </c>
    </row>
    <row r="28410" spans="1:2" x14ac:dyDescent="0.25">
      <c r="A28410" s="1">
        <v>42906.727777777778</v>
      </c>
      <c r="B28410" s="2">
        <v>7.3019519765512086</v>
      </c>
    </row>
    <row r="28411" spans="1:2" x14ac:dyDescent="0.25">
      <c r="A28411" s="1">
        <v>42906.728472222225</v>
      </c>
      <c r="B28411" s="2">
        <v>-4.7754350799038852</v>
      </c>
    </row>
    <row r="28412" spans="1:2" x14ac:dyDescent="0.25">
      <c r="A28412" s="1">
        <v>42906.729166666664</v>
      </c>
      <c r="B28412" s="2">
        <v>-7.5172517933184277</v>
      </c>
    </row>
    <row r="28413" spans="1:2" x14ac:dyDescent="0.25">
      <c r="A28413" s="1">
        <v>42906.729861111111</v>
      </c>
      <c r="B28413" s="2">
        <v>-9.5019793100752086</v>
      </c>
    </row>
    <row r="28414" spans="1:2" x14ac:dyDescent="0.25">
      <c r="A28414" s="1">
        <v>42906.730555555558</v>
      </c>
      <c r="B28414" s="2">
        <v>-8.0899947605794296</v>
      </c>
    </row>
    <row r="28415" spans="1:2" x14ac:dyDescent="0.25">
      <c r="A28415" s="1">
        <v>42906.731249999997</v>
      </c>
      <c r="B28415" s="2">
        <v>0.57009333202537771</v>
      </c>
    </row>
    <row r="28416" spans="1:2" x14ac:dyDescent="0.25">
      <c r="A28416" s="1">
        <v>42906.731944444444</v>
      </c>
      <c r="B28416" s="2">
        <v>5.4387400503813597</v>
      </c>
    </row>
    <row r="28417" spans="1:2" x14ac:dyDescent="0.25">
      <c r="A28417" s="1">
        <v>42906.732638888891</v>
      </c>
      <c r="B28417" s="2">
        <v>1.8961749123467597</v>
      </c>
    </row>
    <row r="28418" spans="1:2" x14ac:dyDescent="0.25">
      <c r="A28418" s="1">
        <v>42906.73333333333</v>
      </c>
      <c r="B28418" s="2">
        <v>7.8532126014120873</v>
      </c>
    </row>
    <row r="28419" spans="1:2" x14ac:dyDescent="0.25">
      <c r="A28419" s="1">
        <v>42906.734027777777</v>
      </c>
      <c r="B28419" s="2">
        <v>6.119193944430056</v>
      </c>
    </row>
    <row r="28420" spans="1:2" x14ac:dyDescent="0.25">
      <c r="A28420" s="1">
        <v>42906.734722222223</v>
      </c>
      <c r="B28420" s="2">
        <v>5.1561799844358269</v>
      </c>
    </row>
    <row r="28421" spans="1:2" x14ac:dyDescent="0.25">
      <c r="A28421" s="1">
        <v>42906.73541666667</v>
      </c>
      <c r="B28421" s="2">
        <v>10.473606782688876</v>
      </c>
    </row>
    <row r="28422" spans="1:2" x14ac:dyDescent="0.25">
      <c r="A28422" s="1">
        <v>42906.736111111109</v>
      </c>
      <c r="B28422" s="2">
        <v>13.949222890803746</v>
      </c>
    </row>
    <row r="28423" spans="1:2" x14ac:dyDescent="0.25">
      <c r="A28423" s="1">
        <v>42906.736805555556</v>
      </c>
      <c r="B28423" s="2">
        <v>10.884736035525567</v>
      </c>
    </row>
    <row r="28424" spans="1:2" x14ac:dyDescent="0.25">
      <c r="A28424" s="1">
        <v>42906.737500000003</v>
      </c>
      <c r="B28424" s="2">
        <v>-2.0792671119813653</v>
      </c>
    </row>
    <row r="28425" spans="1:2" x14ac:dyDescent="0.25">
      <c r="A28425" s="1">
        <v>42906.738194444442</v>
      </c>
      <c r="B28425" s="2">
        <v>4.6576510954337813</v>
      </c>
    </row>
    <row r="28426" spans="1:2" x14ac:dyDescent="0.25">
      <c r="A28426" s="1">
        <v>42906.738888888889</v>
      </c>
      <c r="B28426" s="2">
        <v>6.6406875873741225</v>
      </c>
    </row>
    <row r="28427" spans="1:2" x14ac:dyDescent="0.25">
      <c r="A28427" s="1">
        <v>42906.739583333336</v>
      </c>
      <c r="B28427" s="2">
        <v>10.088072646108534</v>
      </c>
    </row>
    <row r="28428" spans="1:2" x14ac:dyDescent="0.25">
      <c r="A28428" s="1">
        <v>42906.740277777775</v>
      </c>
      <c r="B28428" s="2">
        <v>13.647310381534044</v>
      </c>
    </row>
    <row r="28429" spans="1:2" x14ac:dyDescent="0.25">
      <c r="A28429" s="1">
        <v>42906.740972222222</v>
      </c>
      <c r="B28429" s="2">
        <v>5.8650354086615453</v>
      </c>
    </row>
    <row r="28430" spans="1:2" x14ac:dyDescent="0.25">
      <c r="A28430" s="1">
        <v>42906.741666666669</v>
      </c>
      <c r="B28430" s="2">
        <v>17.015750348183794</v>
      </c>
    </row>
    <row r="28431" spans="1:2" x14ac:dyDescent="0.25">
      <c r="A28431" s="1">
        <v>42906.742361111108</v>
      </c>
      <c r="B28431" s="2">
        <v>16.719471710703026</v>
      </c>
    </row>
    <row r="28432" spans="1:2" x14ac:dyDescent="0.25">
      <c r="A28432" s="1">
        <v>42906.743055555555</v>
      </c>
      <c r="B28432" s="2">
        <v>1.4963211532003091</v>
      </c>
    </row>
    <row r="28433" spans="1:2" x14ac:dyDescent="0.25">
      <c r="A28433" s="1">
        <v>42906.743750000001</v>
      </c>
      <c r="B28433" s="2">
        <v>5.2121948658566302</v>
      </c>
    </row>
    <row r="28434" spans="1:2" x14ac:dyDescent="0.25">
      <c r="A28434" s="1">
        <v>42906.744444444441</v>
      </c>
      <c r="B28434" s="2">
        <v>22.53022775060769</v>
      </c>
    </row>
    <row r="28435" spans="1:2" x14ac:dyDescent="0.25">
      <c r="A28435" s="1">
        <v>42906.745138888888</v>
      </c>
      <c r="B28435" s="2">
        <v>27.699994503277896</v>
      </c>
    </row>
    <row r="28436" spans="1:2" x14ac:dyDescent="0.25">
      <c r="A28436" s="1">
        <v>42906.745833333334</v>
      </c>
      <c r="B28436" s="2">
        <v>33.162466092982022</v>
      </c>
    </row>
    <row r="28437" spans="1:2" x14ac:dyDescent="0.25">
      <c r="A28437" s="1">
        <v>42906.746527777781</v>
      </c>
      <c r="B28437" s="2">
        <v>40.733216633354701</v>
      </c>
    </row>
    <row r="28438" spans="1:2" x14ac:dyDescent="0.25">
      <c r="A28438" s="1">
        <v>42906.74722222222</v>
      </c>
      <c r="B28438" s="2">
        <v>50.081612167123239</v>
      </c>
    </row>
    <row r="28439" spans="1:2" x14ac:dyDescent="0.25">
      <c r="A28439" s="1">
        <v>42906.747916666667</v>
      </c>
      <c r="B28439" s="2">
        <v>60.074103923645453</v>
      </c>
    </row>
    <row r="28440" spans="1:2" x14ac:dyDescent="0.25">
      <c r="A28440" s="1">
        <v>42906.748611111114</v>
      </c>
      <c r="B28440" s="2">
        <v>78.143403655861036</v>
      </c>
    </row>
    <row r="28441" spans="1:2" x14ac:dyDescent="0.25">
      <c r="A28441" s="1">
        <v>42906.749305555553</v>
      </c>
      <c r="B28441" s="2">
        <v>63.52683074710464</v>
      </c>
    </row>
    <row r="28442" spans="1:2" x14ac:dyDescent="0.25">
      <c r="A28442" s="1">
        <v>42906.75</v>
      </c>
      <c r="B28442" s="2">
        <v>60.209609064952623</v>
      </c>
    </row>
    <row r="28443" spans="1:2" x14ac:dyDescent="0.25">
      <c r="A28443" s="1">
        <v>42906.750694444447</v>
      </c>
      <c r="B28443" s="2">
        <v>87.051716575620233</v>
      </c>
    </row>
    <row r="28444" spans="1:2" x14ac:dyDescent="0.25">
      <c r="A28444" s="1">
        <v>42906.751388888886</v>
      </c>
      <c r="B28444" s="2">
        <v>103.20113842875386</v>
      </c>
    </row>
    <row r="28445" spans="1:2" x14ac:dyDescent="0.25">
      <c r="A28445" s="1">
        <v>42906.752083333333</v>
      </c>
      <c r="B28445" s="2">
        <v>61.141831189780106</v>
      </c>
    </row>
    <row r="28446" spans="1:2" x14ac:dyDescent="0.25">
      <c r="A28446" s="1">
        <v>42906.75277777778</v>
      </c>
      <c r="B28446" s="2">
        <v>52.60954939117461</v>
      </c>
    </row>
    <row r="28447" spans="1:2" x14ac:dyDescent="0.25">
      <c r="A28447" s="1">
        <v>42906.753472222219</v>
      </c>
      <c r="B28447" s="2">
        <v>79.124710130513023</v>
      </c>
    </row>
    <row r="28448" spans="1:2" x14ac:dyDescent="0.25">
      <c r="A28448" s="1">
        <v>42906.754166666666</v>
      </c>
      <c r="B28448" s="2">
        <v>63.25200370900469</v>
      </c>
    </row>
    <row r="28449" spans="1:2" x14ac:dyDescent="0.25">
      <c r="A28449" s="1">
        <v>42906.754861111112</v>
      </c>
      <c r="B28449" s="2">
        <v>59.372640875090532</v>
      </c>
    </row>
    <row r="28450" spans="1:2" x14ac:dyDescent="0.25">
      <c r="A28450" s="1">
        <v>42906.755555555559</v>
      </c>
      <c r="B28450" s="2">
        <v>46.337088425996868</v>
      </c>
    </row>
    <row r="28451" spans="1:2" x14ac:dyDescent="0.25">
      <c r="A28451" s="1">
        <v>42906.756249999999</v>
      </c>
      <c r="B28451" s="2">
        <v>46.012448533149048</v>
      </c>
    </row>
    <row r="28452" spans="1:2" x14ac:dyDescent="0.25">
      <c r="A28452" s="1">
        <v>42906.756944444445</v>
      </c>
      <c r="B28452" s="2">
        <v>40.095508093675988</v>
      </c>
    </row>
    <row r="28453" spans="1:2" x14ac:dyDescent="0.25">
      <c r="A28453" s="1">
        <v>42906.757638888892</v>
      </c>
      <c r="B28453" s="2">
        <v>39.126381730158272</v>
      </c>
    </row>
    <row r="28454" spans="1:2" x14ac:dyDescent="0.25">
      <c r="A28454" s="1">
        <v>42906.758333333331</v>
      </c>
      <c r="B28454" s="2">
        <v>50.54594437152555</v>
      </c>
    </row>
    <row r="28455" spans="1:2" x14ac:dyDescent="0.25">
      <c r="A28455" s="1">
        <v>42906.759027777778</v>
      </c>
      <c r="B28455" s="2">
        <v>52.971986737468008</v>
      </c>
    </row>
    <row r="28456" spans="1:2" x14ac:dyDescent="0.25">
      <c r="A28456" s="1">
        <v>42906.759722222225</v>
      </c>
      <c r="B28456" s="2">
        <v>51.883240929219753</v>
      </c>
    </row>
    <row r="28457" spans="1:2" x14ac:dyDescent="0.25">
      <c r="A28457" s="1">
        <v>42906.760416666664</v>
      </c>
      <c r="B28457" s="2">
        <v>48.035666647349714</v>
      </c>
    </row>
    <row r="28458" spans="1:2" x14ac:dyDescent="0.25">
      <c r="A28458" s="1">
        <v>42906.761111111111</v>
      </c>
      <c r="B28458" s="2">
        <v>40.130557758479455</v>
      </c>
    </row>
    <row r="28459" spans="1:2" x14ac:dyDescent="0.25">
      <c r="A28459" s="1">
        <v>42906.761805555558</v>
      </c>
      <c r="B28459" s="2">
        <v>23.499253744674693</v>
      </c>
    </row>
    <row r="28460" spans="1:2" x14ac:dyDescent="0.25">
      <c r="A28460" s="1">
        <v>42906.762499999997</v>
      </c>
      <c r="B28460" s="2">
        <v>20.199039087040969</v>
      </c>
    </row>
    <row r="28461" spans="1:2" x14ac:dyDescent="0.25">
      <c r="A28461" s="1">
        <v>42906.763194444444</v>
      </c>
      <c r="B28461" s="2">
        <v>11.333225957647665</v>
      </c>
    </row>
    <row r="28462" spans="1:2" x14ac:dyDescent="0.25">
      <c r="A28462" s="1">
        <v>42906.763888888891</v>
      </c>
      <c r="B28462" s="2">
        <v>9.9952773214977544</v>
      </c>
    </row>
    <row r="28463" spans="1:2" x14ac:dyDescent="0.25">
      <c r="A28463" s="1">
        <v>42906.76458333333</v>
      </c>
      <c r="B28463" s="2">
        <v>4.4088480914967176</v>
      </c>
    </row>
    <row r="28464" spans="1:2" x14ac:dyDescent="0.25">
      <c r="A28464" s="1">
        <v>42906.765277777777</v>
      </c>
      <c r="B28464" s="2">
        <v>14.509351307658168</v>
      </c>
    </row>
    <row r="28465" spans="1:2" x14ac:dyDescent="0.25">
      <c r="A28465" s="1">
        <v>42906.765972222223</v>
      </c>
      <c r="B28465" s="2">
        <v>21.765204464183867</v>
      </c>
    </row>
    <row r="28466" spans="1:2" x14ac:dyDescent="0.25">
      <c r="A28466" s="1">
        <v>42906.76666666667</v>
      </c>
      <c r="B28466" s="2">
        <v>20.138238322133837</v>
      </c>
    </row>
    <row r="28467" spans="1:2" x14ac:dyDescent="0.25">
      <c r="A28467" s="1">
        <v>42906.767361111109</v>
      </c>
      <c r="B28467" s="2">
        <v>37.443180226248906</v>
      </c>
    </row>
    <row r="28468" spans="1:2" x14ac:dyDescent="0.25">
      <c r="A28468" s="1">
        <v>42906.768055555556</v>
      </c>
      <c r="B28468" s="2">
        <v>31.05850370538295</v>
      </c>
    </row>
    <row r="28469" spans="1:2" x14ac:dyDescent="0.25">
      <c r="A28469" s="1">
        <v>42906.768750000003</v>
      </c>
      <c r="B28469" s="2">
        <v>35.915125476539352</v>
      </c>
    </row>
    <row r="28470" spans="1:2" x14ac:dyDescent="0.25">
      <c r="A28470" s="1">
        <v>42906.769444444442</v>
      </c>
      <c r="B28470" s="2">
        <v>27.219509650370551</v>
      </c>
    </row>
    <row r="28471" spans="1:2" x14ac:dyDescent="0.25">
      <c r="A28471" s="1">
        <v>42906.770138888889</v>
      </c>
      <c r="B28471" s="2">
        <v>17.660245388885475</v>
      </c>
    </row>
    <row r="28472" spans="1:2" x14ac:dyDescent="0.25">
      <c r="A28472" s="1">
        <v>42906.770833333336</v>
      </c>
      <c r="B28472" s="2">
        <v>15.004916910640896</v>
      </c>
    </row>
    <row r="28473" spans="1:2" x14ac:dyDescent="0.25">
      <c r="A28473" s="1">
        <v>42906.771527777775</v>
      </c>
      <c r="B28473" s="2">
        <v>0.69838881782488893</v>
      </c>
    </row>
    <row r="28474" spans="1:2" x14ac:dyDescent="0.25">
      <c r="A28474" s="1">
        <v>42906.772222222222</v>
      </c>
      <c r="B28474" s="2">
        <v>-17.438334521443174</v>
      </c>
    </row>
    <row r="28475" spans="1:2" x14ac:dyDescent="0.25">
      <c r="A28475" s="1">
        <v>42906.772916666669</v>
      </c>
      <c r="B28475" s="2">
        <v>-7.0405217604983283</v>
      </c>
    </row>
    <row r="28476" spans="1:2" x14ac:dyDescent="0.25">
      <c r="A28476" s="1">
        <v>42906.773611111108</v>
      </c>
      <c r="B28476" s="2">
        <v>-8.3995536266651474</v>
      </c>
    </row>
    <row r="28477" spans="1:2" x14ac:dyDescent="0.25">
      <c r="A28477" s="1">
        <v>42906.774305555555</v>
      </c>
      <c r="B28477" s="2">
        <v>-2.6529422954656185</v>
      </c>
    </row>
    <row r="28478" spans="1:2" x14ac:dyDescent="0.25">
      <c r="A28478" s="1">
        <v>42906.775000000001</v>
      </c>
      <c r="B28478" s="2">
        <v>8.7992515571221404</v>
      </c>
    </row>
    <row r="28479" spans="1:2" x14ac:dyDescent="0.25">
      <c r="A28479" s="1">
        <v>42906.775694444441</v>
      </c>
      <c r="B28479" s="2">
        <v>31.471142203135727</v>
      </c>
    </row>
    <row r="28480" spans="1:2" x14ac:dyDescent="0.25">
      <c r="A28480" s="1">
        <v>42906.776388888888</v>
      </c>
      <c r="B28480" s="2">
        <v>21.260379584600742</v>
      </c>
    </row>
    <row r="28481" spans="1:2" x14ac:dyDescent="0.25">
      <c r="A28481" s="1">
        <v>42906.777083333334</v>
      </c>
      <c r="B28481" s="2">
        <v>15.100319927676173</v>
      </c>
    </row>
    <row r="28482" spans="1:2" x14ac:dyDescent="0.25">
      <c r="A28482" s="1">
        <v>42906.777777777781</v>
      </c>
      <c r="B28482" s="2">
        <v>5.6934183808373442</v>
      </c>
    </row>
    <row r="28483" spans="1:2" x14ac:dyDescent="0.25">
      <c r="A28483" s="1">
        <v>42906.77847222222</v>
      </c>
      <c r="B28483" s="2">
        <v>4.3956533776479771</v>
      </c>
    </row>
    <row r="28484" spans="1:2" x14ac:dyDescent="0.25">
      <c r="A28484" s="1">
        <v>42906.779166666667</v>
      </c>
      <c r="B28484" s="2">
        <v>-0.65939675976599876</v>
      </c>
    </row>
    <row r="28485" spans="1:2" x14ac:dyDescent="0.25">
      <c r="A28485" s="1">
        <v>42906.779861111114</v>
      </c>
      <c r="B28485" s="2">
        <v>12.823294943342141</v>
      </c>
    </row>
    <row r="28486" spans="1:2" x14ac:dyDescent="0.25">
      <c r="A28486" s="1">
        <v>42906.780555555553</v>
      </c>
      <c r="B28486" s="2">
        <v>3.0999739628265766</v>
      </c>
    </row>
    <row r="28487" spans="1:2" x14ac:dyDescent="0.25">
      <c r="A28487" s="1">
        <v>42906.78125</v>
      </c>
      <c r="B28487" s="2">
        <v>14.991862924614301</v>
      </c>
    </row>
    <row r="28488" spans="1:2" x14ac:dyDescent="0.25">
      <c r="A28488" s="1">
        <v>42906.781944444447</v>
      </c>
      <c r="B28488" s="2">
        <v>27.730665004533755</v>
      </c>
    </row>
    <row r="28489" spans="1:2" x14ac:dyDescent="0.25">
      <c r="A28489" s="1">
        <v>42906.782638888886</v>
      </c>
      <c r="B28489" s="2">
        <v>29.294076784870413</v>
      </c>
    </row>
    <row r="28490" spans="1:2" x14ac:dyDescent="0.25">
      <c r="A28490" s="1">
        <v>42906.783333333333</v>
      </c>
      <c r="B28490" s="2">
        <v>43.300728544334319</v>
      </c>
    </row>
    <row r="28491" spans="1:2" x14ac:dyDescent="0.25">
      <c r="A28491" s="1">
        <v>42906.78402777778</v>
      </c>
      <c r="B28491" s="2">
        <v>58.271776489936748</v>
      </c>
    </row>
    <row r="28492" spans="1:2" x14ac:dyDescent="0.25">
      <c r="A28492" s="1">
        <v>42906.784722222219</v>
      </c>
      <c r="B28492" s="2">
        <v>50.270650283699311</v>
      </c>
    </row>
    <row r="28493" spans="1:2" x14ac:dyDescent="0.25">
      <c r="A28493" s="1">
        <v>42906.785416666666</v>
      </c>
      <c r="B28493" s="2">
        <v>43.048379259987271</v>
      </c>
    </row>
    <row r="28494" spans="1:2" x14ac:dyDescent="0.25">
      <c r="A28494" s="1">
        <v>42906.786111111112</v>
      </c>
      <c r="B28494" s="2">
        <v>42.743249548182455</v>
      </c>
    </row>
    <row r="28495" spans="1:2" x14ac:dyDescent="0.25">
      <c r="A28495" s="1">
        <v>42906.786805555559</v>
      </c>
      <c r="B28495" s="2">
        <v>47.524702950770731</v>
      </c>
    </row>
    <row r="28496" spans="1:2" x14ac:dyDescent="0.25">
      <c r="A28496" s="1">
        <v>42906.787499999999</v>
      </c>
      <c r="B28496" s="2">
        <v>50.290644082574481</v>
      </c>
    </row>
    <row r="28497" spans="1:2" x14ac:dyDescent="0.25">
      <c r="A28497" s="1">
        <v>42906.788194444445</v>
      </c>
      <c r="B28497" s="2">
        <v>41.968035433241553</v>
      </c>
    </row>
    <row r="28498" spans="1:2" x14ac:dyDescent="0.25">
      <c r="A28498" s="1">
        <v>42906.788888888892</v>
      </c>
      <c r="B28498" s="2">
        <v>43.129637994184058</v>
      </c>
    </row>
    <row r="28499" spans="1:2" x14ac:dyDescent="0.25">
      <c r="A28499" s="1">
        <v>42906.789583333331</v>
      </c>
      <c r="B28499" s="2">
        <v>38.476339390191427</v>
      </c>
    </row>
    <row r="28500" spans="1:2" x14ac:dyDescent="0.25">
      <c r="A28500" s="1">
        <v>42906.790277777778</v>
      </c>
      <c r="B28500" s="2">
        <v>31.557677332545669</v>
      </c>
    </row>
    <row r="28501" spans="1:2" x14ac:dyDescent="0.25">
      <c r="A28501" s="1">
        <v>42906.790972222225</v>
      </c>
      <c r="B28501" s="2">
        <v>21.898211634918699</v>
      </c>
    </row>
    <row r="28502" spans="1:2" x14ac:dyDescent="0.25">
      <c r="A28502" s="1">
        <v>42906.791666666664</v>
      </c>
      <c r="B28502" s="2">
        <v>21.399703583118388</v>
      </c>
    </row>
    <row r="28503" spans="1:2" x14ac:dyDescent="0.25">
      <c r="A28503" s="1">
        <v>42906.792361111111</v>
      </c>
      <c r="B28503" s="2">
        <v>28.768147942229795</v>
      </c>
    </row>
    <row r="28504" spans="1:2" x14ac:dyDescent="0.25">
      <c r="A28504" s="1">
        <v>42906.793055555558</v>
      </c>
      <c r="B28504" s="2">
        <v>16.300684435859633</v>
      </c>
    </row>
    <row r="28505" spans="1:2" x14ac:dyDescent="0.25">
      <c r="A28505" s="1">
        <v>42906.793749999997</v>
      </c>
      <c r="B28505" s="2">
        <v>18.938907739246982</v>
      </c>
    </row>
    <row r="28506" spans="1:2" x14ac:dyDescent="0.25">
      <c r="A28506" s="1">
        <v>42906.794444444444</v>
      </c>
      <c r="B28506" s="2">
        <v>10.541985163319623</v>
      </c>
    </row>
    <row r="28507" spans="1:2" x14ac:dyDescent="0.25">
      <c r="A28507" s="1">
        <v>42906.795138888891</v>
      </c>
      <c r="B28507" s="2">
        <v>8.1809748677658103</v>
      </c>
    </row>
    <row r="28508" spans="1:2" x14ac:dyDescent="0.25">
      <c r="A28508" s="1">
        <v>42906.79583333333</v>
      </c>
      <c r="B28508" s="2">
        <v>15.367461145592582</v>
      </c>
    </row>
    <row r="28509" spans="1:2" x14ac:dyDescent="0.25">
      <c r="A28509" s="1">
        <v>42906.796527777777</v>
      </c>
      <c r="B28509" s="2">
        <v>17.699558668075284</v>
      </c>
    </row>
    <row r="28510" spans="1:2" x14ac:dyDescent="0.25">
      <c r="A28510" s="1">
        <v>42906.797222222223</v>
      </c>
      <c r="B28510" s="2">
        <v>13.565569683735278</v>
      </c>
    </row>
    <row r="28511" spans="1:2" x14ac:dyDescent="0.25">
      <c r="A28511" s="1">
        <v>42906.79791666667</v>
      </c>
      <c r="B28511" s="2">
        <v>6.6226421785696097</v>
      </c>
    </row>
    <row r="28512" spans="1:2" x14ac:dyDescent="0.25">
      <c r="A28512" s="1">
        <v>42906.798611111109</v>
      </c>
      <c r="B28512" s="2">
        <v>25.324572418905639</v>
      </c>
    </row>
    <row r="28513" spans="1:2" x14ac:dyDescent="0.25">
      <c r="A28513" s="1">
        <v>42906.799305555556</v>
      </c>
      <c r="B28513" s="2">
        <v>26.597183671599002</v>
      </c>
    </row>
    <row r="28514" spans="1:2" x14ac:dyDescent="0.25">
      <c r="A28514" s="1">
        <v>42906.8</v>
      </c>
      <c r="B28514" s="2">
        <v>40.394830286330638</v>
      </c>
    </row>
    <row r="28515" spans="1:2" x14ac:dyDescent="0.25">
      <c r="A28515" s="1">
        <v>42906.800694444442</v>
      </c>
      <c r="B28515" s="2">
        <v>38.173640843507989</v>
      </c>
    </row>
    <row r="28516" spans="1:2" x14ac:dyDescent="0.25">
      <c r="A28516" s="1">
        <v>42906.801388888889</v>
      </c>
      <c r="B28516" s="2">
        <v>24.512334153019765</v>
      </c>
    </row>
    <row r="28517" spans="1:2" x14ac:dyDescent="0.25">
      <c r="A28517" s="1">
        <v>42906.802083333336</v>
      </c>
      <c r="B28517" s="2">
        <v>30.576651139999253</v>
      </c>
    </row>
    <row r="28518" spans="1:2" x14ac:dyDescent="0.25">
      <c r="A28518" s="1">
        <v>42906.802777777775</v>
      </c>
      <c r="B28518" s="2">
        <v>26.123272783724921</v>
      </c>
    </row>
    <row r="28519" spans="1:2" x14ac:dyDescent="0.25">
      <c r="A28519" s="1">
        <v>42906.803472222222</v>
      </c>
      <c r="B28519" s="2">
        <v>21.792652718621927</v>
      </c>
    </row>
    <row r="28520" spans="1:2" x14ac:dyDescent="0.25">
      <c r="A28520" s="1">
        <v>42906.804166666669</v>
      </c>
      <c r="B28520" s="2">
        <v>23.647247795015574</v>
      </c>
    </row>
    <row r="28521" spans="1:2" x14ac:dyDescent="0.25">
      <c r="A28521" s="1">
        <v>42906.804861111108</v>
      </c>
      <c r="B28521" s="2">
        <v>26.524870329139716</v>
      </c>
    </row>
    <row r="28522" spans="1:2" x14ac:dyDescent="0.25">
      <c r="A28522" s="1">
        <v>42906.805555555555</v>
      </c>
      <c r="B28522" s="2">
        <v>37.339722310108968</v>
      </c>
    </row>
    <row r="28523" spans="1:2" x14ac:dyDescent="0.25">
      <c r="A28523" s="1">
        <v>42906.806250000001</v>
      </c>
      <c r="B28523" s="2">
        <v>39.757375230418013</v>
      </c>
    </row>
    <row r="28524" spans="1:2" x14ac:dyDescent="0.25">
      <c r="A28524" s="1">
        <v>42906.806944444441</v>
      </c>
      <c r="B28524" s="2">
        <v>34.057361161674876</v>
      </c>
    </row>
    <row r="28525" spans="1:2" x14ac:dyDescent="0.25">
      <c r="A28525" s="1">
        <v>42906.807638888888</v>
      </c>
      <c r="B28525" s="2">
        <v>9.7400525895063765</v>
      </c>
    </row>
    <row r="28526" spans="1:2" x14ac:dyDescent="0.25">
      <c r="A28526" s="1">
        <v>42906.808333333334</v>
      </c>
      <c r="B28526" s="2">
        <v>6.1858794347033834</v>
      </c>
    </row>
    <row r="28527" spans="1:2" x14ac:dyDescent="0.25">
      <c r="A28527" s="1">
        <v>42906.809027777781</v>
      </c>
      <c r="B28527" s="2">
        <v>5.3700714426483804</v>
      </c>
    </row>
    <row r="28528" spans="1:2" x14ac:dyDescent="0.25">
      <c r="A28528" s="1">
        <v>42906.80972222222</v>
      </c>
      <c r="B28528" s="2">
        <v>11.28028050151576</v>
      </c>
    </row>
    <row r="28529" spans="1:2" x14ac:dyDescent="0.25">
      <c r="A28529" s="1">
        <v>42906.810416666667</v>
      </c>
      <c r="B28529" s="2">
        <v>21.523171894385207</v>
      </c>
    </row>
    <row r="28530" spans="1:2" x14ac:dyDescent="0.25">
      <c r="A28530" s="1">
        <v>42906.811111111114</v>
      </c>
      <c r="B28530" s="2">
        <v>10.779773000412872</v>
      </c>
    </row>
    <row r="28531" spans="1:2" x14ac:dyDescent="0.25">
      <c r="A28531" s="1">
        <v>42906.811805555553</v>
      </c>
      <c r="B28531" s="2">
        <v>13.933014584877432</v>
      </c>
    </row>
    <row r="28532" spans="1:2" x14ac:dyDescent="0.25">
      <c r="A28532" s="1">
        <v>42906.8125</v>
      </c>
      <c r="B28532" s="2">
        <v>18.688070982283776</v>
      </c>
    </row>
    <row r="28533" spans="1:2" x14ac:dyDescent="0.25">
      <c r="A28533" s="1">
        <v>42906.813194444447</v>
      </c>
      <c r="B28533" s="2">
        <v>21.952364241652926</v>
      </c>
    </row>
    <row r="28534" spans="1:2" x14ac:dyDescent="0.25">
      <c r="A28534" s="1">
        <v>42906.813888888886</v>
      </c>
      <c r="B28534" s="2">
        <v>15.227152145042783</v>
      </c>
    </row>
    <row r="28535" spans="1:2" x14ac:dyDescent="0.25">
      <c r="A28535" s="1">
        <v>42906.814583333333</v>
      </c>
      <c r="B28535" s="2">
        <v>23.568227863262777</v>
      </c>
    </row>
    <row r="28536" spans="1:2" x14ac:dyDescent="0.25">
      <c r="A28536" s="1">
        <v>42906.81527777778</v>
      </c>
      <c r="B28536" s="2">
        <v>19.722110252976805</v>
      </c>
    </row>
    <row r="28537" spans="1:2" x14ac:dyDescent="0.25">
      <c r="A28537" s="1">
        <v>42906.815972222219</v>
      </c>
      <c r="B28537" s="2">
        <v>18.621883239172167</v>
      </c>
    </row>
    <row r="28538" spans="1:2" x14ac:dyDescent="0.25">
      <c r="A28538" s="1">
        <v>42906.816666666666</v>
      </c>
      <c r="B28538" s="2">
        <v>17.148873309199796</v>
      </c>
    </row>
    <row r="28539" spans="1:2" x14ac:dyDescent="0.25">
      <c r="A28539" s="1">
        <v>42906.817361111112</v>
      </c>
      <c r="B28539" s="2">
        <v>15.009676830164972</v>
      </c>
    </row>
    <row r="28540" spans="1:2" x14ac:dyDescent="0.25">
      <c r="A28540" s="1">
        <v>42906.818055555559</v>
      </c>
      <c r="B28540" s="2">
        <v>32.27474006421447</v>
      </c>
    </row>
    <row r="28541" spans="1:2" x14ac:dyDescent="0.25">
      <c r="A28541" s="1">
        <v>42906.818749999999</v>
      </c>
      <c r="B28541" s="2">
        <v>42.627450858497951</v>
      </c>
    </row>
    <row r="28542" spans="1:2" x14ac:dyDescent="0.25">
      <c r="A28542" s="1">
        <v>42906.819444444445</v>
      </c>
      <c r="B28542" s="2">
        <v>39.317433612759729</v>
      </c>
    </row>
    <row r="28543" spans="1:2" x14ac:dyDescent="0.25">
      <c r="A28543" s="1">
        <v>42906.820138888892</v>
      </c>
      <c r="B28543" s="2">
        <v>29.455311859644038</v>
      </c>
    </row>
    <row r="28544" spans="1:2" x14ac:dyDescent="0.25">
      <c r="A28544" s="1">
        <v>42906.820833333331</v>
      </c>
      <c r="B28544" s="2">
        <v>32.568701571687413</v>
      </c>
    </row>
    <row r="28545" spans="1:2" x14ac:dyDescent="0.25">
      <c r="A28545" s="1">
        <v>42906.821527777778</v>
      </c>
      <c r="B28545" s="2">
        <v>43.035651049500544</v>
      </c>
    </row>
    <row r="28546" spans="1:2" x14ac:dyDescent="0.25">
      <c r="A28546" s="1">
        <v>42906.822222222225</v>
      </c>
      <c r="B28546" s="2">
        <v>28.383001104654493</v>
      </c>
    </row>
    <row r="28547" spans="1:2" x14ac:dyDescent="0.25">
      <c r="A28547" s="1">
        <v>42906.822916666664</v>
      </c>
      <c r="B28547" s="2">
        <v>25.564508311287014</v>
      </c>
    </row>
    <row r="28548" spans="1:2" x14ac:dyDescent="0.25">
      <c r="A28548" s="1">
        <v>42906.823611111111</v>
      </c>
      <c r="B28548" s="2">
        <v>17.154123418882953</v>
      </c>
    </row>
    <row r="28549" spans="1:2" x14ac:dyDescent="0.25">
      <c r="A28549" s="1">
        <v>42906.824305555558</v>
      </c>
      <c r="B28549" s="2">
        <v>24.795116698398488</v>
      </c>
    </row>
    <row r="28550" spans="1:2" x14ac:dyDescent="0.25">
      <c r="A28550" s="1">
        <v>42906.824999999997</v>
      </c>
      <c r="B28550" s="2">
        <v>24.415920236242041</v>
      </c>
    </row>
    <row r="28551" spans="1:2" x14ac:dyDescent="0.25">
      <c r="A28551" s="1">
        <v>42906.825694444444</v>
      </c>
      <c r="B28551" s="2">
        <v>29.887682186481833</v>
      </c>
    </row>
    <row r="28552" spans="1:2" x14ac:dyDescent="0.25">
      <c r="A28552" s="1">
        <v>42906.826388888891</v>
      </c>
      <c r="B28552" s="2">
        <v>41.722300327795772</v>
      </c>
    </row>
    <row r="28553" spans="1:2" x14ac:dyDescent="0.25">
      <c r="A28553" s="1">
        <v>42906.82708333333</v>
      </c>
      <c r="B28553" s="2">
        <v>47.634998084080387</v>
      </c>
    </row>
    <row r="28554" spans="1:2" x14ac:dyDescent="0.25">
      <c r="A28554" s="1">
        <v>42906.827777777777</v>
      </c>
      <c r="B28554" s="2">
        <v>55.104736489385445</v>
      </c>
    </row>
    <row r="28555" spans="1:2" x14ac:dyDescent="0.25">
      <c r="A28555" s="1">
        <v>42906.828472222223</v>
      </c>
      <c r="B28555" s="2">
        <v>57.509607863090544</v>
      </c>
    </row>
    <row r="28556" spans="1:2" x14ac:dyDescent="0.25">
      <c r="A28556" s="1">
        <v>42906.82916666667</v>
      </c>
      <c r="B28556" s="2">
        <v>58.299056022515288</v>
      </c>
    </row>
    <row r="28557" spans="1:2" x14ac:dyDescent="0.25">
      <c r="A28557" s="1">
        <v>42906.829861111109</v>
      </c>
      <c r="B28557" s="2">
        <v>55.401292761547182</v>
      </c>
    </row>
    <row r="28558" spans="1:2" x14ac:dyDescent="0.25">
      <c r="A28558" s="1">
        <v>42906.830555555556</v>
      </c>
      <c r="B28558" s="2">
        <v>64.981403672365317</v>
      </c>
    </row>
    <row r="28559" spans="1:2" x14ac:dyDescent="0.25">
      <c r="A28559" s="1">
        <v>42906.831250000003</v>
      </c>
      <c r="B28559" s="2">
        <v>60.364459379151228</v>
      </c>
    </row>
    <row r="28560" spans="1:2" x14ac:dyDescent="0.25">
      <c r="A28560" s="1">
        <v>42906.831944444442</v>
      </c>
      <c r="B28560" s="2">
        <v>68.210869934083888</v>
      </c>
    </row>
    <row r="28561" spans="1:2" x14ac:dyDescent="0.25">
      <c r="A28561" s="1">
        <v>42906.832638888889</v>
      </c>
      <c r="B28561" s="2">
        <v>80.256729653272004</v>
      </c>
    </row>
    <row r="28562" spans="1:2" x14ac:dyDescent="0.25">
      <c r="A28562" s="1">
        <v>42906.833333333336</v>
      </c>
      <c r="B28562" s="2">
        <v>86.031272830827703</v>
      </c>
    </row>
    <row r="28563" spans="1:2" x14ac:dyDescent="0.25">
      <c r="A28563" s="1">
        <v>42906.834027777775</v>
      </c>
      <c r="B28563" s="2">
        <v>110.9577216899624</v>
      </c>
    </row>
    <row r="28564" spans="1:2" x14ac:dyDescent="0.25">
      <c r="A28564" s="1">
        <v>42906.834722222222</v>
      </c>
      <c r="B28564" s="2">
        <v>88.203361466777281</v>
      </c>
    </row>
    <row r="28565" spans="1:2" x14ac:dyDescent="0.25">
      <c r="A28565" s="1">
        <v>42906.835416666669</v>
      </c>
      <c r="B28565" s="2">
        <v>53.701480514835083</v>
      </c>
    </row>
    <row r="28566" spans="1:2" x14ac:dyDescent="0.25">
      <c r="A28566" s="1">
        <v>42906.836111111108</v>
      </c>
      <c r="B28566" s="2">
        <v>43.858949211470708</v>
      </c>
    </row>
    <row r="28567" spans="1:2" x14ac:dyDescent="0.25">
      <c r="A28567" s="1">
        <v>42906.836805555555</v>
      </c>
      <c r="B28567" s="2">
        <v>36.112421067673615</v>
      </c>
    </row>
    <row r="28568" spans="1:2" x14ac:dyDescent="0.25">
      <c r="A28568" s="1">
        <v>42906.837500000001</v>
      </c>
      <c r="B28568" s="2">
        <v>23.536448368481555</v>
      </c>
    </row>
    <row r="28569" spans="1:2" x14ac:dyDescent="0.25">
      <c r="A28569" s="1">
        <v>42906.838194444441</v>
      </c>
      <c r="B28569" s="2">
        <v>9.6209555912510645</v>
      </c>
    </row>
    <row r="28570" spans="1:2" x14ac:dyDescent="0.25">
      <c r="A28570" s="1">
        <v>42906.838888888888</v>
      </c>
      <c r="B28570" s="2">
        <v>-8.5604457767816111</v>
      </c>
    </row>
    <row r="28571" spans="1:2" x14ac:dyDescent="0.25">
      <c r="A28571" s="1">
        <v>42906.839583333334</v>
      </c>
      <c r="B28571" s="2">
        <v>-20.352842125713746</v>
      </c>
    </row>
    <row r="28572" spans="1:2" x14ac:dyDescent="0.25">
      <c r="A28572" s="1">
        <v>42906.840277777781</v>
      </c>
      <c r="B28572" s="2">
        <v>-23.05745438442003</v>
      </c>
    </row>
    <row r="28573" spans="1:2" x14ac:dyDescent="0.25">
      <c r="A28573" s="1">
        <v>42906.84097222222</v>
      </c>
      <c r="B28573" s="2">
        <v>-37.927927896704929</v>
      </c>
    </row>
    <row r="28574" spans="1:2" x14ac:dyDescent="0.25">
      <c r="A28574" s="1">
        <v>42906.841666666667</v>
      </c>
      <c r="B28574" s="2">
        <v>-35.827788045756947</v>
      </c>
    </row>
    <row r="28575" spans="1:2" x14ac:dyDescent="0.25">
      <c r="A28575" s="1">
        <v>42906.842361111114</v>
      </c>
      <c r="B28575" s="2">
        <v>-33.520687533529419</v>
      </c>
    </row>
    <row r="28576" spans="1:2" x14ac:dyDescent="0.25">
      <c r="A28576" s="1">
        <v>42906.843055555553</v>
      </c>
      <c r="B28576" s="2">
        <v>-38.287383191370466</v>
      </c>
    </row>
    <row r="28577" spans="1:2" x14ac:dyDescent="0.25">
      <c r="A28577" s="1">
        <v>42906.84375</v>
      </c>
      <c r="B28577" s="2">
        <v>-40.51689255535166</v>
      </c>
    </row>
    <row r="28578" spans="1:2" x14ac:dyDescent="0.25">
      <c r="A28578" s="1">
        <v>42906.844444444447</v>
      </c>
      <c r="B28578" s="2">
        <v>-33.748302581505655</v>
      </c>
    </row>
    <row r="28579" spans="1:2" x14ac:dyDescent="0.25">
      <c r="A28579" s="1">
        <v>42906.845138888886</v>
      </c>
      <c r="B28579" s="2">
        <v>-21.06559791885617</v>
      </c>
    </row>
    <row r="28580" spans="1:2" x14ac:dyDescent="0.25">
      <c r="A28580" s="1">
        <v>42906.845833333333</v>
      </c>
      <c r="B28580" s="2">
        <v>-34.711961956477417</v>
      </c>
    </row>
    <row r="28581" spans="1:2" x14ac:dyDescent="0.25">
      <c r="A28581" s="1">
        <v>42906.84652777778</v>
      </c>
      <c r="B28581" s="2">
        <v>-48.134811051909736</v>
      </c>
    </row>
    <row r="28582" spans="1:2" x14ac:dyDescent="0.25">
      <c r="A28582" s="1">
        <v>42906.847222222219</v>
      </c>
      <c r="B28582" s="2">
        <v>-44.529684796890557</v>
      </c>
    </row>
    <row r="28583" spans="1:2" x14ac:dyDescent="0.25">
      <c r="A28583" s="1">
        <v>42906.847916666666</v>
      </c>
      <c r="B28583" s="2">
        <v>-32.430903746390932</v>
      </c>
    </row>
    <row r="28584" spans="1:2" x14ac:dyDescent="0.25">
      <c r="A28584" s="1">
        <v>42906.848611111112</v>
      </c>
      <c r="B28584" s="2">
        <v>-16.903878515679388</v>
      </c>
    </row>
    <row r="28585" spans="1:2" x14ac:dyDescent="0.25">
      <c r="A28585" s="1">
        <v>42906.849305555559</v>
      </c>
      <c r="B28585" s="2">
        <v>6.0610227206644289</v>
      </c>
    </row>
    <row r="28586" spans="1:2" x14ac:dyDescent="0.25">
      <c r="A28586" s="1">
        <v>42906.85</v>
      </c>
      <c r="B28586" s="2">
        <v>14.333771265029888</v>
      </c>
    </row>
    <row r="28587" spans="1:2" x14ac:dyDescent="0.25">
      <c r="A28587" s="1">
        <v>42906.850694444445</v>
      </c>
      <c r="B28587" s="2">
        <v>1.9078234563795073</v>
      </c>
    </row>
    <row r="28588" spans="1:2" x14ac:dyDescent="0.25">
      <c r="A28588" s="1">
        <v>42906.851388888892</v>
      </c>
      <c r="B28588" s="2">
        <v>1.9107956912601367</v>
      </c>
    </row>
    <row r="28589" spans="1:2" x14ac:dyDescent="0.25">
      <c r="A28589" s="1">
        <v>42906.852083333331</v>
      </c>
      <c r="B28589" s="2">
        <v>-8.3120368536057256</v>
      </c>
    </row>
    <row r="28590" spans="1:2" x14ac:dyDescent="0.25">
      <c r="A28590" s="1">
        <v>42906.852777777778</v>
      </c>
      <c r="B28590" s="2">
        <v>-1.7518467184194983</v>
      </c>
    </row>
    <row r="28591" spans="1:2" x14ac:dyDescent="0.25">
      <c r="A28591" s="1">
        <v>42906.853472222225</v>
      </c>
      <c r="B28591" s="2">
        <v>14.008210564321296</v>
      </c>
    </row>
    <row r="28592" spans="1:2" x14ac:dyDescent="0.25">
      <c r="A28592" s="1">
        <v>42906.854166666664</v>
      </c>
      <c r="B28592" s="2">
        <v>2.9150092069428259</v>
      </c>
    </row>
    <row r="28593" spans="1:2" x14ac:dyDescent="0.25">
      <c r="A28593" s="1">
        <v>42906.854861111111</v>
      </c>
      <c r="B28593" s="2">
        <v>3.1717438127476876</v>
      </c>
    </row>
    <row r="28594" spans="1:2" x14ac:dyDescent="0.25">
      <c r="A28594" s="1">
        <v>42906.855555555558</v>
      </c>
      <c r="B28594" s="2">
        <v>6.2730129866899613</v>
      </c>
    </row>
    <row r="28595" spans="1:2" x14ac:dyDescent="0.25">
      <c r="A28595" s="1">
        <v>42906.856249999997</v>
      </c>
      <c r="B28595" s="2">
        <v>1.3340122281515505</v>
      </c>
    </row>
    <row r="28596" spans="1:2" x14ac:dyDescent="0.25">
      <c r="A28596" s="1">
        <v>42906.856944444444</v>
      </c>
      <c r="B28596" s="2">
        <v>10.104426617260712</v>
      </c>
    </row>
    <row r="28597" spans="1:2" x14ac:dyDescent="0.25">
      <c r="A28597" s="1">
        <v>42906.857638888891</v>
      </c>
      <c r="B28597" s="2">
        <v>15.383543375056858</v>
      </c>
    </row>
    <row r="28598" spans="1:2" x14ac:dyDescent="0.25">
      <c r="A28598" s="1">
        <v>42906.85833333333</v>
      </c>
      <c r="B28598" s="2">
        <v>16.409531782503958</v>
      </c>
    </row>
    <row r="28599" spans="1:2" x14ac:dyDescent="0.25">
      <c r="A28599" s="1">
        <v>42906.859027777777</v>
      </c>
      <c r="B28599" s="2">
        <v>12.162714063038583</v>
      </c>
    </row>
    <row r="28600" spans="1:2" x14ac:dyDescent="0.25">
      <c r="A28600" s="1">
        <v>42906.859722222223</v>
      </c>
      <c r="B28600" s="2">
        <v>3.5942328163500252</v>
      </c>
    </row>
    <row r="28601" spans="1:2" x14ac:dyDescent="0.25">
      <c r="A28601" s="1">
        <v>42906.86041666667</v>
      </c>
      <c r="B28601" s="2">
        <v>-17.349618772941177</v>
      </c>
    </row>
    <row r="28602" spans="1:2" x14ac:dyDescent="0.25">
      <c r="A28602" s="1">
        <v>42906.861111111109</v>
      </c>
      <c r="B28602" s="2">
        <v>-17.205775246126965</v>
      </c>
    </row>
    <row r="28603" spans="1:2" x14ac:dyDescent="0.25">
      <c r="A28603" s="1">
        <v>42906.861805555556</v>
      </c>
      <c r="B28603" s="2">
        <v>-21.303826997019254</v>
      </c>
    </row>
    <row r="28604" spans="1:2" x14ac:dyDescent="0.25">
      <c r="A28604" s="1">
        <v>42906.862500000003</v>
      </c>
      <c r="B28604" s="2">
        <v>-24.680097874036196</v>
      </c>
    </row>
    <row r="28605" spans="1:2" x14ac:dyDescent="0.25">
      <c r="A28605" s="1">
        <v>42906.863194444442</v>
      </c>
      <c r="B28605" s="2">
        <v>-32.322679484489591</v>
      </c>
    </row>
    <row r="28606" spans="1:2" x14ac:dyDescent="0.25">
      <c r="A28606" s="1">
        <v>42906.863888888889</v>
      </c>
      <c r="B28606" s="2">
        <v>-31.978702893890052</v>
      </c>
    </row>
    <row r="28607" spans="1:2" x14ac:dyDescent="0.25">
      <c r="A28607" s="1">
        <v>42906.864583333336</v>
      </c>
      <c r="B28607" s="2">
        <v>-22.707720558743556</v>
      </c>
    </row>
    <row r="28608" spans="1:2" x14ac:dyDescent="0.25">
      <c r="A28608" s="1">
        <v>42906.865277777775</v>
      </c>
      <c r="B28608" s="2">
        <v>-21.517194758758706</v>
      </c>
    </row>
    <row r="28609" spans="1:2" x14ac:dyDescent="0.25">
      <c r="A28609" s="1">
        <v>42906.865972222222</v>
      </c>
      <c r="B28609" s="2">
        <v>-17.595444196806543</v>
      </c>
    </row>
    <row r="28610" spans="1:2" x14ac:dyDescent="0.25">
      <c r="A28610" s="1">
        <v>42906.866666666669</v>
      </c>
      <c r="B28610" s="2">
        <v>-30.354583381386572</v>
      </c>
    </row>
    <row r="28611" spans="1:2" x14ac:dyDescent="0.25">
      <c r="A28611" s="1">
        <v>42906.867361111108</v>
      </c>
      <c r="B28611" s="2">
        <v>-29.699228045116374</v>
      </c>
    </row>
    <row r="28612" spans="1:2" x14ac:dyDescent="0.25">
      <c r="A28612" s="1">
        <v>42906.868055555555</v>
      </c>
      <c r="B28612" s="2">
        <v>-23.751062811083102</v>
      </c>
    </row>
    <row r="28613" spans="1:2" x14ac:dyDescent="0.25">
      <c r="A28613" s="1">
        <v>42906.868750000001</v>
      </c>
      <c r="B28613" s="2">
        <v>-26.442624148566392</v>
      </c>
    </row>
    <row r="28614" spans="1:2" x14ac:dyDescent="0.25">
      <c r="A28614" s="1">
        <v>42906.869444444441</v>
      </c>
      <c r="B28614" s="2">
        <v>-44.555257203150539</v>
      </c>
    </row>
    <row r="28615" spans="1:2" x14ac:dyDescent="0.25">
      <c r="A28615" s="1">
        <v>42906.870138888888</v>
      </c>
      <c r="B28615" s="2">
        <v>-50.230386082820282</v>
      </c>
    </row>
    <row r="28616" spans="1:2" x14ac:dyDescent="0.25">
      <c r="A28616" s="1">
        <v>42906.870833333334</v>
      </c>
      <c r="B28616" s="2">
        <v>-54.506530583514056</v>
      </c>
    </row>
    <row r="28617" spans="1:2" x14ac:dyDescent="0.25">
      <c r="A28617" s="1">
        <v>42906.871527777781</v>
      </c>
      <c r="B28617" s="2">
        <v>-78.837270795650937</v>
      </c>
    </row>
    <row r="28618" spans="1:2" x14ac:dyDescent="0.25">
      <c r="A28618" s="1">
        <v>42906.87222222222</v>
      </c>
      <c r="B28618" s="2">
        <v>-99.257487561889377</v>
      </c>
    </row>
    <row r="28619" spans="1:2" x14ac:dyDescent="0.25">
      <c r="A28619" s="1">
        <v>42906.872916666667</v>
      </c>
      <c r="B28619" s="2">
        <v>-136.3194963824489</v>
      </c>
    </row>
    <row r="28620" spans="1:2" x14ac:dyDescent="0.25">
      <c r="A28620" s="1">
        <v>42906.873611111114</v>
      </c>
      <c r="B28620" s="2">
        <v>-165.41199485764761</v>
      </c>
    </row>
    <row r="28621" spans="1:2" x14ac:dyDescent="0.25">
      <c r="A28621" s="1">
        <v>42906.874305555553</v>
      </c>
      <c r="B28621" s="2">
        <v>-171.04402929200634</v>
      </c>
    </row>
    <row r="28622" spans="1:2" x14ac:dyDescent="0.25">
      <c r="A28622" s="1">
        <v>42906.875</v>
      </c>
      <c r="B28622" s="2">
        <v>-123.26176666135822</v>
      </c>
    </row>
    <row r="28623" spans="1:2" x14ac:dyDescent="0.25">
      <c r="A28623" s="1">
        <v>42906.875694444447</v>
      </c>
      <c r="B28623" s="2">
        <v>-114.09865660988338</v>
      </c>
    </row>
    <row r="28624" spans="1:2" x14ac:dyDescent="0.25">
      <c r="A28624" s="1">
        <v>42906.876388888886</v>
      </c>
      <c r="B28624" s="2">
        <v>-114.02806607511788</v>
      </c>
    </row>
    <row r="28625" spans="1:2" x14ac:dyDescent="0.25">
      <c r="A28625" s="1">
        <v>42906.877083333333</v>
      </c>
      <c r="B28625" s="2">
        <v>-90.692646590922962</v>
      </c>
    </row>
    <row r="28626" spans="1:2" x14ac:dyDescent="0.25">
      <c r="A28626" s="1">
        <v>42906.87777777778</v>
      </c>
      <c r="B28626" s="2">
        <v>-78.463255693742155</v>
      </c>
    </row>
    <row r="28627" spans="1:2" x14ac:dyDescent="0.25">
      <c r="A28627" s="1">
        <v>42906.878472222219</v>
      </c>
      <c r="B28627" s="2">
        <v>-66.987020456461082</v>
      </c>
    </row>
    <row r="28628" spans="1:2" x14ac:dyDescent="0.25">
      <c r="A28628" s="1">
        <v>42906.879166666666</v>
      </c>
      <c r="B28628" s="2">
        <v>-55.468269298821298</v>
      </c>
    </row>
    <row r="28629" spans="1:2" x14ac:dyDescent="0.25">
      <c r="A28629" s="1">
        <v>42906.879861111112</v>
      </c>
      <c r="B28629" s="2">
        <v>-48.601359776436098</v>
      </c>
    </row>
    <row r="28630" spans="1:2" x14ac:dyDescent="0.25">
      <c r="A28630" s="1">
        <v>42906.880555555559</v>
      </c>
      <c r="B28630" s="2">
        <v>-35.198630835466126</v>
      </c>
    </row>
    <row r="28631" spans="1:2" x14ac:dyDescent="0.25">
      <c r="A28631" s="1">
        <v>42906.881249999999</v>
      </c>
      <c r="B28631" s="2">
        <v>-38.48579260206364</v>
      </c>
    </row>
    <row r="28632" spans="1:2" x14ac:dyDescent="0.25">
      <c r="A28632" s="1">
        <v>42906.881944444445</v>
      </c>
      <c r="B28632" s="2">
        <v>-34.615667791748514</v>
      </c>
    </row>
    <row r="28633" spans="1:2" x14ac:dyDescent="0.25">
      <c r="A28633" s="1">
        <v>42906.882638888892</v>
      </c>
      <c r="B28633" s="2">
        <v>-37.746647535127707</v>
      </c>
    </row>
    <row r="28634" spans="1:2" x14ac:dyDescent="0.25">
      <c r="A28634" s="1">
        <v>42906.883333333331</v>
      </c>
      <c r="B28634" s="2">
        <v>-35.21947846291684</v>
      </c>
    </row>
    <row r="28635" spans="1:2" x14ac:dyDescent="0.25">
      <c r="A28635" s="1">
        <v>42906.884027777778</v>
      </c>
      <c r="B28635" s="2">
        <v>-39.422366653855228</v>
      </c>
    </row>
    <row r="28636" spans="1:2" x14ac:dyDescent="0.25">
      <c r="A28636" s="1">
        <v>42906.884722222225</v>
      </c>
      <c r="B28636" s="2">
        <v>-44.280067501018252</v>
      </c>
    </row>
    <row r="28637" spans="1:2" x14ac:dyDescent="0.25">
      <c r="A28637" s="1">
        <v>42906.885416666664</v>
      </c>
      <c r="B28637" s="2">
        <v>-48.716177538907992</v>
      </c>
    </row>
    <row r="28638" spans="1:2" x14ac:dyDescent="0.25">
      <c r="A28638" s="1">
        <v>42906.886111111111</v>
      </c>
      <c r="B28638" s="2">
        <v>-41.070275689664896</v>
      </c>
    </row>
    <row r="28639" spans="1:2" x14ac:dyDescent="0.25">
      <c r="A28639" s="1">
        <v>42906.886805555558</v>
      </c>
      <c r="B28639" s="2">
        <v>-42.388272936626649</v>
      </c>
    </row>
    <row r="28640" spans="1:2" x14ac:dyDescent="0.25">
      <c r="A28640" s="1">
        <v>42906.887499999997</v>
      </c>
      <c r="B28640" s="2">
        <v>-39.736316811739137</v>
      </c>
    </row>
    <row r="28641" spans="1:2" x14ac:dyDescent="0.25">
      <c r="A28641" s="1">
        <v>42906.888194444444</v>
      </c>
      <c r="B28641" s="2">
        <v>-29.103048034597304</v>
      </c>
    </row>
    <row r="28642" spans="1:2" x14ac:dyDescent="0.25">
      <c r="A28642" s="1">
        <v>42906.888888888891</v>
      </c>
      <c r="B28642" s="2">
        <v>-29.959758239866641</v>
      </c>
    </row>
    <row r="28643" spans="1:2" x14ac:dyDescent="0.25">
      <c r="A28643" s="1">
        <v>42906.88958333333</v>
      </c>
      <c r="B28643" s="2">
        <v>-33.04609608057411</v>
      </c>
    </row>
    <row r="28644" spans="1:2" x14ac:dyDescent="0.25">
      <c r="A28644" s="1">
        <v>42906.890277777777</v>
      </c>
      <c r="B28644" s="2">
        <v>-29.411041481152157</v>
      </c>
    </row>
    <row r="28645" spans="1:2" x14ac:dyDescent="0.25">
      <c r="A28645" s="1">
        <v>42906.890972222223</v>
      </c>
      <c r="B28645" s="2">
        <v>-25.375382677452095</v>
      </c>
    </row>
    <row r="28646" spans="1:2" x14ac:dyDescent="0.25">
      <c r="A28646" s="1">
        <v>42906.89166666667</v>
      </c>
      <c r="B28646" s="2">
        <v>-33.591407521832053</v>
      </c>
    </row>
    <row r="28647" spans="1:2" x14ac:dyDescent="0.25">
      <c r="A28647" s="1">
        <v>42906.892361111109</v>
      </c>
      <c r="B28647" s="2">
        <v>-34.314085990557217</v>
      </c>
    </row>
    <row r="28648" spans="1:2" x14ac:dyDescent="0.25">
      <c r="A28648" s="1">
        <v>42906.893055555556</v>
      </c>
      <c r="B28648" s="2">
        <v>-38.171984444352951</v>
      </c>
    </row>
    <row r="28649" spans="1:2" x14ac:dyDescent="0.25">
      <c r="A28649" s="1">
        <v>42906.893750000003</v>
      </c>
      <c r="B28649" s="2">
        <v>-35.528507297040292</v>
      </c>
    </row>
    <row r="28650" spans="1:2" x14ac:dyDescent="0.25">
      <c r="A28650" s="1">
        <v>42906.894444444442</v>
      </c>
      <c r="B28650" s="2">
        <v>-42.985706965843079</v>
      </c>
    </row>
    <row r="28651" spans="1:2" x14ac:dyDescent="0.25">
      <c r="A28651" s="1">
        <v>42906.895138888889</v>
      </c>
      <c r="B28651" s="2">
        <v>-34.288558191755143</v>
      </c>
    </row>
    <row r="28652" spans="1:2" x14ac:dyDescent="0.25">
      <c r="A28652" s="1">
        <v>42906.895833333336</v>
      </c>
      <c r="B28652" s="2">
        <v>-32.720924207690402</v>
      </c>
    </row>
    <row r="28653" spans="1:2" x14ac:dyDescent="0.25">
      <c r="A28653" s="1">
        <v>42906.896527777775</v>
      </c>
      <c r="B28653" s="2">
        <v>-42.973553157894642</v>
      </c>
    </row>
    <row r="28654" spans="1:2" x14ac:dyDescent="0.25">
      <c r="A28654" s="1">
        <v>42906.897222222222</v>
      </c>
      <c r="B28654" s="2">
        <v>-39.133539977835611</v>
      </c>
    </row>
    <row r="28655" spans="1:2" x14ac:dyDescent="0.25">
      <c r="A28655" s="1">
        <v>42906.897916666669</v>
      </c>
      <c r="B28655" s="2">
        <v>-55.123927531172136</v>
      </c>
    </row>
    <row r="28656" spans="1:2" x14ac:dyDescent="0.25">
      <c r="A28656" s="1">
        <v>42906.898611111108</v>
      </c>
      <c r="B28656" s="2">
        <v>-54.281657264096431</v>
      </c>
    </row>
    <row r="28657" spans="1:2" x14ac:dyDescent="0.25">
      <c r="A28657" s="1">
        <v>42906.899305555555</v>
      </c>
      <c r="B28657" s="2">
        <v>-51.42687975081305</v>
      </c>
    </row>
    <row r="28658" spans="1:2" x14ac:dyDescent="0.25">
      <c r="A28658" s="1">
        <v>42906.9</v>
      </c>
      <c r="B28658" s="2">
        <v>-38.986726372606547</v>
      </c>
    </row>
    <row r="28659" spans="1:2" x14ac:dyDescent="0.25">
      <c r="A28659" s="1">
        <v>42906.900694444441</v>
      </c>
      <c r="B28659" s="2">
        <v>-40.758583246111328</v>
      </c>
    </row>
    <row r="28660" spans="1:2" x14ac:dyDescent="0.25">
      <c r="A28660" s="1">
        <v>42906.901388888888</v>
      </c>
      <c r="B28660" s="2">
        <v>-42.699267779880515</v>
      </c>
    </row>
    <row r="28661" spans="1:2" x14ac:dyDescent="0.25">
      <c r="A28661" s="1">
        <v>42906.902083333334</v>
      </c>
      <c r="B28661" s="2">
        <v>-42.992287281213791</v>
      </c>
    </row>
    <row r="28662" spans="1:2" x14ac:dyDescent="0.25">
      <c r="A28662" s="1">
        <v>42906.902777777781</v>
      </c>
      <c r="B28662" s="2">
        <v>-43.332722752889097</v>
      </c>
    </row>
    <row r="28663" spans="1:2" x14ac:dyDescent="0.25">
      <c r="A28663" s="1">
        <v>42906.90347222222</v>
      </c>
      <c r="B28663" s="2">
        <v>-42.953322389148042</v>
      </c>
    </row>
    <row r="28664" spans="1:2" x14ac:dyDescent="0.25">
      <c r="A28664" s="1">
        <v>42906.904166666667</v>
      </c>
      <c r="B28664" s="2">
        <v>-22.381545899247673</v>
      </c>
    </row>
    <row r="28665" spans="1:2" x14ac:dyDescent="0.25">
      <c r="A28665" s="1">
        <v>42906.904861111114</v>
      </c>
      <c r="B28665" s="2">
        <v>-27.66654820380354</v>
      </c>
    </row>
    <row r="28666" spans="1:2" x14ac:dyDescent="0.25">
      <c r="A28666" s="1">
        <v>42906.905555555553</v>
      </c>
      <c r="B28666" s="2">
        <v>-16.016978105074184</v>
      </c>
    </row>
    <row r="28667" spans="1:2" x14ac:dyDescent="0.25">
      <c r="A28667" s="1">
        <v>42906.90625</v>
      </c>
      <c r="B28667" s="2">
        <v>-19.420589799859346</v>
      </c>
    </row>
    <row r="28668" spans="1:2" x14ac:dyDescent="0.25">
      <c r="A28668" s="1">
        <v>42906.906944444447</v>
      </c>
      <c r="B28668" s="2">
        <v>-5.7387360795905504</v>
      </c>
    </row>
    <row r="28669" spans="1:2" x14ac:dyDescent="0.25">
      <c r="A28669" s="1">
        <v>42906.907638888886</v>
      </c>
      <c r="B28669" s="2">
        <v>0.55367108730715697</v>
      </c>
    </row>
    <row r="28670" spans="1:2" x14ac:dyDescent="0.25">
      <c r="A28670" s="1">
        <v>42906.908333333333</v>
      </c>
      <c r="B28670" s="2">
        <v>10.942208568443311</v>
      </c>
    </row>
    <row r="28671" spans="1:2" x14ac:dyDescent="0.25">
      <c r="A28671" s="1">
        <v>42906.90902777778</v>
      </c>
      <c r="B28671" s="2">
        <v>24.423674815249978</v>
      </c>
    </row>
    <row r="28672" spans="1:2" x14ac:dyDescent="0.25">
      <c r="A28672" s="1">
        <v>42906.909722222219</v>
      </c>
      <c r="B28672" s="2">
        <v>20.536089181176308</v>
      </c>
    </row>
    <row r="28673" spans="1:2" x14ac:dyDescent="0.25">
      <c r="A28673" s="1">
        <v>42906.910416666666</v>
      </c>
      <c r="B28673" s="2">
        <v>5.7681618872622495</v>
      </c>
    </row>
    <row r="28674" spans="1:2" x14ac:dyDescent="0.25">
      <c r="A28674" s="1">
        <v>42906.911111111112</v>
      </c>
      <c r="B28674" s="2">
        <v>-4.6915086619885793</v>
      </c>
    </row>
    <row r="28675" spans="1:2" x14ac:dyDescent="0.25">
      <c r="A28675" s="1">
        <v>42906.911805555559</v>
      </c>
      <c r="B28675" s="2">
        <v>3.963794968694371</v>
      </c>
    </row>
    <row r="28676" spans="1:2" x14ac:dyDescent="0.25">
      <c r="A28676" s="1">
        <v>42906.912499999999</v>
      </c>
      <c r="B28676" s="2">
        <v>-7.7617968406639797</v>
      </c>
    </row>
    <row r="28677" spans="1:2" x14ac:dyDescent="0.25">
      <c r="A28677" s="1">
        <v>42906.913194444445</v>
      </c>
      <c r="B28677" s="2">
        <v>7.797349981618269</v>
      </c>
    </row>
    <row r="28678" spans="1:2" x14ac:dyDescent="0.25">
      <c r="A28678" s="1">
        <v>42906.913888888892</v>
      </c>
      <c r="B28678" s="2">
        <v>6.2953952405834572</v>
      </c>
    </row>
    <row r="28679" spans="1:2" x14ac:dyDescent="0.25">
      <c r="A28679" s="1">
        <v>42906.914583333331</v>
      </c>
      <c r="B28679" s="2">
        <v>13.697283538941216</v>
      </c>
    </row>
    <row r="28680" spans="1:2" x14ac:dyDescent="0.25">
      <c r="A28680" s="1">
        <v>42906.915277777778</v>
      </c>
      <c r="B28680" s="2">
        <v>14.509426864572257</v>
      </c>
    </row>
    <row r="28681" spans="1:2" x14ac:dyDescent="0.25">
      <c r="A28681" s="1">
        <v>42906.915972222225</v>
      </c>
      <c r="B28681" s="2">
        <v>17.186408732986699</v>
      </c>
    </row>
    <row r="28682" spans="1:2" x14ac:dyDescent="0.25">
      <c r="A28682" s="1">
        <v>42906.916666666664</v>
      </c>
      <c r="B28682" s="2">
        <v>19.342096407654267</v>
      </c>
    </row>
    <row r="28683" spans="1:2" x14ac:dyDescent="0.25">
      <c r="A28683" s="1">
        <v>42906.917361111111</v>
      </c>
      <c r="B28683" s="2">
        <v>26.337481869659193</v>
      </c>
    </row>
    <row r="28684" spans="1:2" x14ac:dyDescent="0.25">
      <c r="A28684" s="1">
        <v>42906.918055555558</v>
      </c>
      <c r="B28684" s="2">
        <v>42.281551409606372</v>
      </c>
    </row>
    <row r="28685" spans="1:2" x14ac:dyDescent="0.25">
      <c r="A28685" s="1">
        <v>42906.918749999997</v>
      </c>
      <c r="B28685" s="2">
        <v>35.724817580774349</v>
      </c>
    </row>
    <row r="28686" spans="1:2" x14ac:dyDescent="0.25">
      <c r="A28686" s="1">
        <v>42906.919444444444</v>
      </c>
      <c r="B28686" s="2">
        <v>15.288236045542483</v>
      </c>
    </row>
    <row r="28687" spans="1:2" x14ac:dyDescent="0.25">
      <c r="A28687" s="1">
        <v>42906.920138888891</v>
      </c>
      <c r="B28687" s="2">
        <v>20.43716111635246</v>
      </c>
    </row>
    <row r="28688" spans="1:2" x14ac:dyDescent="0.25">
      <c r="A28688" s="1">
        <v>42906.92083333333</v>
      </c>
      <c r="B28688" s="2">
        <v>25.306738846938728</v>
      </c>
    </row>
    <row r="28689" spans="1:2" x14ac:dyDescent="0.25">
      <c r="A28689" s="1">
        <v>42906.921527777777</v>
      </c>
      <c r="B28689" s="2">
        <v>-14.026629223294245</v>
      </c>
    </row>
    <row r="28690" spans="1:2" x14ac:dyDescent="0.25">
      <c r="A28690" s="1">
        <v>42906.922222222223</v>
      </c>
      <c r="B28690" s="2">
        <v>27.869879448822271</v>
      </c>
    </row>
    <row r="28691" spans="1:2" x14ac:dyDescent="0.25">
      <c r="A28691" s="1">
        <v>42906.92291666667</v>
      </c>
      <c r="B28691" s="2">
        <v>51.339480089134305</v>
      </c>
    </row>
    <row r="28692" spans="1:2" x14ac:dyDescent="0.25">
      <c r="A28692" s="1">
        <v>42906.923611111109</v>
      </c>
      <c r="B28692" s="2">
        <v>57.91397604418453</v>
      </c>
    </row>
    <row r="28693" spans="1:2" x14ac:dyDescent="0.25">
      <c r="A28693" s="1">
        <v>42906.924305555556</v>
      </c>
      <c r="B28693" s="2">
        <v>69.622028233097325</v>
      </c>
    </row>
    <row r="28694" spans="1:2" x14ac:dyDescent="0.25">
      <c r="A28694" s="1">
        <v>42906.925000000003</v>
      </c>
      <c r="B28694" s="2">
        <v>69.760615153734889</v>
      </c>
    </row>
    <row r="28695" spans="1:2" x14ac:dyDescent="0.25">
      <c r="A28695" s="1">
        <v>42906.925694444442</v>
      </c>
      <c r="B28695" s="2">
        <v>59.006282989351895</v>
      </c>
    </row>
    <row r="28696" spans="1:2" x14ac:dyDescent="0.25">
      <c r="A28696" s="1">
        <v>42906.926388888889</v>
      </c>
      <c r="B28696" s="2">
        <v>49.429734872501768</v>
      </c>
    </row>
    <row r="28697" spans="1:2" x14ac:dyDescent="0.25">
      <c r="A28697" s="1">
        <v>42906.927083333336</v>
      </c>
      <c r="B28697" s="2">
        <v>56.892196167008173</v>
      </c>
    </row>
    <row r="28698" spans="1:2" x14ac:dyDescent="0.25">
      <c r="A28698" s="1">
        <v>42906.927777777775</v>
      </c>
      <c r="B28698" s="2">
        <v>48.852811438474845</v>
      </c>
    </row>
    <row r="28699" spans="1:2" x14ac:dyDescent="0.25">
      <c r="A28699" s="1">
        <v>42906.928472222222</v>
      </c>
      <c r="B28699" s="2">
        <v>48.19969860438141</v>
      </c>
    </row>
    <row r="28700" spans="1:2" x14ac:dyDescent="0.25">
      <c r="A28700" s="1">
        <v>42906.929166666669</v>
      </c>
      <c r="B28700" s="2">
        <v>47.13015071148596</v>
      </c>
    </row>
    <row r="28701" spans="1:2" x14ac:dyDescent="0.25">
      <c r="A28701" s="1">
        <v>42906.929861111108</v>
      </c>
      <c r="B28701" s="2">
        <v>31.806210426898421</v>
      </c>
    </row>
    <row r="28702" spans="1:2" x14ac:dyDescent="0.25">
      <c r="A28702" s="1">
        <v>42906.930555555555</v>
      </c>
      <c r="B28702" s="2">
        <v>32.857791813902928</v>
      </c>
    </row>
    <row r="28703" spans="1:2" x14ac:dyDescent="0.25">
      <c r="A28703" s="1">
        <v>42906.931250000001</v>
      </c>
      <c r="B28703" s="2">
        <v>26.08191011409799</v>
      </c>
    </row>
    <row r="28704" spans="1:2" x14ac:dyDescent="0.25">
      <c r="A28704" s="1">
        <v>42906.931944444441</v>
      </c>
      <c r="B28704" s="2">
        <v>23.406290184717605</v>
      </c>
    </row>
    <row r="28705" spans="1:2" x14ac:dyDescent="0.25">
      <c r="A28705" s="1">
        <v>42906.932638888888</v>
      </c>
      <c r="B28705" s="2">
        <v>22.374860721436075</v>
      </c>
    </row>
    <row r="28706" spans="1:2" x14ac:dyDescent="0.25">
      <c r="A28706" s="1">
        <v>42906.933333333334</v>
      </c>
      <c r="B28706" s="2">
        <v>33.143470672198355</v>
      </c>
    </row>
    <row r="28707" spans="1:2" x14ac:dyDescent="0.25">
      <c r="A28707" s="1">
        <v>42906.934027777781</v>
      </c>
      <c r="B28707" s="2">
        <v>42.307129889468584</v>
      </c>
    </row>
    <row r="28708" spans="1:2" x14ac:dyDescent="0.25">
      <c r="A28708" s="1">
        <v>42906.93472222222</v>
      </c>
      <c r="B28708" s="2">
        <v>45.877953382164314</v>
      </c>
    </row>
    <row r="28709" spans="1:2" x14ac:dyDescent="0.25">
      <c r="A28709" s="1">
        <v>42906.935416666667</v>
      </c>
      <c r="B28709" s="2">
        <v>54.12348776255191</v>
      </c>
    </row>
    <row r="28710" spans="1:2" x14ac:dyDescent="0.25">
      <c r="A28710" s="1">
        <v>42906.936111111114</v>
      </c>
      <c r="B28710" s="2">
        <v>65.711220805022947</v>
      </c>
    </row>
    <row r="28711" spans="1:2" x14ac:dyDescent="0.25">
      <c r="A28711" s="1">
        <v>42906.936805555553</v>
      </c>
      <c r="B28711" s="2">
        <v>71.002400744440578</v>
      </c>
    </row>
    <row r="28712" spans="1:2" x14ac:dyDescent="0.25">
      <c r="A28712" s="1">
        <v>42906.9375</v>
      </c>
      <c r="B28712" s="2">
        <v>79.011352130803672</v>
      </c>
    </row>
    <row r="28713" spans="1:2" x14ac:dyDescent="0.25">
      <c r="A28713" s="1">
        <v>42906.938194444447</v>
      </c>
      <c r="B28713" s="2">
        <v>70.508227216174902</v>
      </c>
    </row>
    <row r="28714" spans="1:2" x14ac:dyDescent="0.25">
      <c r="A28714" s="1">
        <v>42906.938888888886</v>
      </c>
      <c r="B28714" s="2">
        <v>69.921125018843057</v>
      </c>
    </row>
    <row r="28715" spans="1:2" x14ac:dyDescent="0.25">
      <c r="A28715" s="1">
        <v>42906.939583333333</v>
      </c>
      <c r="B28715" s="2">
        <v>32.75448618096901</v>
      </c>
    </row>
    <row r="28716" spans="1:2" x14ac:dyDescent="0.25">
      <c r="A28716" s="1">
        <v>42906.94027777778</v>
      </c>
      <c r="B28716" s="2">
        <v>0.51878039968238832</v>
      </c>
    </row>
    <row r="28717" spans="1:2" x14ac:dyDescent="0.25">
      <c r="A28717" s="1">
        <v>42906.940972222219</v>
      </c>
      <c r="B28717" s="2">
        <v>-12.317844773995359</v>
      </c>
    </row>
    <row r="28718" spans="1:2" x14ac:dyDescent="0.25">
      <c r="A28718" s="1">
        <v>42906.941666666666</v>
      </c>
      <c r="B28718" s="2">
        <v>-18.100730313850121</v>
      </c>
    </row>
    <row r="28719" spans="1:2" x14ac:dyDescent="0.25">
      <c r="A28719" s="1">
        <v>42906.942361111112</v>
      </c>
      <c r="B28719" s="2">
        <v>-13.154555585475949</v>
      </c>
    </row>
    <row r="28720" spans="1:2" x14ac:dyDescent="0.25">
      <c r="A28720" s="1">
        <v>42906.943055555559</v>
      </c>
      <c r="B28720" s="2">
        <v>-18.429043186845956</v>
      </c>
    </row>
    <row r="28721" spans="1:2" x14ac:dyDescent="0.25">
      <c r="A28721" s="1">
        <v>42906.943749999999</v>
      </c>
      <c r="B28721" s="2">
        <v>-14.666935766269065</v>
      </c>
    </row>
    <row r="28722" spans="1:2" x14ac:dyDescent="0.25">
      <c r="A28722" s="1">
        <v>42906.944444444445</v>
      </c>
      <c r="B28722" s="2">
        <v>-19.296903240832521</v>
      </c>
    </row>
    <row r="28723" spans="1:2" x14ac:dyDescent="0.25">
      <c r="A28723" s="1">
        <v>42906.945138888892</v>
      </c>
      <c r="B28723" s="2">
        <v>-19.558126347205448</v>
      </c>
    </row>
    <row r="28724" spans="1:2" x14ac:dyDescent="0.25">
      <c r="A28724" s="1">
        <v>42906.945833333331</v>
      </c>
      <c r="B28724" s="2">
        <v>-6.4670999987497151</v>
      </c>
    </row>
    <row r="28725" spans="1:2" x14ac:dyDescent="0.25">
      <c r="A28725" s="1">
        <v>42906.946527777778</v>
      </c>
      <c r="B28725" s="2">
        <v>1.359434256326252</v>
      </c>
    </row>
    <row r="28726" spans="1:2" x14ac:dyDescent="0.25">
      <c r="A28726" s="1">
        <v>42906.947222222225</v>
      </c>
      <c r="B28726" s="2">
        <v>4.2280768689641262</v>
      </c>
    </row>
    <row r="28727" spans="1:2" x14ac:dyDescent="0.25">
      <c r="A28727" s="1">
        <v>42906.947916666664</v>
      </c>
      <c r="B28727" s="2">
        <v>7.4055518949520778</v>
      </c>
    </row>
    <row r="28728" spans="1:2" x14ac:dyDescent="0.25">
      <c r="A28728" s="1">
        <v>42906.948611111111</v>
      </c>
      <c r="B28728" s="2">
        <v>-1.7663059796439484</v>
      </c>
    </row>
    <row r="28729" spans="1:2" x14ac:dyDescent="0.25">
      <c r="A28729" s="1">
        <v>42906.949305555558</v>
      </c>
      <c r="B28729" s="2">
        <v>2.0915118381303426</v>
      </c>
    </row>
    <row r="28730" spans="1:2" x14ac:dyDescent="0.25">
      <c r="A28730" s="1">
        <v>42906.95</v>
      </c>
      <c r="B28730" s="2">
        <v>-3.4400774613915321</v>
      </c>
    </row>
    <row r="28731" spans="1:2" x14ac:dyDescent="0.25">
      <c r="A28731" s="1">
        <v>42906.950694444444</v>
      </c>
      <c r="B28731" s="2">
        <v>-10.95179719530667</v>
      </c>
    </row>
    <row r="28732" spans="1:2" x14ac:dyDescent="0.25">
      <c r="A28732" s="1">
        <v>42906.951388888891</v>
      </c>
      <c r="B28732" s="2">
        <v>-4.9009639815699</v>
      </c>
    </row>
    <row r="28733" spans="1:2" x14ac:dyDescent="0.25">
      <c r="A28733" s="1">
        <v>42906.95208333333</v>
      </c>
      <c r="B28733" s="2">
        <v>-0.86454146581430302</v>
      </c>
    </row>
    <row r="28734" spans="1:2" x14ac:dyDescent="0.25">
      <c r="A28734" s="1">
        <v>42906.952777777777</v>
      </c>
      <c r="B28734" s="2">
        <v>2.9835849926089093</v>
      </c>
    </row>
    <row r="28735" spans="1:2" x14ac:dyDescent="0.25">
      <c r="A28735" s="1">
        <v>42906.953472222223</v>
      </c>
      <c r="B28735" s="2">
        <v>-14.160081257523659</v>
      </c>
    </row>
    <row r="28736" spans="1:2" x14ac:dyDescent="0.25">
      <c r="A28736" s="1">
        <v>42906.95416666667</v>
      </c>
      <c r="B28736" s="2">
        <v>11.589302798366408</v>
      </c>
    </row>
    <row r="28737" spans="1:2" x14ac:dyDescent="0.25">
      <c r="A28737" s="1">
        <v>42906.954861111109</v>
      </c>
      <c r="B28737" s="2">
        <v>7.8379343047641061</v>
      </c>
    </row>
    <row r="28738" spans="1:2" x14ac:dyDescent="0.25">
      <c r="A28738" s="1">
        <v>42906.955555555556</v>
      </c>
      <c r="B28738" s="2">
        <v>11.044248237326974</v>
      </c>
    </row>
    <row r="28739" spans="1:2" x14ac:dyDescent="0.25">
      <c r="A28739" s="1">
        <v>42906.956250000003</v>
      </c>
      <c r="B28739" s="2">
        <v>30.264351086442183</v>
      </c>
    </row>
    <row r="28740" spans="1:2" x14ac:dyDescent="0.25">
      <c r="A28740" s="1">
        <v>42906.956944444442</v>
      </c>
      <c r="B28740" s="2">
        <v>22.445841552827428</v>
      </c>
    </row>
    <row r="28741" spans="1:2" x14ac:dyDescent="0.25">
      <c r="A28741" s="1">
        <v>42906.957638888889</v>
      </c>
      <c r="B28741" s="2">
        <v>-5.9745441766067717</v>
      </c>
    </row>
    <row r="28742" spans="1:2" x14ac:dyDescent="0.25">
      <c r="A28742" s="1">
        <v>42906.958333333336</v>
      </c>
      <c r="B28742" s="2">
        <v>8.2556602151967429</v>
      </c>
    </row>
    <row r="28743" spans="1:2" x14ac:dyDescent="0.25">
      <c r="A28743" s="1">
        <v>42906.959027777775</v>
      </c>
      <c r="B28743" s="2">
        <v>6.1985509151534641</v>
      </c>
    </row>
    <row r="28744" spans="1:2" x14ac:dyDescent="0.25">
      <c r="A28744" s="1">
        <v>42906.959722222222</v>
      </c>
      <c r="B28744" s="2">
        <v>-6.7587592065450739</v>
      </c>
    </row>
    <row r="28745" spans="1:2" x14ac:dyDescent="0.25">
      <c r="A28745" s="1">
        <v>42906.960416666669</v>
      </c>
      <c r="B28745" s="2">
        <v>-23.778197715542532</v>
      </c>
    </row>
    <row r="28746" spans="1:2" x14ac:dyDescent="0.25">
      <c r="A28746" s="1">
        <v>42906.961111111108</v>
      </c>
      <c r="B28746" s="2">
        <v>-33.791838067034647</v>
      </c>
    </row>
    <row r="28747" spans="1:2" x14ac:dyDescent="0.25">
      <c r="A28747" s="1">
        <v>42906.961805555555</v>
      </c>
      <c r="B28747" s="2">
        <v>-32.424966096999803</v>
      </c>
    </row>
    <row r="28748" spans="1:2" x14ac:dyDescent="0.25">
      <c r="A28748" s="1">
        <v>42906.962500000001</v>
      </c>
      <c r="B28748" s="2">
        <v>-40.043739782833534</v>
      </c>
    </row>
    <row r="28749" spans="1:2" x14ac:dyDescent="0.25">
      <c r="A28749" s="1">
        <v>42906.963194444441</v>
      </c>
      <c r="B28749" s="2">
        <v>-45.15191931864053</v>
      </c>
    </row>
    <row r="28750" spans="1:2" x14ac:dyDescent="0.25">
      <c r="A28750" s="1">
        <v>42906.963888888888</v>
      </c>
      <c r="B28750" s="2">
        <v>-23.121293344483515</v>
      </c>
    </row>
    <row r="28751" spans="1:2" x14ac:dyDescent="0.25">
      <c r="A28751" s="1">
        <v>42906.964583333334</v>
      </c>
      <c r="B28751" s="2">
        <v>-5.519572321343003</v>
      </c>
    </row>
    <row r="28752" spans="1:2" x14ac:dyDescent="0.25">
      <c r="A28752" s="1">
        <v>42906.965277777781</v>
      </c>
      <c r="B28752" s="2">
        <v>4.7911104093790833</v>
      </c>
    </row>
    <row r="28753" spans="1:2" x14ac:dyDescent="0.25">
      <c r="A28753" s="1">
        <v>42906.96597222222</v>
      </c>
      <c r="B28753" s="2">
        <v>48.082944773514946</v>
      </c>
    </row>
    <row r="28754" spans="1:2" x14ac:dyDescent="0.25">
      <c r="A28754" s="1">
        <v>42906.966666666667</v>
      </c>
      <c r="B28754" s="2">
        <v>10.261672611142664</v>
      </c>
    </row>
    <row r="28755" spans="1:2" x14ac:dyDescent="0.25">
      <c r="A28755" s="1">
        <v>42906.967361111114</v>
      </c>
      <c r="B28755" s="2">
        <v>16.206780225189867</v>
      </c>
    </row>
    <row r="28756" spans="1:2" x14ac:dyDescent="0.25">
      <c r="A28756" s="1">
        <v>42906.968055555553</v>
      </c>
      <c r="B28756" s="2">
        <v>13.49500385907595</v>
      </c>
    </row>
    <row r="28757" spans="1:2" x14ac:dyDescent="0.25">
      <c r="A28757" s="1">
        <v>42906.96875</v>
      </c>
      <c r="B28757" s="2">
        <v>22.785681403065002</v>
      </c>
    </row>
    <row r="28758" spans="1:2" x14ac:dyDescent="0.25">
      <c r="A28758" s="1">
        <v>42906.969444444447</v>
      </c>
      <c r="B28758" s="2">
        <v>23.449251511510617</v>
      </c>
    </row>
    <row r="28759" spans="1:2" x14ac:dyDescent="0.25">
      <c r="A28759" s="1">
        <v>42906.970138888886</v>
      </c>
      <c r="B28759" s="2">
        <v>29.608990306434375</v>
      </c>
    </row>
    <row r="28760" spans="1:2" x14ac:dyDescent="0.25">
      <c r="A28760" s="1">
        <v>42906.970833333333</v>
      </c>
      <c r="B28760" s="2">
        <v>30.375337212535182</v>
      </c>
    </row>
    <row r="28761" spans="1:2" x14ac:dyDescent="0.25">
      <c r="A28761" s="1">
        <v>42906.97152777778</v>
      </c>
      <c r="B28761" s="2">
        <v>32.870834494406878</v>
      </c>
    </row>
    <row r="28762" spans="1:2" x14ac:dyDescent="0.25">
      <c r="A28762" s="1">
        <v>42906.972222222219</v>
      </c>
      <c r="B28762" s="2">
        <v>37.697294051137092</v>
      </c>
    </row>
    <row r="28763" spans="1:2" x14ac:dyDescent="0.25">
      <c r="A28763" s="1">
        <v>42906.972916666666</v>
      </c>
      <c r="B28763" s="2">
        <v>47.719611014855033</v>
      </c>
    </row>
    <row r="28764" spans="1:2" x14ac:dyDescent="0.25">
      <c r="A28764" s="1">
        <v>42906.973611111112</v>
      </c>
      <c r="B28764" s="2">
        <v>34.419558580411348</v>
      </c>
    </row>
    <row r="28765" spans="1:2" x14ac:dyDescent="0.25">
      <c r="A28765" s="1">
        <v>42906.974305555559</v>
      </c>
      <c r="B28765" s="2">
        <v>47.248965445808913</v>
      </c>
    </row>
    <row r="28766" spans="1:2" x14ac:dyDescent="0.25">
      <c r="A28766" s="1">
        <v>42906.974999999999</v>
      </c>
      <c r="B28766" s="2">
        <v>63.830356278903004</v>
      </c>
    </row>
    <row r="28767" spans="1:2" x14ac:dyDescent="0.25">
      <c r="A28767" s="1">
        <v>42906.975694444445</v>
      </c>
      <c r="B28767" s="2">
        <v>76.177165623890076</v>
      </c>
    </row>
    <row r="28768" spans="1:2" x14ac:dyDescent="0.25">
      <c r="A28768" s="1">
        <v>42906.976388888892</v>
      </c>
      <c r="B28768" s="2">
        <v>85.617204807663796</v>
      </c>
    </row>
    <row r="28769" spans="1:2" x14ac:dyDescent="0.25">
      <c r="A28769" s="1">
        <v>42906.977083333331</v>
      </c>
      <c r="B28769" s="2">
        <v>77.436673394311214</v>
      </c>
    </row>
    <row r="28770" spans="1:2" x14ac:dyDescent="0.25">
      <c r="A28770" s="1">
        <v>42906.977777777778</v>
      </c>
      <c r="B28770" s="2">
        <v>74.928605642352096</v>
      </c>
    </row>
    <row r="28771" spans="1:2" x14ac:dyDescent="0.25">
      <c r="A28771" s="1">
        <v>42906.978472222225</v>
      </c>
      <c r="B28771" s="2">
        <v>72.458663290789502</v>
      </c>
    </row>
    <row r="28772" spans="1:2" x14ac:dyDescent="0.25">
      <c r="A28772" s="1">
        <v>42906.979166666664</v>
      </c>
      <c r="B28772" s="2">
        <v>72.240740321522267</v>
      </c>
    </row>
    <row r="28773" spans="1:2" x14ac:dyDescent="0.25">
      <c r="A28773" s="1">
        <v>42906.979861111111</v>
      </c>
      <c r="B28773" s="2">
        <v>53.153645504331024</v>
      </c>
    </row>
    <row r="28774" spans="1:2" x14ac:dyDescent="0.25">
      <c r="A28774" s="1">
        <v>42906.980555555558</v>
      </c>
      <c r="B28774" s="2">
        <v>29.916093334143323</v>
      </c>
    </row>
    <row r="28775" spans="1:2" x14ac:dyDescent="0.25">
      <c r="A28775" s="1">
        <v>42906.981249999997</v>
      </c>
      <c r="B28775" s="2">
        <v>6.8312507942454737</v>
      </c>
    </row>
    <row r="28776" spans="1:2" x14ac:dyDescent="0.25">
      <c r="A28776" s="1">
        <v>42906.981944444444</v>
      </c>
      <c r="B28776" s="2">
        <v>-10.013392595508291</v>
      </c>
    </row>
    <row r="28777" spans="1:2" x14ac:dyDescent="0.25">
      <c r="A28777" s="1">
        <v>42906.982638888891</v>
      </c>
      <c r="B28777" s="2">
        <v>-25.002471267102131</v>
      </c>
    </row>
    <row r="28778" spans="1:2" x14ac:dyDescent="0.25">
      <c r="A28778" s="1">
        <v>42906.98333333333</v>
      </c>
      <c r="B28778" s="2">
        <v>-21.796040515339701</v>
      </c>
    </row>
    <row r="28779" spans="1:2" x14ac:dyDescent="0.25">
      <c r="A28779" s="1">
        <v>42906.984027777777</v>
      </c>
      <c r="B28779" s="2">
        <v>-16.821304113254882</v>
      </c>
    </row>
    <row r="28780" spans="1:2" x14ac:dyDescent="0.25">
      <c r="A28780" s="1">
        <v>42906.984722222223</v>
      </c>
      <c r="B28780" s="2">
        <v>-4.8739549078396518</v>
      </c>
    </row>
    <row r="28781" spans="1:2" x14ac:dyDescent="0.25">
      <c r="A28781" s="1">
        <v>42906.98541666667</v>
      </c>
      <c r="B28781" s="2">
        <v>11.886428911566327</v>
      </c>
    </row>
    <row r="28782" spans="1:2" x14ac:dyDescent="0.25">
      <c r="A28782" s="1">
        <v>42906.986111111109</v>
      </c>
      <c r="B28782" s="2">
        <v>25.39553505663692</v>
      </c>
    </row>
    <row r="28783" spans="1:2" x14ac:dyDescent="0.25">
      <c r="A28783" s="1">
        <v>42906.986805555556</v>
      </c>
      <c r="B28783" s="2">
        <v>39.499554043504276</v>
      </c>
    </row>
    <row r="28784" spans="1:2" x14ac:dyDescent="0.25">
      <c r="A28784" s="1">
        <v>42906.987500000003</v>
      </c>
      <c r="B28784" s="2">
        <v>46.090172167636531</v>
      </c>
    </row>
    <row r="28785" spans="1:2" x14ac:dyDescent="0.25">
      <c r="A28785" s="1">
        <v>42906.988194444442</v>
      </c>
      <c r="B28785" s="2">
        <v>7.7785714451902699</v>
      </c>
    </row>
    <row r="28786" spans="1:2" x14ac:dyDescent="0.25">
      <c r="A28786" s="1">
        <v>42906.988888888889</v>
      </c>
      <c r="B28786" s="2">
        <v>-6.0529757317776482</v>
      </c>
    </row>
    <row r="28787" spans="1:2" x14ac:dyDescent="0.25">
      <c r="A28787" s="1">
        <v>42906.989583333336</v>
      </c>
      <c r="B28787" s="2">
        <v>-3.7298498342977835</v>
      </c>
    </row>
    <row r="28788" spans="1:2" x14ac:dyDescent="0.25">
      <c r="A28788" s="1">
        <v>42906.990277777775</v>
      </c>
      <c r="B28788" s="2">
        <v>-4.405437723159169</v>
      </c>
    </row>
    <row r="28789" spans="1:2" x14ac:dyDescent="0.25">
      <c r="A28789" s="1">
        <v>42906.990972222222</v>
      </c>
      <c r="B28789" s="2">
        <v>-7.2529479002521837</v>
      </c>
    </row>
    <row r="28790" spans="1:2" x14ac:dyDescent="0.25">
      <c r="A28790" s="1">
        <v>42906.991666666669</v>
      </c>
      <c r="B28790" s="2">
        <v>-25.614132103705682</v>
      </c>
    </row>
    <row r="28791" spans="1:2" x14ac:dyDescent="0.25">
      <c r="A28791" s="1">
        <v>42906.992361111108</v>
      </c>
      <c r="B28791" s="2">
        <v>-31.467847173696889</v>
      </c>
    </row>
    <row r="28792" spans="1:2" x14ac:dyDescent="0.25">
      <c r="A28792" s="1">
        <v>42906.993055555555</v>
      </c>
      <c r="B28792" s="2">
        <v>-35.058391113274652</v>
      </c>
    </row>
    <row r="28793" spans="1:2" x14ac:dyDescent="0.25">
      <c r="A28793" s="1">
        <v>42906.993750000001</v>
      </c>
      <c r="B28793" s="2">
        <v>-29.445709490916247</v>
      </c>
    </row>
    <row r="28794" spans="1:2" x14ac:dyDescent="0.25">
      <c r="A28794" s="1">
        <v>42906.994444444441</v>
      </c>
      <c r="B28794" s="2">
        <v>-21.507525472721319</v>
      </c>
    </row>
    <row r="28795" spans="1:2" x14ac:dyDescent="0.25">
      <c r="A28795" s="1">
        <v>42906.995138888888</v>
      </c>
      <c r="B28795" s="2">
        <v>-20.5301655657182</v>
      </c>
    </row>
    <row r="28796" spans="1:2" x14ac:dyDescent="0.25">
      <c r="A28796" s="1">
        <v>42906.995833333334</v>
      </c>
      <c r="B28796" s="2">
        <v>1.4312195134349168</v>
      </c>
    </row>
    <row r="28797" spans="1:2" x14ac:dyDescent="0.25">
      <c r="A28797" s="1">
        <v>42906.996527777781</v>
      </c>
      <c r="B28797" s="2">
        <v>13.862474762103131</v>
      </c>
    </row>
    <row r="28798" spans="1:2" x14ac:dyDescent="0.25">
      <c r="A28798" s="1">
        <v>42906.99722222222</v>
      </c>
      <c r="B28798" s="2">
        <v>21.993580614942765</v>
      </c>
    </row>
    <row r="28799" spans="1:2" x14ac:dyDescent="0.25">
      <c r="A28799" s="1">
        <v>42906.997916666667</v>
      </c>
      <c r="B28799" s="2">
        <v>26.953065583428543</v>
      </c>
    </row>
    <row r="28800" spans="1:2" x14ac:dyDescent="0.25">
      <c r="A28800" s="1">
        <v>42906.998611111114</v>
      </c>
      <c r="B28800" s="2">
        <v>47.407599656442954</v>
      </c>
    </row>
    <row r="28801" spans="1:2" x14ac:dyDescent="0.25">
      <c r="A28801" s="1">
        <v>42906.999305555553</v>
      </c>
      <c r="B28801" s="2">
        <v>29.680549357003475</v>
      </c>
    </row>
    <row r="28802" spans="1:2" x14ac:dyDescent="0.25">
      <c r="A28802" s="1">
        <v>42907</v>
      </c>
      <c r="B28802" s="2">
        <v>38.682997670786669</v>
      </c>
    </row>
    <row r="28803" spans="1:2" x14ac:dyDescent="0.25">
      <c r="A28803" s="1">
        <v>42907.000694444447</v>
      </c>
      <c r="B28803" s="2">
        <v>44.13857400436779</v>
      </c>
    </row>
    <row r="28804" spans="1:2" x14ac:dyDescent="0.25">
      <c r="A28804" s="1">
        <v>42907.001388888886</v>
      </c>
      <c r="B28804" s="2">
        <v>60.569129869223495</v>
      </c>
    </row>
    <row r="28805" spans="1:2" x14ac:dyDescent="0.25">
      <c r="A28805" s="1">
        <v>42907.002083333333</v>
      </c>
      <c r="B28805" s="2">
        <v>66.678216343764987</v>
      </c>
    </row>
    <row r="28806" spans="1:2" x14ac:dyDescent="0.25">
      <c r="A28806" s="1">
        <v>42907.00277777778</v>
      </c>
      <c r="B28806" s="2">
        <v>51.601726706038853</v>
      </c>
    </row>
    <row r="28807" spans="1:2" x14ac:dyDescent="0.25">
      <c r="A28807" s="1">
        <v>42907.003472222219</v>
      </c>
      <c r="B28807" s="2">
        <v>56.666071217697272</v>
      </c>
    </row>
    <row r="28808" spans="1:2" x14ac:dyDescent="0.25">
      <c r="A28808" s="1">
        <v>42907.004166666666</v>
      </c>
      <c r="B28808" s="2">
        <v>57.804693762164483</v>
      </c>
    </row>
    <row r="28809" spans="1:2" x14ac:dyDescent="0.25">
      <c r="A28809" s="1">
        <v>42907.004861111112</v>
      </c>
      <c r="B28809" s="2">
        <v>47.172701379220236</v>
      </c>
    </row>
    <row r="28810" spans="1:2" x14ac:dyDescent="0.25">
      <c r="A28810" s="1">
        <v>42907.005555555559</v>
      </c>
      <c r="B28810" s="2">
        <v>47.771616549842292</v>
      </c>
    </row>
    <row r="28811" spans="1:2" x14ac:dyDescent="0.25">
      <c r="A28811" s="1">
        <v>42907.006249999999</v>
      </c>
      <c r="B28811" s="2">
        <v>39.403167927519824</v>
      </c>
    </row>
    <row r="28812" spans="1:2" x14ac:dyDescent="0.25">
      <c r="A28812" s="1">
        <v>42907.006944444445</v>
      </c>
      <c r="B28812" s="2">
        <v>38.386887430350662</v>
      </c>
    </row>
    <row r="28813" spans="1:2" x14ac:dyDescent="0.25">
      <c r="A28813" s="1">
        <v>42907.007638888892</v>
      </c>
      <c r="B28813" s="2">
        <v>37.597705766920505</v>
      </c>
    </row>
    <row r="28814" spans="1:2" x14ac:dyDescent="0.25">
      <c r="A28814" s="1">
        <v>42907.008333333331</v>
      </c>
      <c r="B28814" s="2">
        <v>37.338637276665153</v>
      </c>
    </row>
    <row r="28815" spans="1:2" x14ac:dyDescent="0.25">
      <c r="A28815" s="1">
        <v>42907.009027777778</v>
      </c>
      <c r="B28815" s="2">
        <v>34.447243483011455</v>
      </c>
    </row>
    <row r="28816" spans="1:2" x14ac:dyDescent="0.25">
      <c r="A28816" s="1">
        <v>42907.009722222225</v>
      </c>
      <c r="B28816" s="2">
        <v>39.586463394688813</v>
      </c>
    </row>
    <row r="28817" spans="1:2" x14ac:dyDescent="0.25">
      <c r="A28817" s="1">
        <v>42907.010416666664</v>
      </c>
      <c r="B28817" s="2">
        <v>38.005564693993556</v>
      </c>
    </row>
    <row r="28818" spans="1:2" x14ac:dyDescent="0.25">
      <c r="A28818" s="1">
        <v>42907.011111111111</v>
      </c>
      <c r="B28818" s="2">
        <v>35.835029995227522</v>
      </c>
    </row>
    <row r="28819" spans="1:2" x14ac:dyDescent="0.25">
      <c r="A28819" s="1">
        <v>42907.011805555558</v>
      </c>
      <c r="B28819" s="2">
        <v>45.315551314070277</v>
      </c>
    </row>
    <row r="28820" spans="1:2" x14ac:dyDescent="0.25">
      <c r="A28820" s="1">
        <v>42907.012499999997</v>
      </c>
      <c r="B28820" s="2">
        <v>37.040860059069139</v>
      </c>
    </row>
    <row r="28821" spans="1:2" x14ac:dyDescent="0.25">
      <c r="A28821" s="1">
        <v>42907.013194444444</v>
      </c>
      <c r="B28821" s="2">
        <v>44.628339128402395</v>
      </c>
    </row>
    <row r="28822" spans="1:2" x14ac:dyDescent="0.25">
      <c r="A28822" s="1">
        <v>42907.013888888891</v>
      </c>
      <c r="B28822" s="2">
        <v>39.87381225695863</v>
      </c>
    </row>
    <row r="28823" spans="1:2" x14ac:dyDescent="0.25">
      <c r="A28823" s="1">
        <v>42907.01458333333</v>
      </c>
      <c r="B28823" s="2">
        <v>41.969446651103496</v>
      </c>
    </row>
    <row r="28824" spans="1:2" x14ac:dyDescent="0.25">
      <c r="A28824" s="1">
        <v>42907.015277777777</v>
      </c>
      <c r="B28824" s="2">
        <v>31.120615731641497</v>
      </c>
    </row>
    <row r="28825" spans="1:2" x14ac:dyDescent="0.25">
      <c r="A28825" s="1">
        <v>42907.015972222223</v>
      </c>
      <c r="B28825" s="2">
        <v>35.260260608932001</v>
      </c>
    </row>
    <row r="28826" spans="1:2" x14ac:dyDescent="0.25">
      <c r="A28826" s="1">
        <v>42907.01666666667</v>
      </c>
      <c r="B28826" s="2">
        <v>42.274555029937375</v>
      </c>
    </row>
    <row r="28827" spans="1:2" x14ac:dyDescent="0.25">
      <c r="A28827" s="1">
        <v>42907.017361111109</v>
      </c>
      <c r="B28827" s="2">
        <v>40.867478958403325</v>
      </c>
    </row>
    <row r="28828" spans="1:2" x14ac:dyDescent="0.25">
      <c r="A28828" s="1">
        <v>42907.018055555556</v>
      </c>
      <c r="B28828" s="2">
        <v>28.904136161416439</v>
      </c>
    </row>
    <row r="28829" spans="1:2" x14ac:dyDescent="0.25">
      <c r="A28829" s="1">
        <v>42907.018750000003</v>
      </c>
      <c r="B28829" s="2">
        <v>42.727924033309201</v>
      </c>
    </row>
    <row r="28830" spans="1:2" x14ac:dyDescent="0.25">
      <c r="A28830" s="1">
        <v>42907.019444444442</v>
      </c>
      <c r="B28830" s="2">
        <v>53.89216292609926</v>
      </c>
    </row>
    <row r="28831" spans="1:2" x14ac:dyDescent="0.25">
      <c r="A28831" s="1">
        <v>42907.020138888889</v>
      </c>
      <c r="B28831" s="2">
        <v>66.469325229348996</v>
      </c>
    </row>
    <row r="28832" spans="1:2" x14ac:dyDescent="0.25">
      <c r="A28832" s="1">
        <v>42907.020833333336</v>
      </c>
      <c r="B28832" s="2">
        <v>73.489481995041331</v>
      </c>
    </row>
    <row r="28833" spans="1:2" x14ac:dyDescent="0.25">
      <c r="A28833" s="1">
        <v>42907.021527777775</v>
      </c>
      <c r="B28833" s="2">
        <v>73.893204059067642</v>
      </c>
    </row>
    <row r="28834" spans="1:2" x14ac:dyDescent="0.25">
      <c r="A28834" s="1">
        <v>42907.022222222222</v>
      </c>
      <c r="B28834" s="2">
        <v>64.187171547140068</v>
      </c>
    </row>
    <row r="28835" spans="1:2" x14ac:dyDescent="0.25">
      <c r="A28835" s="1">
        <v>42907.022916666669</v>
      </c>
      <c r="B28835" s="2">
        <v>63.092021850839956</v>
      </c>
    </row>
    <row r="28836" spans="1:2" x14ac:dyDescent="0.25">
      <c r="A28836" s="1">
        <v>42907.023611111108</v>
      </c>
      <c r="B28836" s="2">
        <v>57.194280470632172</v>
      </c>
    </row>
    <row r="28837" spans="1:2" x14ac:dyDescent="0.25">
      <c r="A28837" s="1">
        <v>42907.024305555555</v>
      </c>
      <c r="B28837" s="2">
        <v>57.437631212762788</v>
      </c>
    </row>
    <row r="28838" spans="1:2" x14ac:dyDescent="0.25">
      <c r="A28838" s="1">
        <v>42907.025000000001</v>
      </c>
      <c r="B28838" s="2">
        <v>52.390799296668654</v>
      </c>
    </row>
    <row r="28839" spans="1:2" x14ac:dyDescent="0.25">
      <c r="A28839" s="1">
        <v>42907.025694444441</v>
      </c>
      <c r="B28839" s="2">
        <v>56.769974497750326</v>
      </c>
    </row>
    <row r="28840" spans="1:2" x14ac:dyDescent="0.25">
      <c r="A28840" s="1">
        <v>42907.026388888888</v>
      </c>
      <c r="B28840" s="2">
        <v>54.5909118012855</v>
      </c>
    </row>
    <row r="28841" spans="1:2" x14ac:dyDescent="0.25">
      <c r="A28841" s="1">
        <v>42907.027083333334</v>
      </c>
      <c r="B28841" s="2">
        <v>52.435061533995516</v>
      </c>
    </row>
    <row r="28842" spans="1:2" x14ac:dyDescent="0.25">
      <c r="A28842" s="1">
        <v>42907.027777777781</v>
      </c>
      <c r="B28842" s="2">
        <v>46.745502311569481</v>
      </c>
    </row>
    <row r="28843" spans="1:2" x14ac:dyDescent="0.25">
      <c r="A28843" s="1">
        <v>42907.02847222222</v>
      </c>
      <c r="B28843" s="2">
        <v>42.538652770801853</v>
      </c>
    </row>
    <row r="28844" spans="1:2" x14ac:dyDescent="0.25">
      <c r="A28844" s="1">
        <v>42907.029166666667</v>
      </c>
      <c r="B28844" s="2">
        <v>37.21524141168338</v>
      </c>
    </row>
    <row r="28845" spans="1:2" x14ac:dyDescent="0.25">
      <c r="A28845" s="1">
        <v>42907.029861111114</v>
      </c>
      <c r="B28845" s="2">
        <v>36.876222406944244</v>
      </c>
    </row>
    <row r="28846" spans="1:2" x14ac:dyDescent="0.25">
      <c r="A28846" s="1">
        <v>42907.030555555553</v>
      </c>
      <c r="B28846" s="2">
        <v>42.403960472305577</v>
      </c>
    </row>
    <row r="28847" spans="1:2" x14ac:dyDescent="0.25">
      <c r="A28847" s="1">
        <v>42907.03125</v>
      </c>
      <c r="B28847" s="2">
        <v>40.020576526977919</v>
      </c>
    </row>
    <row r="28848" spans="1:2" x14ac:dyDescent="0.25">
      <c r="A28848" s="1">
        <v>42907.031944444447</v>
      </c>
      <c r="B28848" s="2">
        <v>37.083930176537251</v>
      </c>
    </row>
    <row r="28849" spans="1:2" x14ac:dyDescent="0.25">
      <c r="A28849" s="1">
        <v>42907.032638888886</v>
      </c>
      <c r="B28849" s="2">
        <v>37.658708407032343</v>
      </c>
    </row>
    <row r="28850" spans="1:2" x14ac:dyDescent="0.25">
      <c r="A28850" s="1">
        <v>42907.033333333333</v>
      </c>
      <c r="B28850" s="2">
        <v>63.91892231419915</v>
      </c>
    </row>
    <row r="28851" spans="1:2" x14ac:dyDescent="0.25">
      <c r="A28851" s="1">
        <v>42907.03402777778</v>
      </c>
      <c r="B28851" s="2">
        <v>89.797164022674167</v>
      </c>
    </row>
    <row r="28852" spans="1:2" x14ac:dyDescent="0.25">
      <c r="A28852" s="1">
        <v>42907.034722222219</v>
      </c>
      <c r="B28852" s="2">
        <v>85.370403278950832</v>
      </c>
    </row>
    <row r="28853" spans="1:2" x14ac:dyDescent="0.25">
      <c r="A28853" s="1">
        <v>42907.035416666666</v>
      </c>
      <c r="B28853" s="2">
        <v>83.326481917927353</v>
      </c>
    </row>
    <row r="28854" spans="1:2" x14ac:dyDescent="0.25">
      <c r="A28854" s="1">
        <v>42907.036111111112</v>
      </c>
      <c r="B28854" s="2">
        <v>82.759821660387871</v>
      </c>
    </row>
    <row r="28855" spans="1:2" x14ac:dyDescent="0.25">
      <c r="A28855" s="1">
        <v>42907.036805555559</v>
      </c>
      <c r="B28855" s="2">
        <v>86.931454253767157</v>
      </c>
    </row>
    <row r="28856" spans="1:2" x14ac:dyDescent="0.25">
      <c r="A28856" s="1">
        <v>42907.037499999999</v>
      </c>
      <c r="B28856" s="2">
        <v>91.002281882187035</v>
      </c>
    </row>
    <row r="28857" spans="1:2" x14ac:dyDescent="0.25">
      <c r="A28857" s="1">
        <v>42907.038194444445</v>
      </c>
      <c r="B28857" s="2">
        <v>91.295387012920884</v>
      </c>
    </row>
    <row r="28858" spans="1:2" x14ac:dyDescent="0.25">
      <c r="A28858" s="1">
        <v>42907.038888888892</v>
      </c>
      <c r="B28858" s="2">
        <v>97.408554748562167</v>
      </c>
    </row>
    <row r="28859" spans="1:2" x14ac:dyDescent="0.25">
      <c r="A28859" s="1">
        <v>42907.039583333331</v>
      </c>
      <c r="B28859" s="2">
        <v>88.098026447995409</v>
      </c>
    </row>
    <row r="28860" spans="1:2" x14ac:dyDescent="0.25">
      <c r="A28860" s="1">
        <v>42907.040277777778</v>
      </c>
      <c r="B28860" s="2">
        <v>82.784152362472383</v>
      </c>
    </row>
    <row r="28861" spans="1:2" x14ac:dyDescent="0.25">
      <c r="A28861" s="1">
        <v>42907.040972222225</v>
      </c>
      <c r="B28861" s="2">
        <v>96.623107479448663</v>
      </c>
    </row>
    <row r="28862" spans="1:2" x14ac:dyDescent="0.25">
      <c r="A28862" s="1">
        <v>42907.041666666664</v>
      </c>
      <c r="B28862" s="2">
        <v>92.798594932190227</v>
      </c>
    </row>
    <row r="28863" spans="1:2" x14ac:dyDescent="0.25">
      <c r="A28863" s="1">
        <v>42907.042361111111</v>
      </c>
      <c r="B28863" s="2">
        <v>100.02918709808533</v>
      </c>
    </row>
    <row r="28864" spans="1:2" x14ac:dyDescent="0.25">
      <c r="A28864" s="1">
        <v>42907.043055555558</v>
      </c>
      <c r="B28864" s="2">
        <v>110.57576595942373</v>
      </c>
    </row>
    <row r="28865" spans="1:2" x14ac:dyDescent="0.25">
      <c r="A28865" s="1">
        <v>42907.043749999997</v>
      </c>
      <c r="B28865" s="2">
        <v>110.22787757581682</v>
      </c>
    </row>
    <row r="28866" spans="1:2" x14ac:dyDescent="0.25">
      <c r="A28866" s="1">
        <v>42907.044444444444</v>
      </c>
      <c r="B28866" s="2">
        <v>119.29736676066338</v>
      </c>
    </row>
    <row r="28867" spans="1:2" x14ac:dyDescent="0.25">
      <c r="A28867" s="1">
        <v>42907.045138888891</v>
      </c>
      <c r="B28867" s="2">
        <v>114.9490540175039</v>
      </c>
    </row>
    <row r="28868" spans="1:2" x14ac:dyDescent="0.25">
      <c r="A28868" s="1">
        <v>42907.04583333333</v>
      </c>
      <c r="B28868" s="2">
        <v>119.03438616988909</v>
      </c>
    </row>
    <row r="28869" spans="1:2" x14ac:dyDescent="0.25">
      <c r="A28869" s="1">
        <v>42907.046527777777</v>
      </c>
      <c r="B28869" s="2">
        <v>126.55725717277188</v>
      </c>
    </row>
    <row r="28870" spans="1:2" x14ac:dyDescent="0.25">
      <c r="A28870" s="1">
        <v>42907.047222222223</v>
      </c>
      <c r="B28870" s="2">
        <v>121.15995127757002</v>
      </c>
    </row>
    <row r="28871" spans="1:2" x14ac:dyDescent="0.25">
      <c r="A28871" s="1">
        <v>42907.04791666667</v>
      </c>
      <c r="B28871" s="2">
        <v>108.9766682361078</v>
      </c>
    </row>
    <row r="28872" spans="1:2" x14ac:dyDescent="0.25">
      <c r="A28872" s="1">
        <v>42907.048611111109</v>
      </c>
      <c r="B28872" s="2">
        <v>105.00379977862079</v>
      </c>
    </row>
    <row r="28873" spans="1:2" x14ac:dyDescent="0.25">
      <c r="A28873" s="1">
        <v>42907.049305555556</v>
      </c>
      <c r="B28873" s="2">
        <v>118.32684331899314</v>
      </c>
    </row>
    <row r="28874" spans="1:2" x14ac:dyDescent="0.25">
      <c r="A28874" s="1">
        <v>42907.05</v>
      </c>
      <c r="B28874" s="2">
        <v>119.28049919097296</v>
      </c>
    </row>
    <row r="28875" spans="1:2" x14ac:dyDescent="0.25">
      <c r="A28875" s="1">
        <v>42907.050694444442</v>
      </c>
      <c r="B28875" s="2">
        <v>118.21704006869889</v>
      </c>
    </row>
    <row r="28876" spans="1:2" x14ac:dyDescent="0.25">
      <c r="A28876" s="1">
        <v>42907.051388888889</v>
      </c>
      <c r="B28876" s="2">
        <v>117.89489723831647</v>
      </c>
    </row>
    <row r="28877" spans="1:2" x14ac:dyDescent="0.25">
      <c r="A28877" s="1">
        <v>42907.052083333336</v>
      </c>
      <c r="B28877" s="2">
        <v>123.93688392182035</v>
      </c>
    </row>
    <row r="28878" spans="1:2" x14ac:dyDescent="0.25">
      <c r="A28878" s="1">
        <v>42907.052777777775</v>
      </c>
      <c r="B28878" s="2">
        <v>132.11487351268104</v>
      </c>
    </row>
    <row r="28879" spans="1:2" x14ac:dyDescent="0.25">
      <c r="A28879" s="1">
        <v>42907.053472222222</v>
      </c>
      <c r="B28879" s="2">
        <v>144.07782809844551</v>
      </c>
    </row>
    <row r="28880" spans="1:2" x14ac:dyDescent="0.25">
      <c r="A28880" s="1">
        <v>42907.054166666669</v>
      </c>
      <c r="B28880" s="2">
        <v>129.04497707504586</v>
      </c>
    </row>
    <row r="28881" spans="1:2" x14ac:dyDescent="0.25">
      <c r="A28881" s="1">
        <v>42907.054861111108</v>
      </c>
      <c r="B28881" s="2">
        <v>106.96552522994267</v>
      </c>
    </row>
    <row r="28882" spans="1:2" x14ac:dyDescent="0.25">
      <c r="A28882" s="1">
        <v>42907.055555555555</v>
      </c>
      <c r="B28882" s="2">
        <v>107.61267362920141</v>
      </c>
    </row>
    <row r="28883" spans="1:2" x14ac:dyDescent="0.25">
      <c r="A28883" s="1">
        <v>42907.056250000001</v>
      </c>
      <c r="B28883" s="2">
        <v>87.271046188151615</v>
      </c>
    </row>
    <row r="28884" spans="1:2" x14ac:dyDescent="0.25">
      <c r="A28884" s="1">
        <v>42907.056944444441</v>
      </c>
      <c r="B28884" s="2">
        <v>76.224258965719486</v>
      </c>
    </row>
    <row r="28885" spans="1:2" x14ac:dyDescent="0.25">
      <c r="A28885" s="1">
        <v>42907.057638888888</v>
      </c>
      <c r="B28885" s="2">
        <v>65.726419042871569</v>
      </c>
    </row>
    <row r="28886" spans="1:2" x14ac:dyDescent="0.25">
      <c r="A28886" s="1">
        <v>42907.058333333334</v>
      </c>
      <c r="B28886" s="2">
        <v>56.495202001021241</v>
      </c>
    </row>
    <row r="28887" spans="1:2" x14ac:dyDescent="0.25">
      <c r="A28887" s="1">
        <v>42907.059027777781</v>
      </c>
      <c r="B28887" s="2">
        <v>38.09922719391664</v>
      </c>
    </row>
    <row r="28888" spans="1:2" x14ac:dyDescent="0.25">
      <c r="A28888" s="1">
        <v>42907.05972222222</v>
      </c>
      <c r="B28888" s="2">
        <v>32.586177935059823</v>
      </c>
    </row>
    <row r="28889" spans="1:2" x14ac:dyDescent="0.25">
      <c r="A28889" s="1">
        <v>42907.060416666667</v>
      </c>
      <c r="B28889" s="2">
        <v>34.980750827038236</v>
      </c>
    </row>
    <row r="28890" spans="1:2" x14ac:dyDescent="0.25">
      <c r="A28890" s="1">
        <v>42907.061111111114</v>
      </c>
      <c r="B28890" s="2">
        <v>36.756004039110849</v>
      </c>
    </row>
    <row r="28891" spans="1:2" x14ac:dyDescent="0.25">
      <c r="A28891" s="1">
        <v>42907.061805555553</v>
      </c>
      <c r="B28891" s="2">
        <v>31.104863119180663</v>
      </c>
    </row>
    <row r="28892" spans="1:2" x14ac:dyDescent="0.25">
      <c r="A28892" s="1">
        <v>42907.0625</v>
      </c>
      <c r="B28892" s="2">
        <v>37.951333821231188</v>
      </c>
    </row>
    <row r="28893" spans="1:2" x14ac:dyDescent="0.25">
      <c r="A28893" s="1">
        <v>42907.063194444447</v>
      </c>
      <c r="B28893" s="2">
        <v>32.704823017065067</v>
      </c>
    </row>
    <row r="28894" spans="1:2" x14ac:dyDescent="0.25">
      <c r="A28894" s="1">
        <v>42907.063888888886</v>
      </c>
      <c r="B28894" s="2">
        <v>23.870722944146838</v>
      </c>
    </row>
    <row r="28895" spans="1:2" x14ac:dyDescent="0.25">
      <c r="A28895" s="1">
        <v>42907.064583333333</v>
      </c>
      <c r="B28895" s="2">
        <v>21.118950115848566</v>
      </c>
    </row>
    <row r="28896" spans="1:2" x14ac:dyDescent="0.25">
      <c r="A28896" s="1">
        <v>42907.06527777778</v>
      </c>
      <c r="B28896" s="2">
        <v>23.727022727539104</v>
      </c>
    </row>
    <row r="28897" spans="1:2" x14ac:dyDescent="0.25">
      <c r="A28897" s="1">
        <v>42907.065972222219</v>
      </c>
      <c r="B28897" s="2">
        <v>27.009432192540164</v>
      </c>
    </row>
    <row r="28898" spans="1:2" x14ac:dyDescent="0.25">
      <c r="A28898" s="1">
        <v>42907.066666666666</v>
      </c>
      <c r="B28898" s="2">
        <v>26.637949893443633</v>
      </c>
    </row>
    <row r="28899" spans="1:2" x14ac:dyDescent="0.25">
      <c r="A28899" s="1">
        <v>42907.067361111112</v>
      </c>
      <c r="B28899" s="2">
        <v>27.863228615862802</v>
      </c>
    </row>
    <row r="28900" spans="1:2" x14ac:dyDescent="0.25">
      <c r="A28900" s="1">
        <v>42907.068055555559</v>
      </c>
      <c r="B28900" s="2">
        <v>43.312949287696391</v>
      </c>
    </row>
    <row r="28901" spans="1:2" x14ac:dyDescent="0.25">
      <c r="A28901" s="1">
        <v>42907.068749999999</v>
      </c>
      <c r="B28901" s="2">
        <v>50.394893202296224</v>
      </c>
    </row>
    <row r="28902" spans="1:2" x14ac:dyDescent="0.25">
      <c r="A28902" s="1">
        <v>42907.069444444445</v>
      </c>
      <c r="B28902" s="2">
        <v>66.723475657354967</v>
      </c>
    </row>
    <row r="28903" spans="1:2" x14ac:dyDescent="0.25">
      <c r="A28903" s="1">
        <v>42907.070138888892</v>
      </c>
      <c r="B28903" s="2">
        <v>65.743343599573322</v>
      </c>
    </row>
    <row r="28904" spans="1:2" x14ac:dyDescent="0.25">
      <c r="A28904" s="1">
        <v>42907.070833333331</v>
      </c>
      <c r="B28904" s="2">
        <v>72.896141084432983</v>
      </c>
    </row>
    <row r="28905" spans="1:2" x14ac:dyDescent="0.25">
      <c r="A28905" s="1">
        <v>42907.071527777778</v>
      </c>
      <c r="B28905" s="2">
        <v>71.719516444891141</v>
      </c>
    </row>
    <row r="28906" spans="1:2" x14ac:dyDescent="0.25">
      <c r="A28906" s="1">
        <v>42907.072222222225</v>
      </c>
      <c r="B28906" s="2">
        <v>69.095850009525506</v>
      </c>
    </row>
    <row r="28907" spans="1:2" x14ac:dyDescent="0.25">
      <c r="A28907" s="1">
        <v>42907.072916666664</v>
      </c>
      <c r="B28907" s="2">
        <v>81.146027342012772</v>
      </c>
    </row>
    <row r="28908" spans="1:2" x14ac:dyDescent="0.25">
      <c r="A28908" s="1">
        <v>42907.073611111111</v>
      </c>
      <c r="B28908" s="2">
        <v>66.474664638538769</v>
      </c>
    </row>
    <row r="28909" spans="1:2" x14ac:dyDescent="0.25">
      <c r="A28909" s="1">
        <v>42907.074305555558</v>
      </c>
      <c r="B28909" s="2">
        <v>67.326633731027442</v>
      </c>
    </row>
    <row r="28910" spans="1:2" x14ac:dyDescent="0.25">
      <c r="A28910" s="1">
        <v>42907.074999999997</v>
      </c>
      <c r="B28910" s="2">
        <v>58.422496957661743</v>
      </c>
    </row>
    <row r="28911" spans="1:2" x14ac:dyDescent="0.25">
      <c r="A28911" s="1">
        <v>42907.075694444444</v>
      </c>
      <c r="B28911" s="2">
        <v>65.403475110438492</v>
      </c>
    </row>
    <row r="28912" spans="1:2" x14ac:dyDescent="0.25">
      <c r="A28912" s="1">
        <v>42907.076388888891</v>
      </c>
      <c r="B28912" s="2">
        <v>57.636490728325832</v>
      </c>
    </row>
    <row r="28913" spans="1:2" x14ac:dyDescent="0.25">
      <c r="A28913" s="1">
        <v>42907.07708333333</v>
      </c>
      <c r="B28913" s="2">
        <v>53.961731937514074</v>
      </c>
    </row>
    <row r="28914" spans="1:2" x14ac:dyDescent="0.25">
      <c r="A28914" s="1">
        <v>42907.077777777777</v>
      </c>
      <c r="B28914" s="2">
        <v>52.694570668732439</v>
      </c>
    </row>
    <row r="28915" spans="1:2" x14ac:dyDescent="0.25">
      <c r="A28915" s="1">
        <v>42907.078472222223</v>
      </c>
      <c r="B28915" s="2">
        <v>49.331819477446452</v>
      </c>
    </row>
    <row r="28916" spans="1:2" x14ac:dyDescent="0.25">
      <c r="A28916" s="1">
        <v>42907.07916666667</v>
      </c>
      <c r="B28916" s="2">
        <v>47.362012288531211</v>
      </c>
    </row>
    <row r="28917" spans="1:2" x14ac:dyDescent="0.25">
      <c r="A28917" s="1">
        <v>42907.079861111109</v>
      </c>
      <c r="B28917" s="2">
        <v>48.199641139093245</v>
      </c>
    </row>
    <row r="28918" spans="1:2" x14ac:dyDescent="0.25">
      <c r="A28918" s="1">
        <v>42907.080555555556</v>
      </c>
      <c r="B28918" s="2">
        <v>49.674713199339266</v>
      </c>
    </row>
    <row r="28919" spans="1:2" x14ac:dyDescent="0.25">
      <c r="A28919" s="1">
        <v>42907.081250000003</v>
      </c>
      <c r="B28919" s="2">
        <v>52.911687376571351</v>
      </c>
    </row>
    <row r="28920" spans="1:2" x14ac:dyDescent="0.25">
      <c r="A28920" s="1">
        <v>42907.081944444442</v>
      </c>
      <c r="B28920" s="2">
        <v>60.522566377495728</v>
      </c>
    </row>
    <row r="28921" spans="1:2" x14ac:dyDescent="0.25">
      <c r="A28921" s="1">
        <v>42907.082638888889</v>
      </c>
      <c r="B28921" s="2">
        <v>69.243228910178487</v>
      </c>
    </row>
    <row r="28922" spans="1:2" x14ac:dyDescent="0.25">
      <c r="A28922" s="1">
        <v>42907.083333333336</v>
      </c>
      <c r="B28922" s="2">
        <v>71.895416527126997</v>
      </c>
    </row>
    <row r="28923" spans="1:2" x14ac:dyDescent="0.25">
      <c r="A28923" s="1">
        <v>42907.084027777775</v>
      </c>
      <c r="B28923" s="2">
        <v>77.991399524543283</v>
      </c>
    </row>
    <row r="28924" spans="1:2" x14ac:dyDescent="0.25">
      <c r="A28924" s="1">
        <v>42907.084722222222</v>
      </c>
      <c r="B28924" s="2">
        <v>78.480350052910708</v>
      </c>
    </row>
    <row r="28925" spans="1:2" x14ac:dyDescent="0.25">
      <c r="A28925" s="1">
        <v>42907.085416666669</v>
      </c>
      <c r="B28925" s="2">
        <v>81.499319594442696</v>
      </c>
    </row>
    <row r="28926" spans="1:2" x14ac:dyDescent="0.25">
      <c r="A28926" s="1">
        <v>42907.086111111108</v>
      </c>
      <c r="B28926" s="2">
        <v>75.68438746609803</v>
      </c>
    </row>
    <row r="28927" spans="1:2" x14ac:dyDescent="0.25">
      <c r="A28927" s="1">
        <v>42907.086805555555</v>
      </c>
      <c r="B28927" s="2">
        <v>73.060326187407682</v>
      </c>
    </row>
    <row r="28928" spans="1:2" x14ac:dyDescent="0.25">
      <c r="A28928" s="1">
        <v>42907.087500000001</v>
      </c>
      <c r="B28928" s="2">
        <v>66.394391986549209</v>
      </c>
    </row>
    <row r="28929" spans="1:2" x14ac:dyDescent="0.25">
      <c r="A28929" s="1">
        <v>42907.088194444441</v>
      </c>
      <c r="B28929" s="2">
        <v>66.926718879993615</v>
      </c>
    </row>
    <row r="28930" spans="1:2" x14ac:dyDescent="0.25">
      <c r="A28930" s="1">
        <v>42907.088888888888</v>
      </c>
      <c r="B28930" s="2">
        <v>78.620907660216716</v>
      </c>
    </row>
    <row r="28931" spans="1:2" x14ac:dyDescent="0.25">
      <c r="A28931" s="1">
        <v>42907.089583333334</v>
      </c>
      <c r="B28931" s="2">
        <v>75.750059695931853</v>
      </c>
    </row>
    <row r="28932" spans="1:2" x14ac:dyDescent="0.25">
      <c r="A28932" s="1">
        <v>42907.090277777781</v>
      </c>
      <c r="B28932" s="2">
        <v>71.135931944135038</v>
      </c>
    </row>
    <row r="28933" spans="1:2" x14ac:dyDescent="0.25">
      <c r="A28933" s="1">
        <v>42907.09097222222</v>
      </c>
      <c r="B28933" s="2">
        <v>75.777344655837325</v>
      </c>
    </row>
    <row r="28934" spans="1:2" x14ac:dyDescent="0.25">
      <c r="A28934" s="1">
        <v>42907.091666666667</v>
      </c>
      <c r="B28934" s="2">
        <v>78.837132505581636</v>
      </c>
    </row>
    <row r="28935" spans="1:2" x14ac:dyDescent="0.25">
      <c r="A28935" s="1">
        <v>42907.092361111114</v>
      </c>
      <c r="B28935" s="2">
        <v>78.968353860355762</v>
      </c>
    </row>
    <row r="28936" spans="1:2" x14ac:dyDescent="0.25">
      <c r="A28936" s="1">
        <v>42907.093055555553</v>
      </c>
      <c r="B28936" s="2">
        <v>82.613488730338091</v>
      </c>
    </row>
    <row r="28937" spans="1:2" x14ac:dyDescent="0.25">
      <c r="A28937" s="1">
        <v>42907.09375</v>
      </c>
      <c r="B28937" s="2">
        <v>75.627885149776318</v>
      </c>
    </row>
    <row r="28938" spans="1:2" x14ac:dyDescent="0.25">
      <c r="A28938" s="1">
        <v>42907.094444444447</v>
      </c>
      <c r="B28938" s="2">
        <v>76.021674129815068</v>
      </c>
    </row>
    <row r="28939" spans="1:2" x14ac:dyDescent="0.25">
      <c r="A28939" s="1">
        <v>42907.095138888886</v>
      </c>
      <c r="B28939" s="2">
        <v>70.77639463340941</v>
      </c>
    </row>
    <row r="28940" spans="1:2" x14ac:dyDescent="0.25">
      <c r="A28940" s="1">
        <v>42907.095833333333</v>
      </c>
      <c r="B28940" s="2">
        <v>66.757787453868275</v>
      </c>
    </row>
    <row r="28941" spans="1:2" x14ac:dyDescent="0.25">
      <c r="A28941" s="1">
        <v>42907.09652777778</v>
      </c>
      <c r="B28941" s="2">
        <v>82.243790005745055</v>
      </c>
    </row>
    <row r="28942" spans="1:2" x14ac:dyDescent="0.25">
      <c r="A28942" s="1">
        <v>42907.097222222219</v>
      </c>
      <c r="B28942" s="2">
        <v>80.770900869889502</v>
      </c>
    </row>
    <row r="28943" spans="1:2" x14ac:dyDescent="0.25">
      <c r="A28943" s="1">
        <v>42907.097916666666</v>
      </c>
      <c r="B28943" s="2">
        <v>79.549122192485569</v>
      </c>
    </row>
    <row r="28944" spans="1:2" x14ac:dyDescent="0.25">
      <c r="A28944" s="1">
        <v>42907.098611111112</v>
      </c>
      <c r="B28944" s="2">
        <v>80.79634160236067</v>
      </c>
    </row>
    <row r="28945" spans="1:2" x14ac:dyDescent="0.25">
      <c r="A28945" s="1">
        <v>42907.099305555559</v>
      </c>
      <c r="B28945" s="2">
        <v>73.674799742473994</v>
      </c>
    </row>
    <row r="28946" spans="1:2" x14ac:dyDescent="0.25">
      <c r="A28946" s="1">
        <v>42907.1</v>
      </c>
      <c r="B28946" s="2">
        <v>73.488095244677965</v>
      </c>
    </row>
    <row r="28947" spans="1:2" x14ac:dyDescent="0.25">
      <c r="A28947" s="1">
        <v>42907.100694444445</v>
      </c>
      <c r="B28947" s="2">
        <v>77.449779438997695</v>
      </c>
    </row>
    <row r="28948" spans="1:2" x14ac:dyDescent="0.25">
      <c r="A28948" s="1">
        <v>42907.101388888892</v>
      </c>
      <c r="B28948" s="2">
        <v>73.401748241833417</v>
      </c>
    </row>
    <row r="28949" spans="1:2" x14ac:dyDescent="0.25">
      <c r="A28949" s="1">
        <v>42907.102083333331</v>
      </c>
      <c r="B28949" s="2">
        <v>72.25263105339836</v>
      </c>
    </row>
    <row r="28950" spans="1:2" x14ac:dyDescent="0.25">
      <c r="A28950" s="1">
        <v>42907.102777777778</v>
      </c>
      <c r="B28950" s="2">
        <v>85.359378444393712</v>
      </c>
    </row>
    <row r="28951" spans="1:2" x14ac:dyDescent="0.25">
      <c r="A28951" s="1">
        <v>42907.103472222225</v>
      </c>
      <c r="B28951" s="2">
        <v>96.344680770484658</v>
      </c>
    </row>
    <row r="28952" spans="1:2" x14ac:dyDescent="0.25">
      <c r="A28952" s="1">
        <v>42907.104166666664</v>
      </c>
      <c r="B28952" s="2">
        <v>101.83140589222506</v>
      </c>
    </row>
    <row r="28953" spans="1:2" x14ac:dyDescent="0.25">
      <c r="A28953" s="1">
        <v>42907.104861111111</v>
      </c>
      <c r="B28953" s="2">
        <v>96.285756978126784</v>
      </c>
    </row>
    <row r="28954" spans="1:2" x14ac:dyDescent="0.25">
      <c r="A28954" s="1">
        <v>42907.105555555558</v>
      </c>
      <c r="B28954" s="2">
        <v>107.53831855450602</v>
      </c>
    </row>
    <row r="28955" spans="1:2" x14ac:dyDescent="0.25">
      <c r="A28955" s="1">
        <v>42907.106249999997</v>
      </c>
      <c r="B28955" s="2">
        <v>123.8609372445615</v>
      </c>
    </row>
    <row r="28956" spans="1:2" x14ac:dyDescent="0.25">
      <c r="A28956" s="1">
        <v>42907.106944444444</v>
      </c>
      <c r="B28956" s="2">
        <v>110.84996922321346</v>
      </c>
    </row>
    <row r="28957" spans="1:2" x14ac:dyDescent="0.25">
      <c r="A28957" s="1">
        <v>42907.107638888891</v>
      </c>
      <c r="B28957" s="2">
        <v>103.69676872557999</v>
      </c>
    </row>
    <row r="28958" spans="1:2" x14ac:dyDescent="0.25">
      <c r="A28958" s="1">
        <v>42907.10833333333</v>
      </c>
      <c r="B28958" s="2">
        <v>102.05559549048969</v>
      </c>
    </row>
    <row r="28959" spans="1:2" x14ac:dyDescent="0.25">
      <c r="A28959" s="1">
        <v>42907.109027777777</v>
      </c>
      <c r="B28959" s="2">
        <v>106.60446313092253</v>
      </c>
    </row>
    <row r="28960" spans="1:2" x14ac:dyDescent="0.25">
      <c r="A28960" s="1">
        <v>42907.109722222223</v>
      </c>
      <c r="B28960" s="2">
        <v>103.28002804522403</v>
      </c>
    </row>
    <row r="28961" spans="1:2" x14ac:dyDescent="0.25">
      <c r="A28961" s="1">
        <v>42907.11041666667</v>
      </c>
      <c r="B28961" s="2">
        <v>97.800083753965254</v>
      </c>
    </row>
    <row r="28962" spans="1:2" x14ac:dyDescent="0.25">
      <c r="A28962" s="1">
        <v>42907.111111111109</v>
      </c>
      <c r="B28962" s="2">
        <v>99.441907958758136</v>
      </c>
    </row>
    <row r="28963" spans="1:2" x14ac:dyDescent="0.25">
      <c r="A28963" s="1">
        <v>42907.111805555556</v>
      </c>
      <c r="B28963" s="2">
        <v>105.31092471937494</v>
      </c>
    </row>
    <row r="28964" spans="1:2" x14ac:dyDescent="0.25">
      <c r="A28964" s="1">
        <v>42907.112500000003</v>
      </c>
      <c r="B28964" s="2">
        <v>109.15730835359621</v>
      </c>
    </row>
    <row r="28965" spans="1:2" x14ac:dyDescent="0.25">
      <c r="A28965" s="1">
        <v>42907.113194444442</v>
      </c>
      <c r="B28965" s="2">
        <v>111.8252029648788</v>
      </c>
    </row>
    <row r="28966" spans="1:2" x14ac:dyDescent="0.25">
      <c r="A28966" s="1">
        <v>42907.113888888889</v>
      </c>
      <c r="B28966" s="2">
        <v>113.24194564954571</v>
      </c>
    </row>
    <row r="28967" spans="1:2" x14ac:dyDescent="0.25">
      <c r="A28967" s="1">
        <v>42907.114583333336</v>
      </c>
      <c r="B28967" s="2">
        <v>102.77984872170298</v>
      </c>
    </row>
    <row r="28968" spans="1:2" x14ac:dyDescent="0.25">
      <c r="A28968" s="1">
        <v>42907.115277777775</v>
      </c>
      <c r="B28968" s="2">
        <v>116.60385155271312</v>
      </c>
    </row>
    <row r="28969" spans="1:2" x14ac:dyDescent="0.25">
      <c r="A28969" s="1">
        <v>42907.115972222222</v>
      </c>
      <c r="B28969" s="2">
        <v>111.0030494439241</v>
      </c>
    </row>
    <row r="28970" spans="1:2" x14ac:dyDescent="0.25">
      <c r="A28970" s="1">
        <v>42907.116666666669</v>
      </c>
      <c r="B28970" s="2">
        <v>110.34596097819934</v>
      </c>
    </row>
    <row r="28971" spans="1:2" x14ac:dyDescent="0.25">
      <c r="A28971" s="1">
        <v>42907.117361111108</v>
      </c>
      <c r="B28971" s="2">
        <v>104.10739286378569</v>
      </c>
    </row>
    <row r="28972" spans="1:2" x14ac:dyDescent="0.25">
      <c r="A28972" s="1">
        <v>42907.118055555555</v>
      </c>
      <c r="B28972" s="2">
        <v>103.4604627386628</v>
      </c>
    </row>
    <row r="28973" spans="1:2" x14ac:dyDescent="0.25">
      <c r="A28973" s="1">
        <v>42907.118750000001</v>
      </c>
      <c r="B28973" s="2">
        <v>116.66308814134099</v>
      </c>
    </row>
    <row r="28974" spans="1:2" x14ac:dyDescent="0.25">
      <c r="A28974" s="1">
        <v>42907.119444444441</v>
      </c>
      <c r="B28974" s="2">
        <v>109.54482907740943</v>
      </c>
    </row>
    <row r="28975" spans="1:2" x14ac:dyDescent="0.25">
      <c r="A28975" s="1">
        <v>42907.120138888888</v>
      </c>
      <c r="B28975" s="2">
        <v>108.52517202873132</v>
      </c>
    </row>
    <row r="28976" spans="1:2" x14ac:dyDescent="0.25">
      <c r="A28976" s="1">
        <v>42907.120833333334</v>
      </c>
      <c r="B28976" s="2">
        <v>109.61680564104657</v>
      </c>
    </row>
    <row r="28977" spans="1:2" x14ac:dyDescent="0.25">
      <c r="A28977" s="1">
        <v>42907.121527777781</v>
      </c>
      <c r="B28977" s="2">
        <v>97.211627493036218</v>
      </c>
    </row>
    <row r="28978" spans="1:2" x14ac:dyDescent="0.25">
      <c r="A28978" s="1">
        <v>42907.12222222222</v>
      </c>
      <c r="B28978" s="2">
        <v>87.706484266539334</v>
      </c>
    </row>
    <row r="28979" spans="1:2" x14ac:dyDescent="0.25">
      <c r="A28979" s="1">
        <v>42907.122916666667</v>
      </c>
      <c r="B28979" s="2">
        <v>80.549638811289327</v>
      </c>
    </row>
    <row r="28980" spans="1:2" x14ac:dyDescent="0.25">
      <c r="A28980" s="1">
        <v>42907.123611111114</v>
      </c>
      <c r="B28980" s="2">
        <v>73.779105366003932</v>
      </c>
    </row>
    <row r="28981" spans="1:2" x14ac:dyDescent="0.25">
      <c r="A28981" s="1">
        <v>42907.124305555553</v>
      </c>
      <c r="B28981" s="2">
        <v>39.046102820412486</v>
      </c>
    </row>
    <row r="28982" spans="1:2" x14ac:dyDescent="0.25">
      <c r="A28982" s="1">
        <v>42907.125</v>
      </c>
      <c r="B28982" s="2">
        <v>22.21687215393807</v>
      </c>
    </row>
    <row r="28983" spans="1:2" x14ac:dyDescent="0.25">
      <c r="A28983" s="1">
        <v>42907.125694444447</v>
      </c>
      <c r="B28983" s="2">
        <v>17.567230025694396</v>
      </c>
    </row>
    <row r="28984" spans="1:2" x14ac:dyDescent="0.25">
      <c r="A28984" s="1">
        <v>42907.126388888886</v>
      </c>
      <c r="B28984" s="2">
        <v>20.619033010172036</v>
      </c>
    </row>
    <row r="28985" spans="1:2" x14ac:dyDescent="0.25">
      <c r="A28985" s="1">
        <v>42907.127083333333</v>
      </c>
      <c r="B28985" s="2">
        <v>8.0141430859376364</v>
      </c>
    </row>
    <row r="28986" spans="1:2" x14ac:dyDescent="0.25">
      <c r="A28986" s="1">
        <v>42907.12777777778</v>
      </c>
      <c r="B28986" s="2">
        <v>-1.9643116405466572</v>
      </c>
    </row>
    <row r="28987" spans="1:2" x14ac:dyDescent="0.25">
      <c r="A28987" s="1">
        <v>42907.128472222219</v>
      </c>
      <c r="B28987" s="2">
        <v>-12.608881253446452</v>
      </c>
    </row>
    <row r="28988" spans="1:2" x14ac:dyDescent="0.25">
      <c r="A28988" s="1">
        <v>42907.129166666666</v>
      </c>
      <c r="B28988" s="2">
        <v>-23.833270278502702</v>
      </c>
    </row>
    <row r="28989" spans="1:2" x14ac:dyDescent="0.25">
      <c r="A28989" s="1">
        <v>42907.129861111112</v>
      </c>
      <c r="B28989" s="2">
        <v>-37.849717948584775</v>
      </c>
    </row>
    <row r="28990" spans="1:2" x14ac:dyDescent="0.25">
      <c r="A28990" s="1">
        <v>42907.130555555559</v>
      </c>
      <c r="B28990" s="2">
        <v>-29.297389292927981</v>
      </c>
    </row>
    <row r="28991" spans="1:2" x14ac:dyDescent="0.25">
      <c r="A28991" s="1">
        <v>42907.131249999999</v>
      </c>
      <c r="B28991" s="2">
        <v>-23.940356569029003</v>
      </c>
    </row>
    <row r="28992" spans="1:2" x14ac:dyDescent="0.25">
      <c r="A28992" s="1">
        <v>42907.131944444445</v>
      </c>
      <c r="B28992" s="2">
        <v>-22.934152807612556</v>
      </c>
    </row>
    <row r="28993" spans="1:2" x14ac:dyDescent="0.25">
      <c r="A28993" s="1">
        <v>42907.132638888892</v>
      </c>
      <c r="B28993" s="2">
        <v>-12.144829506539585</v>
      </c>
    </row>
    <row r="28994" spans="1:2" x14ac:dyDescent="0.25">
      <c r="A28994" s="1">
        <v>42907.133333333331</v>
      </c>
      <c r="B28994" s="2">
        <v>-9.5155287298606712</v>
      </c>
    </row>
    <row r="28995" spans="1:2" x14ac:dyDescent="0.25">
      <c r="A28995" s="1">
        <v>42907.134027777778</v>
      </c>
      <c r="B28995" s="2">
        <v>1.2890911044300688</v>
      </c>
    </row>
    <row r="28996" spans="1:2" x14ac:dyDescent="0.25">
      <c r="A28996" s="1">
        <v>42907.134722222225</v>
      </c>
      <c r="B28996" s="2">
        <v>-4.3852781260715954</v>
      </c>
    </row>
    <row r="28997" spans="1:2" x14ac:dyDescent="0.25">
      <c r="A28997" s="1">
        <v>42907.135416666664</v>
      </c>
      <c r="B28997" s="2">
        <v>-0.63864552280283537</v>
      </c>
    </row>
    <row r="28998" spans="1:2" x14ac:dyDescent="0.25">
      <c r="A28998" s="1">
        <v>42907.136111111111</v>
      </c>
      <c r="B28998" s="2">
        <v>8.6187707747953635</v>
      </c>
    </row>
    <row r="28999" spans="1:2" x14ac:dyDescent="0.25">
      <c r="A28999" s="1">
        <v>42907.136805555558</v>
      </c>
      <c r="B28999" s="2">
        <v>2.0735068164203159</v>
      </c>
    </row>
    <row r="29000" spans="1:2" x14ac:dyDescent="0.25">
      <c r="A29000" s="1">
        <v>42907.137499999997</v>
      </c>
      <c r="B29000" s="2">
        <v>5.9304341348004526</v>
      </c>
    </row>
    <row r="29001" spans="1:2" x14ac:dyDescent="0.25">
      <c r="A29001" s="1">
        <v>42907.138194444444</v>
      </c>
      <c r="B29001" s="2">
        <v>13.809527045340898</v>
      </c>
    </row>
    <row r="29002" spans="1:2" x14ac:dyDescent="0.25">
      <c r="A29002" s="1">
        <v>42907.138888888891</v>
      </c>
      <c r="B29002" s="2">
        <v>22.666688257872011</v>
      </c>
    </row>
    <row r="29003" spans="1:2" x14ac:dyDescent="0.25">
      <c r="A29003" s="1">
        <v>42907.13958333333</v>
      </c>
      <c r="B29003" s="2">
        <v>14.18872782056375</v>
      </c>
    </row>
    <row r="29004" spans="1:2" x14ac:dyDescent="0.25">
      <c r="A29004" s="1">
        <v>42907.140277777777</v>
      </c>
      <c r="B29004" s="2">
        <v>10.096798173629214</v>
      </c>
    </row>
    <row r="29005" spans="1:2" x14ac:dyDescent="0.25">
      <c r="A29005" s="1">
        <v>42907.140972222223</v>
      </c>
      <c r="B29005" s="2">
        <v>6.6535721034801103</v>
      </c>
    </row>
    <row r="29006" spans="1:2" x14ac:dyDescent="0.25">
      <c r="A29006" s="1">
        <v>42907.14166666667</v>
      </c>
      <c r="B29006" s="2">
        <v>-7.997309716177794</v>
      </c>
    </row>
    <row r="29007" spans="1:2" x14ac:dyDescent="0.25">
      <c r="A29007" s="1">
        <v>42907.142361111109</v>
      </c>
      <c r="B29007" s="2">
        <v>-20.571241354366066</v>
      </c>
    </row>
    <row r="29008" spans="1:2" x14ac:dyDescent="0.25">
      <c r="A29008" s="1">
        <v>42907.143055555556</v>
      </c>
      <c r="B29008" s="2">
        <v>-24.288830308510416</v>
      </c>
    </row>
    <row r="29009" spans="1:2" x14ac:dyDescent="0.25">
      <c r="A29009" s="1">
        <v>42907.143750000003</v>
      </c>
      <c r="B29009" s="2">
        <v>-23.997587541254081</v>
      </c>
    </row>
    <row r="29010" spans="1:2" x14ac:dyDescent="0.25">
      <c r="A29010" s="1">
        <v>42907.144444444442</v>
      </c>
      <c r="B29010" s="2">
        <v>-26.211953556316438</v>
      </c>
    </row>
    <row r="29011" spans="1:2" x14ac:dyDescent="0.25">
      <c r="A29011" s="1">
        <v>42907.145138888889</v>
      </c>
      <c r="B29011" s="2">
        <v>-34.751679015004385</v>
      </c>
    </row>
    <row r="29012" spans="1:2" x14ac:dyDescent="0.25">
      <c r="A29012" s="1">
        <v>42907.145833333336</v>
      </c>
      <c r="B29012" s="2">
        <v>-52.772476146802852</v>
      </c>
    </row>
    <row r="29013" spans="1:2" x14ac:dyDescent="0.25">
      <c r="A29013" s="1">
        <v>42907.146527777775</v>
      </c>
      <c r="B29013" s="2">
        <v>-44.579406696354269</v>
      </c>
    </row>
    <row r="29014" spans="1:2" x14ac:dyDescent="0.25">
      <c r="A29014" s="1">
        <v>42907.147222222222</v>
      </c>
      <c r="B29014" s="2">
        <v>-19.91700734612726</v>
      </c>
    </row>
    <row r="29015" spans="1:2" x14ac:dyDescent="0.25">
      <c r="A29015" s="1">
        <v>42907.147916666669</v>
      </c>
      <c r="B29015" s="2">
        <v>-25.361922213087382</v>
      </c>
    </row>
    <row r="29016" spans="1:2" x14ac:dyDescent="0.25">
      <c r="A29016" s="1">
        <v>42907.148611111108</v>
      </c>
      <c r="B29016" s="2">
        <v>-26.484070073717156</v>
      </c>
    </row>
    <row r="29017" spans="1:2" x14ac:dyDescent="0.25">
      <c r="A29017" s="1">
        <v>42907.149305555555</v>
      </c>
      <c r="B29017" s="2">
        <v>-25.722932792121235</v>
      </c>
    </row>
    <row r="29018" spans="1:2" x14ac:dyDescent="0.25">
      <c r="A29018" s="1">
        <v>42907.15</v>
      </c>
      <c r="B29018" s="2">
        <v>-25.830948608648516</v>
      </c>
    </row>
    <row r="29019" spans="1:2" x14ac:dyDescent="0.25">
      <c r="A29019" s="1">
        <v>42907.150694444441</v>
      </c>
      <c r="B29019" s="2">
        <v>-15.386487708600665</v>
      </c>
    </row>
    <row r="29020" spans="1:2" x14ac:dyDescent="0.25">
      <c r="A29020" s="1">
        <v>42907.151388888888</v>
      </c>
      <c r="B29020" s="2">
        <v>-9.0170560142723843</v>
      </c>
    </row>
    <row r="29021" spans="1:2" x14ac:dyDescent="0.25">
      <c r="A29021" s="1">
        <v>42907.152083333334</v>
      </c>
      <c r="B29021" s="2">
        <v>-0.26480512253474442</v>
      </c>
    </row>
    <row r="29022" spans="1:2" x14ac:dyDescent="0.25">
      <c r="A29022" s="1">
        <v>42907.152777777781</v>
      </c>
      <c r="B29022" s="2">
        <v>12.925427407567621</v>
      </c>
    </row>
    <row r="29023" spans="1:2" x14ac:dyDescent="0.25">
      <c r="A29023" s="1">
        <v>42907.15347222222</v>
      </c>
      <c r="B29023" s="2">
        <v>21.785064376444399</v>
      </c>
    </row>
    <row r="29024" spans="1:2" x14ac:dyDescent="0.25">
      <c r="A29024" s="1">
        <v>42907.154166666667</v>
      </c>
      <c r="B29024" s="2">
        <v>25.267318655153211</v>
      </c>
    </row>
    <row r="29025" spans="1:2" x14ac:dyDescent="0.25">
      <c r="A29025" s="1">
        <v>42907.154861111114</v>
      </c>
      <c r="B29025" s="2">
        <v>18.627986990924303</v>
      </c>
    </row>
    <row r="29026" spans="1:2" x14ac:dyDescent="0.25">
      <c r="A29026" s="1">
        <v>42907.155555555553</v>
      </c>
      <c r="B29026" s="2">
        <v>9.1562597574646745</v>
      </c>
    </row>
    <row r="29027" spans="1:2" x14ac:dyDescent="0.25">
      <c r="A29027" s="1">
        <v>42907.15625</v>
      </c>
      <c r="B29027" s="2">
        <v>6.0375134822718488</v>
      </c>
    </row>
    <row r="29028" spans="1:2" x14ac:dyDescent="0.25">
      <c r="A29028" s="1">
        <v>42907.156944444447</v>
      </c>
      <c r="B29028" s="2">
        <v>10.716083082038676</v>
      </c>
    </row>
    <row r="29029" spans="1:2" x14ac:dyDescent="0.25">
      <c r="A29029" s="1">
        <v>42907.157638888886</v>
      </c>
      <c r="B29029" s="2">
        <v>1.4270014313146626</v>
      </c>
    </row>
    <row r="29030" spans="1:2" x14ac:dyDescent="0.25">
      <c r="A29030" s="1">
        <v>42907.158333333333</v>
      </c>
      <c r="B29030" s="2">
        <v>2.3282861860391373</v>
      </c>
    </row>
    <row r="29031" spans="1:2" x14ac:dyDescent="0.25">
      <c r="A29031" s="1">
        <v>42907.15902777778</v>
      </c>
      <c r="B29031" s="2">
        <v>3.3902014999572807</v>
      </c>
    </row>
    <row r="29032" spans="1:2" x14ac:dyDescent="0.25">
      <c r="A29032" s="1">
        <v>42907.159722222219</v>
      </c>
      <c r="B29032" s="2">
        <v>-1.7026083585747984</v>
      </c>
    </row>
    <row r="29033" spans="1:2" x14ac:dyDescent="0.25">
      <c r="A29033" s="1">
        <v>42907.160416666666</v>
      </c>
      <c r="B29033" s="2">
        <v>2.3422273295252429</v>
      </c>
    </row>
    <row r="29034" spans="1:2" x14ac:dyDescent="0.25">
      <c r="A29034" s="1">
        <v>42907.161111111112</v>
      </c>
      <c r="B29034" s="2">
        <v>8.5304464255090959</v>
      </c>
    </row>
    <row r="29035" spans="1:2" x14ac:dyDescent="0.25">
      <c r="A29035" s="1">
        <v>42907.161805555559</v>
      </c>
      <c r="B29035" s="2">
        <v>5.0384115062033139</v>
      </c>
    </row>
    <row r="29036" spans="1:2" x14ac:dyDescent="0.25">
      <c r="A29036" s="1">
        <v>42907.162499999999</v>
      </c>
      <c r="B29036" s="2">
        <v>-4.1409493154923744</v>
      </c>
    </row>
    <row r="29037" spans="1:2" x14ac:dyDescent="0.25">
      <c r="A29037" s="1">
        <v>42907.163194444445</v>
      </c>
      <c r="B29037" s="2">
        <v>0.16510261993001527</v>
      </c>
    </row>
    <row r="29038" spans="1:2" x14ac:dyDescent="0.25">
      <c r="A29038" s="1">
        <v>42907.163888888892</v>
      </c>
      <c r="B29038" s="2">
        <v>-7.8809505402382154</v>
      </c>
    </row>
    <row r="29039" spans="1:2" x14ac:dyDescent="0.25">
      <c r="A29039" s="1">
        <v>42907.164583333331</v>
      </c>
      <c r="B29039" s="2">
        <v>-14.435075213959983</v>
      </c>
    </row>
    <row r="29040" spans="1:2" x14ac:dyDescent="0.25">
      <c r="A29040" s="1">
        <v>42907.165277777778</v>
      </c>
      <c r="B29040" s="2">
        <v>-8.8607452141062826</v>
      </c>
    </row>
    <row r="29041" spans="1:2" x14ac:dyDescent="0.25">
      <c r="A29041" s="1">
        <v>42907.165972222225</v>
      </c>
      <c r="B29041" s="2">
        <v>-6.8069159236367947</v>
      </c>
    </row>
    <row r="29042" spans="1:2" x14ac:dyDescent="0.25">
      <c r="A29042" s="1">
        <v>42907.166666666664</v>
      </c>
      <c r="B29042" s="2">
        <v>-16.503286384628154</v>
      </c>
    </row>
    <row r="29043" spans="1:2" x14ac:dyDescent="0.25">
      <c r="A29043" s="1">
        <v>42907.167361111111</v>
      </c>
      <c r="B29043" s="2">
        <v>-14.512766383658164</v>
      </c>
    </row>
    <row r="29044" spans="1:2" x14ac:dyDescent="0.25">
      <c r="A29044" s="1">
        <v>42907.168055555558</v>
      </c>
      <c r="B29044" s="2">
        <v>-11.912388939833424</v>
      </c>
    </row>
    <row r="29045" spans="1:2" x14ac:dyDescent="0.25">
      <c r="A29045" s="1">
        <v>42907.168749999997</v>
      </c>
      <c r="B29045" s="2">
        <v>3.6628150058328175</v>
      </c>
    </row>
    <row r="29046" spans="1:2" x14ac:dyDescent="0.25">
      <c r="A29046" s="1">
        <v>42907.169444444444</v>
      </c>
      <c r="B29046" s="2">
        <v>10.603687864483799</v>
      </c>
    </row>
    <row r="29047" spans="1:2" x14ac:dyDescent="0.25">
      <c r="A29047" s="1">
        <v>42907.170138888891</v>
      </c>
      <c r="B29047" s="2">
        <v>14.555105669625725</v>
      </c>
    </row>
    <row r="29048" spans="1:2" x14ac:dyDescent="0.25">
      <c r="A29048" s="1">
        <v>42907.17083333333</v>
      </c>
      <c r="B29048" s="2">
        <v>27.458035330584</v>
      </c>
    </row>
    <row r="29049" spans="1:2" x14ac:dyDescent="0.25">
      <c r="A29049" s="1">
        <v>42907.171527777777</v>
      </c>
      <c r="B29049" s="2">
        <v>10.362216410448308</v>
      </c>
    </row>
    <row r="29050" spans="1:2" x14ac:dyDescent="0.25">
      <c r="A29050" s="1">
        <v>42907.172222222223</v>
      </c>
      <c r="B29050" s="2">
        <v>7.01308264140971</v>
      </c>
    </row>
    <row r="29051" spans="1:2" x14ac:dyDescent="0.25">
      <c r="A29051" s="1">
        <v>42907.17291666667</v>
      </c>
      <c r="B29051" s="2">
        <v>4.4537193924227418</v>
      </c>
    </row>
    <row r="29052" spans="1:2" x14ac:dyDescent="0.25">
      <c r="A29052" s="1">
        <v>42907.173611111109</v>
      </c>
      <c r="B29052" s="2">
        <v>1.2193687801714987</v>
      </c>
    </row>
    <row r="29053" spans="1:2" x14ac:dyDescent="0.25">
      <c r="A29053" s="1">
        <v>42907.174305555556</v>
      </c>
      <c r="B29053" s="2">
        <v>-1.1409094938212851</v>
      </c>
    </row>
    <row r="29054" spans="1:2" x14ac:dyDescent="0.25">
      <c r="A29054" s="1">
        <v>42907.175000000003</v>
      </c>
      <c r="B29054" s="2">
        <v>-1.9789585557863272</v>
      </c>
    </row>
    <row r="29055" spans="1:2" x14ac:dyDescent="0.25">
      <c r="A29055" s="1">
        <v>42907.175694444442</v>
      </c>
      <c r="B29055" s="2">
        <v>-0.78019506465158583</v>
      </c>
    </row>
    <row r="29056" spans="1:2" x14ac:dyDescent="0.25">
      <c r="A29056" s="1">
        <v>42907.176388888889</v>
      </c>
      <c r="B29056" s="2">
        <v>-6.9348416130528978</v>
      </c>
    </row>
    <row r="29057" spans="1:2" x14ac:dyDescent="0.25">
      <c r="A29057" s="1">
        <v>42907.177083333336</v>
      </c>
      <c r="B29057" s="2">
        <v>-9.0983495089089654</v>
      </c>
    </row>
    <row r="29058" spans="1:2" x14ac:dyDescent="0.25">
      <c r="A29058" s="1">
        <v>42907.177777777775</v>
      </c>
      <c r="B29058" s="2">
        <v>-1.1177327270018091</v>
      </c>
    </row>
    <row r="29059" spans="1:2" x14ac:dyDescent="0.25">
      <c r="A29059" s="1">
        <v>42907.178472222222</v>
      </c>
      <c r="B29059" s="2">
        <v>-2.6311641537700781</v>
      </c>
    </row>
    <row r="29060" spans="1:2" x14ac:dyDescent="0.25">
      <c r="A29060" s="1">
        <v>42907.179166666669</v>
      </c>
      <c r="B29060" s="2">
        <v>-6.9538384405954279</v>
      </c>
    </row>
    <row r="29061" spans="1:2" x14ac:dyDescent="0.25">
      <c r="A29061" s="1">
        <v>42907.179861111108</v>
      </c>
      <c r="B29061" s="2">
        <v>-11.5534699312062</v>
      </c>
    </row>
    <row r="29062" spans="1:2" x14ac:dyDescent="0.25">
      <c r="A29062" s="1">
        <v>42907.180555555555</v>
      </c>
      <c r="B29062" s="2">
        <v>-2.7031718320038634</v>
      </c>
    </row>
    <row r="29063" spans="1:2" x14ac:dyDescent="0.25">
      <c r="A29063" s="1">
        <v>42907.181250000001</v>
      </c>
      <c r="B29063" s="2">
        <v>-1.4885365919015991</v>
      </c>
    </row>
    <row r="29064" spans="1:2" x14ac:dyDescent="0.25">
      <c r="A29064" s="1">
        <v>42907.181944444441</v>
      </c>
      <c r="B29064" s="2">
        <v>9.7833251991697274</v>
      </c>
    </row>
    <row r="29065" spans="1:2" x14ac:dyDescent="0.25">
      <c r="A29065" s="1">
        <v>42907.182638888888</v>
      </c>
      <c r="B29065" s="2">
        <v>15.015802067101079</v>
      </c>
    </row>
    <row r="29066" spans="1:2" x14ac:dyDescent="0.25">
      <c r="A29066" s="1">
        <v>42907.183333333334</v>
      </c>
      <c r="B29066" s="2">
        <v>17.700230170293555</v>
      </c>
    </row>
    <row r="29067" spans="1:2" x14ac:dyDescent="0.25">
      <c r="A29067" s="1">
        <v>42907.184027777781</v>
      </c>
      <c r="B29067" s="2">
        <v>14.037306547568489</v>
      </c>
    </row>
    <row r="29068" spans="1:2" x14ac:dyDescent="0.25">
      <c r="A29068" s="1">
        <v>42907.18472222222</v>
      </c>
      <c r="B29068" s="2">
        <v>11.432336459279759</v>
      </c>
    </row>
    <row r="29069" spans="1:2" x14ac:dyDescent="0.25">
      <c r="A29069" s="1">
        <v>42907.185416666667</v>
      </c>
      <c r="B29069" s="2">
        <v>1.4856371323403437</v>
      </c>
    </row>
    <row r="29070" spans="1:2" x14ac:dyDescent="0.25">
      <c r="A29070" s="1">
        <v>42907.186111111114</v>
      </c>
      <c r="B29070" s="2">
        <v>-7.0341701226832809</v>
      </c>
    </row>
    <row r="29071" spans="1:2" x14ac:dyDescent="0.25">
      <c r="A29071" s="1">
        <v>42907.186805555553</v>
      </c>
      <c r="B29071" s="2">
        <v>-8.1095213364169467</v>
      </c>
    </row>
    <row r="29072" spans="1:2" x14ac:dyDescent="0.25">
      <c r="A29072" s="1">
        <v>42907.1875</v>
      </c>
      <c r="B29072" s="2">
        <v>-1.0372266044005907</v>
      </c>
    </row>
    <row r="29073" spans="1:2" x14ac:dyDescent="0.25">
      <c r="A29073" s="1">
        <v>42907.188194444447</v>
      </c>
      <c r="B29073" s="2">
        <v>-4.881079566474849</v>
      </c>
    </row>
    <row r="29074" spans="1:2" x14ac:dyDescent="0.25">
      <c r="A29074" s="1">
        <v>42907.188888888886</v>
      </c>
      <c r="B29074" s="2">
        <v>-1.1241782299863796</v>
      </c>
    </row>
    <row r="29075" spans="1:2" x14ac:dyDescent="0.25">
      <c r="A29075" s="1">
        <v>42907.189583333333</v>
      </c>
      <c r="B29075" s="2">
        <v>-2.0030858968927836</v>
      </c>
    </row>
    <row r="29076" spans="1:2" x14ac:dyDescent="0.25">
      <c r="A29076" s="1">
        <v>42907.19027777778</v>
      </c>
      <c r="B29076" s="2">
        <v>6.9020766382901151</v>
      </c>
    </row>
    <row r="29077" spans="1:2" x14ac:dyDescent="0.25">
      <c r="A29077" s="1">
        <v>42907.190972222219</v>
      </c>
      <c r="B29077" s="2">
        <v>3.9809564184513873</v>
      </c>
    </row>
    <row r="29078" spans="1:2" x14ac:dyDescent="0.25">
      <c r="A29078" s="1">
        <v>42907.191666666666</v>
      </c>
      <c r="B29078" s="2">
        <v>7.0616507475962864</v>
      </c>
    </row>
    <row r="29079" spans="1:2" x14ac:dyDescent="0.25">
      <c r="A29079" s="1">
        <v>42907.192361111112</v>
      </c>
      <c r="B29079" s="2">
        <v>11.158433420139287</v>
      </c>
    </row>
    <row r="29080" spans="1:2" x14ac:dyDescent="0.25">
      <c r="A29080" s="1">
        <v>42907.193055555559</v>
      </c>
      <c r="B29080" s="2">
        <v>17.321014443916891</v>
      </c>
    </row>
    <row r="29081" spans="1:2" x14ac:dyDescent="0.25">
      <c r="A29081" s="1">
        <v>42907.193749999999</v>
      </c>
      <c r="B29081" s="2">
        <v>8.1427328220976047</v>
      </c>
    </row>
    <row r="29082" spans="1:2" x14ac:dyDescent="0.25">
      <c r="A29082" s="1">
        <v>42907.194444444445</v>
      </c>
      <c r="B29082" s="2">
        <v>12.274304129770705</v>
      </c>
    </row>
    <row r="29083" spans="1:2" x14ac:dyDescent="0.25">
      <c r="A29083" s="1">
        <v>42907.195138888892</v>
      </c>
      <c r="B29083" s="2">
        <v>11.045045281380105</v>
      </c>
    </row>
    <row r="29084" spans="1:2" x14ac:dyDescent="0.25">
      <c r="A29084" s="1">
        <v>42907.195833333331</v>
      </c>
      <c r="B29084" s="2">
        <v>3.1836267489901124</v>
      </c>
    </row>
    <row r="29085" spans="1:2" x14ac:dyDescent="0.25">
      <c r="A29085" s="1">
        <v>42907.196527777778</v>
      </c>
      <c r="B29085" s="2">
        <v>-1.0851112152313969</v>
      </c>
    </row>
    <row r="29086" spans="1:2" x14ac:dyDescent="0.25">
      <c r="A29086" s="1">
        <v>42907.197222222225</v>
      </c>
      <c r="B29086" s="2">
        <v>1.3544599321806647</v>
      </c>
    </row>
    <row r="29087" spans="1:2" x14ac:dyDescent="0.25">
      <c r="A29087" s="1">
        <v>42907.197916666664</v>
      </c>
      <c r="B29087" s="2">
        <v>11.187335587131383</v>
      </c>
    </row>
    <row r="29088" spans="1:2" x14ac:dyDescent="0.25">
      <c r="A29088" s="1">
        <v>42907.198611111111</v>
      </c>
      <c r="B29088" s="2">
        <v>-1.7015528460983964</v>
      </c>
    </row>
    <row r="29089" spans="1:2" x14ac:dyDescent="0.25">
      <c r="A29089" s="1">
        <v>42907.199305555558</v>
      </c>
      <c r="B29089" s="2">
        <v>-1.0660441484321685</v>
      </c>
    </row>
    <row r="29090" spans="1:2" x14ac:dyDescent="0.25">
      <c r="A29090" s="1">
        <v>42907.199999999997</v>
      </c>
      <c r="B29090" s="2">
        <v>-7.552135232048264</v>
      </c>
    </row>
    <row r="29091" spans="1:2" x14ac:dyDescent="0.25">
      <c r="A29091" s="1">
        <v>42907.200694444444</v>
      </c>
      <c r="B29091" s="2">
        <v>2.5811126581082742</v>
      </c>
    </row>
    <row r="29092" spans="1:2" x14ac:dyDescent="0.25">
      <c r="A29092" s="1">
        <v>42907.201388888891</v>
      </c>
      <c r="B29092" s="2">
        <v>0.55294562216925747</v>
      </c>
    </row>
    <row r="29093" spans="1:2" x14ac:dyDescent="0.25">
      <c r="A29093" s="1">
        <v>42907.20208333333</v>
      </c>
      <c r="B29093" s="2">
        <v>15.74914394202254</v>
      </c>
    </row>
    <row r="29094" spans="1:2" x14ac:dyDescent="0.25">
      <c r="A29094" s="1">
        <v>42907.202777777777</v>
      </c>
      <c r="B29094" s="2">
        <v>33.432809163937051</v>
      </c>
    </row>
    <row r="29095" spans="1:2" x14ac:dyDescent="0.25">
      <c r="A29095" s="1">
        <v>42907.203472222223</v>
      </c>
      <c r="B29095" s="2">
        <v>37.395517873657326</v>
      </c>
    </row>
    <row r="29096" spans="1:2" x14ac:dyDescent="0.25">
      <c r="A29096" s="1">
        <v>42907.20416666667</v>
      </c>
      <c r="B29096" s="2">
        <v>48.898881144850748</v>
      </c>
    </row>
    <row r="29097" spans="1:2" x14ac:dyDescent="0.25">
      <c r="A29097" s="1">
        <v>42907.204861111109</v>
      </c>
      <c r="B29097" s="2">
        <v>52.459341130417307</v>
      </c>
    </row>
    <row r="29098" spans="1:2" x14ac:dyDescent="0.25">
      <c r="A29098" s="1">
        <v>42907.205555555556</v>
      </c>
      <c r="B29098" s="2">
        <v>56.268421399897974</v>
      </c>
    </row>
    <row r="29099" spans="1:2" x14ac:dyDescent="0.25">
      <c r="A29099" s="1">
        <v>42907.206250000003</v>
      </c>
      <c r="B29099" s="2">
        <v>66.671454994593901</v>
      </c>
    </row>
    <row r="29100" spans="1:2" x14ac:dyDescent="0.25">
      <c r="A29100" s="1">
        <v>42907.206944444442</v>
      </c>
      <c r="B29100" s="2">
        <v>66.63675766596765</v>
      </c>
    </row>
    <row r="29101" spans="1:2" x14ac:dyDescent="0.25">
      <c r="A29101" s="1">
        <v>42907.207638888889</v>
      </c>
      <c r="B29101" s="2">
        <v>63.333223115516979</v>
      </c>
    </row>
    <row r="29102" spans="1:2" x14ac:dyDescent="0.25">
      <c r="A29102" s="1">
        <v>42907.208333333336</v>
      </c>
      <c r="B29102" s="2">
        <v>58.679975719728581</v>
      </c>
    </row>
    <row r="29103" spans="1:2" x14ac:dyDescent="0.25">
      <c r="A29103" s="1">
        <v>42907.209027777775</v>
      </c>
      <c r="B29103" s="2">
        <v>44.399166551315766</v>
      </c>
    </row>
    <row r="29104" spans="1:2" x14ac:dyDescent="0.25">
      <c r="A29104" s="1">
        <v>42907.209722222222</v>
      </c>
      <c r="B29104" s="2">
        <v>45.338924348911192</v>
      </c>
    </row>
    <row r="29105" spans="1:2" x14ac:dyDescent="0.25">
      <c r="A29105" s="1">
        <v>42907.210416666669</v>
      </c>
      <c r="B29105" s="2">
        <v>39.942264530897468</v>
      </c>
    </row>
    <row r="29106" spans="1:2" x14ac:dyDescent="0.25">
      <c r="A29106" s="1">
        <v>42907.211111111108</v>
      </c>
      <c r="B29106" s="2">
        <v>39.379903867203396</v>
      </c>
    </row>
    <row r="29107" spans="1:2" x14ac:dyDescent="0.25">
      <c r="A29107" s="1">
        <v>42907.211805555555</v>
      </c>
      <c r="B29107" s="2">
        <v>37.11700369900403</v>
      </c>
    </row>
    <row r="29108" spans="1:2" x14ac:dyDescent="0.25">
      <c r="A29108" s="1">
        <v>42907.212500000001</v>
      </c>
      <c r="B29108" s="2">
        <v>22.298102525050247</v>
      </c>
    </row>
    <row r="29109" spans="1:2" x14ac:dyDescent="0.25">
      <c r="A29109" s="1">
        <v>42907.213194444441</v>
      </c>
      <c r="B29109" s="2">
        <v>14.998187481373316</v>
      </c>
    </row>
    <row r="29110" spans="1:2" x14ac:dyDescent="0.25">
      <c r="A29110" s="1">
        <v>42907.213888888888</v>
      </c>
      <c r="B29110" s="2">
        <v>17.332730615629892</v>
      </c>
    </row>
    <row r="29111" spans="1:2" x14ac:dyDescent="0.25">
      <c r="A29111" s="1">
        <v>42907.214583333334</v>
      </c>
      <c r="B29111" s="2">
        <v>8.5157913447357707</v>
      </c>
    </row>
    <row r="29112" spans="1:2" x14ac:dyDescent="0.25">
      <c r="A29112" s="1">
        <v>42907.215277777781</v>
      </c>
      <c r="B29112" s="2">
        <v>-0.61496638918179092</v>
      </c>
    </row>
    <row r="29113" spans="1:2" x14ac:dyDescent="0.25">
      <c r="A29113" s="1">
        <v>42907.21597222222</v>
      </c>
      <c r="B29113" s="2">
        <v>3.8893464828763777</v>
      </c>
    </row>
    <row r="29114" spans="1:2" x14ac:dyDescent="0.25">
      <c r="A29114" s="1">
        <v>42907.216666666667</v>
      </c>
      <c r="B29114" s="2">
        <v>22.421728569911405</v>
      </c>
    </row>
    <row r="29115" spans="1:2" x14ac:dyDescent="0.25">
      <c r="A29115" s="1">
        <v>42907.217361111114</v>
      </c>
      <c r="B29115" s="2">
        <v>24.354375713962266</v>
      </c>
    </row>
    <row r="29116" spans="1:2" x14ac:dyDescent="0.25">
      <c r="A29116" s="1">
        <v>42907.218055555553</v>
      </c>
      <c r="B29116" s="2">
        <v>24.289264290783709</v>
      </c>
    </row>
    <row r="29117" spans="1:2" x14ac:dyDescent="0.25">
      <c r="A29117" s="1">
        <v>42907.21875</v>
      </c>
      <c r="B29117" s="2">
        <v>40.497097108834232</v>
      </c>
    </row>
    <row r="29118" spans="1:2" x14ac:dyDescent="0.25">
      <c r="A29118" s="1">
        <v>42907.219444444447</v>
      </c>
      <c r="B29118" s="2">
        <v>33.599360449278905</v>
      </c>
    </row>
    <row r="29119" spans="1:2" x14ac:dyDescent="0.25">
      <c r="A29119" s="1">
        <v>42907.220138888886</v>
      </c>
      <c r="B29119" s="2">
        <v>36.670107794346407</v>
      </c>
    </row>
    <row r="29120" spans="1:2" x14ac:dyDescent="0.25">
      <c r="A29120" s="1">
        <v>42907.220833333333</v>
      </c>
      <c r="B29120" s="2">
        <v>32.96188071655294</v>
      </c>
    </row>
    <row r="29121" spans="1:2" x14ac:dyDescent="0.25">
      <c r="A29121" s="1">
        <v>42907.22152777778</v>
      </c>
      <c r="B29121" s="2">
        <v>29.432311401443439</v>
      </c>
    </row>
    <row r="29122" spans="1:2" x14ac:dyDescent="0.25">
      <c r="A29122" s="1">
        <v>42907.222222222219</v>
      </c>
      <c r="B29122" s="2">
        <v>28.345476182830073</v>
      </c>
    </row>
    <row r="29123" spans="1:2" x14ac:dyDescent="0.25">
      <c r="A29123" s="1">
        <v>42907.222916666666</v>
      </c>
      <c r="B29123" s="2">
        <v>20.883298438220422</v>
      </c>
    </row>
    <row r="29124" spans="1:2" x14ac:dyDescent="0.25">
      <c r="A29124" s="1">
        <v>42907.223611111112</v>
      </c>
      <c r="B29124" s="2">
        <v>14.067522463330533</v>
      </c>
    </row>
    <row r="29125" spans="1:2" x14ac:dyDescent="0.25">
      <c r="A29125" s="1">
        <v>42907.224305555559</v>
      </c>
      <c r="B29125" s="2">
        <v>16.101881964214165</v>
      </c>
    </row>
    <row r="29126" spans="1:2" x14ac:dyDescent="0.25">
      <c r="A29126" s="1">
        <v>42907.224999999999</v>
      </c>
      <c r="B29126" s="2">
        <v>21.039786919814166</v>
      </c>
    </row>
    <row r="29127" spans="1:2" x14ac:dyDescent="0.25">
      <c r="A29127" s="1">
        <v>42907.225694444445</v>
      </c>
      <c r="B29127" s="2">
        <v>26.748980106038896</v>
      </c>
    </row>
    <row r="29128" spans="1:2" x14ac:dyDescent="0.25">
      <c r="A29128" s="1">
        <v>42907.226388888892</v>
      </c>
      <c r="B29128" s="2">
        <v>16.707326200018482</v>
      </c>
    </row>
    <row r="29129" spans="1:2" x14ac:dyDescent="0.25">
      <c r="A29129" s="1">
        <v>42907.227083333331</v>
      </c>
      <c r="B29129" s="2">
        <v>9.7170132223089851</v>
      </c>
    </row>
    <row r="29130" spans="1:2" x14ac:dyDescent="0.25">
      <c r="A29130" s="1">
        <v>42907.227777777778</v>
      </c>
      <c r="B29130" s="2">
        <v>2.6312263284266617</v>
      </c>
    </row>
    <row r="29131" spans="1:2" x14ac:dyDescent="0.25">
      <c r="A29131" s="1">
        <v>42907.228472222225</v>
      </c>
      <c r="B29131" s="2">
        <v>0.42706910732667891</v>
      </c>
    </row>
    <row r="29132" spans="1:2" x14ac:dyDescent="0.25">
      <c r="A29132" s="1">
        <v>42907.229166666664</v>
      </c>
      <c r="B29132" s="2">
        <v>-10.202581319762006</v>
      </c>
    </row>
    <row r="29133" spans="1:2" x14ac:dyDescent="0.25">
      <c r="A29133" s="1">
        <v>42907.229861111111</v>
      </c>
      <c r="B29133" s="2">
        <v>-13.819657579467941</v>
      </c>
    </row>
    <row r="29134" spans="1:2" x14ac:dyDescent="0.25">
      <c r="A29134" s="1">
        <v>42907.230555555558</v>
      </c>
      <c r="B29134" s="2">
        <v>-19.078752155023299</v>
      </c>
    </row>
    <row r="29135" spans="1:2" x14ac:dyDescent="0.25">
      <c r="A29135" s="1">
        <v>42907.231249999997</v>
      </c>
      <c r="B29135" s="2">
        <v>-18.101979103960911</v>
      </c>
    </row>
    <row r="29136" spans="1:2" x14ac:dyDescent="0.25">
      <c r="A29136" s="1">
        <v>42907.231944444444</v>
      </c>
      <c r="B29136" s="2">
        <v>-16.653330741580188</v>
      </c>
    </row>
    <row r="29137" spans="1:2" x14ac:dyDescent="0.25">
      <c r="A29137" s="1">
        <v>42907.232638888891</v>
      </c>
      <c r="B29137" s="2">
        <v>-5.8348712661827449</v>
      </c>
    </row>
    <row r="29138" spans="1:2" x14ac:dyDescent="0.25">
      <c r="A29138" s="1">
        <v>42907.23333333333</v>
      </c>
      <c r="B29138" s="2">
        <v>5.9580935452036403</v>
      </c>
    </row>
    <row r="29139" spans="1:2" x14ac:dyDescent="0.25">
      <c r="A29139" s="1">
        <v>42907.234027777777</v>
      </c>
      <c r="B29139" s="2">
        <v>16.76497683650426</v>
      </c>
    </row>
    <row r="29140" spans="1:2" x14ac:dyDescent="0.25">
      <c r="A29140" s="1">
        <v>42907.234722222223</v>
      </c>
      <c r="B29140" s="2">
        <v>12.180732451035874</v>
      </c>
    </row>
    <row r="29141" spans="1:2" x14ac:dyDescent="0.25">
      <c r="A29141" s="1">
        <v>42907.23541666667</v>
      </c>
      <c r="B29141" s="2">
        <v>-1.1829257830589388</v>
      </c>
    </row>
    <row r="29142" spans="1:2" x14ac:dyDescent="0.25">
      <c r="A29142" s="1">
        <v>42907.236111111109</v>
      </c>
      <c r="B29142" s="2">
        <v>-1.5567783151132366</v>
      </c>
    </row>
    <row r="29143" spans="1:2" x14ac:dyDescent="0.25">
      <c r="A29143" s="1">
        <v>42907.236805555556</v>
      </c>
      <c r="B29143" s="2">
        <v>-3.2041453955869654</v>
      </c>
    </row>
    <row r="29144" spans="1:2" x14ac:dyDescent="0.25">
      <c r="A29144" s="1">
        <v>42907.237500000003</v>
      </c>
      <c r="B29144" s="2">
        <v>-3.9180670586802688</v>
      </c>
    </row>
    <row r="29145" spans="1:2" x14ac:dyDescent="0.25">
      <c r="A29145" s="1">
        <v>42907.238194444442</v>
      </c>
      <c r="B29145" s="2">
        <v>-10.323815149846874</v>
      </c>
    </row>
    <row r="29146" spans="1:2" x14ac:dyDescent="0.25">
      <c r="A29146" s="1">
        <v>42907.238888888889</v>
      </c>
      <c r="B29146" s="2">
        <v>-28.926427071869451</v>
      </c>
    </row>
    <row r="29147" spans="1:2" x14ac:dyDescent="0.25">
      <c r="A29147" s="1">
        <v>42907.239583333336</v>
      </c>
      <c r="B29147" s="2">
        <v>-34.109690242313079</v>
      </c>
    </row>
    <row r="29148" spans="1:2" x14ac:dyDescent="0.25">
      <c r="A29148" s="1">
        <v>42907.240277777775</v>
      </c>
      <c r="B29148" s="2">
        <v>-36.917744914535916</v>
      </c>
    </row>
    <row r="29149" spans="1:2" x14ac:dyDescent="0.25">
      <c r="A29149" s="1">
        <v>42907.240972222222</v>
      </c>
      <c r="B29149" s="2">
        <v>-54.511816485530773</v>
      </c>
    </row>
    <row r="29150" spans="1:2" x14ac:dyDescent="0.25">
      <c r="A29150" s="1">
        <v>42907.241666666669</v>
      </c>
      <c r="B29150" s="2">
        <v>-61.892917901227094</v>
      </c>
    </row>
    <row r="29151" spans="1:2" x14ac:dyDescent="0.25">
      <c r="A29151" s="1">
        <v>42907.242361111108</v>
      </c>
      <c r="B29151" s="2">
        <v>-51.447392311125682</v>
      </c>
    </row>
    <row r="29152" spans="1:2" x14ac:dyDescent="0.25">
      <c r="A29152" s="1">
        <v>42907.243055555555</v>
      </c>
      <c r="B29152" s="2">
        <v>-42.559632925463184</v>
      </c>
    </row>
    <row r="29153" spans="1:2" x14ac:dyDescent="0.25">
      <c r="A29153" s="1">
        <v>42907.243750000001</v>
      </c>
      <c r="B29153" s="2">
        <v>-22.527022015725379</v>
      </c>
    </row>
    <row r="29154" spans="1:2" x14ac:dyDescent="0.25">
      <c r="A29154" s="1">
        <v>42907.244444444441</v>
      </c>
      <c r="B29154" s="2">
        <v>-2.3900766313114823</v>
      </c>
    </row>
    <row r="29155" spans="1:2" x14ac:dyDescent="0.25">
      <c r="A29155" s="1">
        <v>42907.245138888888</v>
      </c>
      <c r="B29155" s="2">
        <v>17.904286495427367</v>
      </c>
    </row>
    <row r="29156" spans="1:2" x14ac:dyDescent="0.25">
      <c r="A29156" s="1">
        <v>42907.245833333334</v>
      </c>
      <c r="B29156" s="2">
        <v>35.035967427576544</v>
      </c>
    </row>
    <row r="29157" spans="1:2" x14ac:dyDescent="0.25">
      <c r="A29157" s="1">
        <v>42907.246527777781</v>
      </c>
      <c r="B29157" s="2">
        <v>58.469457461046595</v>
      </c>
    </row>
    <row r="29158" spans="1:2" x14ac:dyDescent="0.25">
      <c r="A29158" s="1">
        <v>42907.24722222222</v>
      </c>
      <c r="B29158" s="2">
        <v>77.49312002004396</v>
      </c>
    </row>
    <row r="29159" spans="1:2" x14ac:dyDescent="0.25">
      <c r="A29159" s="1">
        <v>42907.247916666667</v>
      </c>
      <c r="B29159" s="2">
        <v>97.86755204822596</v>
      </c>
    </row>
    <row r="29160" spans="1:2" x14ac:dyDescent="0.25">
      <c r="A29160" s="1">
        <v>42907.248611111114</v>
      </c>
      <c r="B29160" s="2">
        <v>130.49602741815616</v>
      </c>
    </row>
    <row r="29161" spans="1:2" x14ac:dyDescent="0.25">
      <c r="A29161" s="1">
        <v>42907.249305555553</v>
      </c>
      <c r="B29161" s="2">
        <v>134.25695770275391</v>
      </c>
    </row>
    <row r="29162" spans="1:2" x14ac:dyDescent="0.25">
      <c r="A29162" s="1">
        <v>42907.25</v>
      </c>
      <c r="B29162" s="2">
        <v>140.07402094186207</v>
      </c>
    </row>
    <row r="29163" spans="1:2" x14ac:dyDescent="0.25">
      <c r="A29163" s="1">
        <v>42907.250694444447</v>
      </c>
      <c r="B29163" s="2">
        <v>96.624021284901147</v>
      </c>
    </row>
    <row r="29164" spans="1:2" x14ac:dyDescent="0.25">
      <c r="A29164" s="1">
        <v>42907.251388888886</v>
      </c>
      <c r="B29164" s="2">
        <v>107.68268587132528</v>
      </c>
    </row>
    <row r="29165" spans="1:2" x14ac:dyDescent="0.25">
      <c r="A29165" s="1">
        <v>42907.252083333333</v>
      </c>
      <c r="B29165" s="2">
        <v>100.87955820686378</v>
      </c>
    </row>
    <row r="29166" spans="1:2" x14ac:dyDescent="0.25">
      <c r="A29166" s="1">
        <v>42907.25277777778</v>
      </c>
      <c r="B29166" s="2">
        <v>104.59269107364817</v>
      </c>
    </row>
    <row r="29167" spans="1:2" x14ac:dyDescent="0.25">
      <c r="A29167" s="1">
        <v>42907.253472222219</v>
      </c>
      <c r="B29167" s="2">
        <v>101.97930244830204</v>
      </c>
    </row>
    <row r="29168" spans="1:2" x14ac:dyDescent="0.25">
      <c r="A29168" s="1">
        <v>42907.254166666666</v>
      </c>
      <c r="B29168" s="2">
        <v>114.41957790181817</v>
      </c>
    </row>
    <row r="29169" spans="1:2" x14ac:dyDescent="0.25">
      <c r="A29169" s="1">
        <v>42907.254861111112</v>
      </c>
      <c r="B29169" s="2">
        <v>127.68211081689611</v>
      </c>
    </row>
    <row r="29170" spans="1:2" x14ac:dyDescent="0.25">
      <c r="A29170" s="1">
        <v>42907.255555555559</v>
      </c>
      <c r="B29170" s="2">
        <v>151.80391950180444</v>
      </c>
    </row>
    <row r="29171" spans="1:2" x14ac:dyDescent="0.25">
      <c r="A29171" s="1">
        <v>42907.256249999999</v>
      </c>
      <c r="B29171" s="2">
        <v>161.10403157416732</v>
      </c>
    </row>
    <row r="29172" spans="1:2" x14ac:dyDescent="0.25">
      <c r="A29172" s="1">
        <v>42907.256944444445</v>
      </c>
      <c r="B29172" s="2">
        <v>164.31516875744953</v>
      </c>
    </row>
    <row r="29173" spans="1:2" x14ac:dyDescent="0.25">
      <c r="A29173" s="1">
        <v>42907.257638888892</v>
      </c>
      <c r="B29173" s="2">
        <v>148.43048390023176</v>
      </c>
    </row>
    <row r="29174" spans="1:2" x14ac:dyDescent="0.25">
      <c r="A29174" s="1">
        <v>42907.258333333331</v>
      </c>
      <c r="B29174" s="2">
        <v>109.33141845042313</v>
      </c>
    </row>
    <row r="29175" spans="1:2" x14ac:dyDescent="0.25">
      <c r="A29175" s="1">
        <v>42907.259027777778</v>
      </c>
      <c r="B29175" s="2">
        <v>111.90017574126055</v>
      </c>
    </row>
    <row r="29176" spans="1:2" x14ac:dyDescent="0.25">
      <c r="A29176" s="1">
        <v>42907.259722222225</v>
      </c>
      <c r="B29176" s="2">
        <v>97.431917326513215</v>
      </c>
    </row>
    <row r="29177" spans="1:2" x14ac:dyDescent="0.25">
      <c r="A29177" s="1">
        <v>42907.260416666664</v>
      </c>
      <c r="B29177" s="2">
        <v>94.590206743503217</v>
      </c>
    </row>
    <row r="29178" spans="1:2" x14ac:dyDescent="0.25">
      <c r="A29178" s="1">
        <v>42907.261111111111</v>
      </c>
      <c r="B29178" s="2">
        <v>95.356333254097265</v>
      </c>
    </row>
    <row r="29179" spans="1:2" x14ac:dyDescent="0.25">
      <c r="A29179" s="1">
        <v>42907.261805555558</v>
      </c>
      <c r="B29179" s="2">
        <v>99.282649418096597</v>
      </c>
    </row>
    <row r="29180" spans="1:2" x14ac:dyDescent="0.25">
      <c r="A29180" s="1">
        <v>42907.262499999997</v>
      </c>
      <c r="B29180" s="2">
        <v>99.356607776321468</v>
      </c>
    </row>
    <row r="29181" spans="1:2" x14ac:dyDescent="0.25">
      <c r="A29181" s="1">
        <v>42907.263194444444</v>
      </c>
      <c r="B29181" s="2">
        <v>101.44036712302477</v>
      </c>
    </row>
    <row r="29182" spans="1:2" x14ac:dyDescent="0.25">
      <c r="A29182" s="1">
        <v>42907.263888888891</v>
      </c>
      <c r="B29182" s="2">
        <v>86.041121395254351</v>
      </c>
    </row>
    <row r="29183" spans="1:2" x14ac:dyDescent="0.25">
      <c r="A29183" s="1">
        <v>42907.26458333333</v>
      </c>
      <c r="B29183" s="2">
        <v>81.487966948165564</v>
      </c>
    </row>
    <row r="29184" spans="1:2" x14ac:dyDescent="0.25">
      <c r="A29184" s="1">
        <v>42907.265277777777</v>
      </c>
      <c r="B29184" s="2">
        <v>68.222395394591146</v>
      </c>
    </row>
    <row r="29185" spans="1:2" x14ac:dyDescent="0.25">
      <c r="A29185" s="1">
        <v>42907.265972222223</v>
      </c>
      <c r="B29185" s="2">
        <v>60.996434138532884</v>
      </c>
    </row>
    <row r="29186" spans="1:2" x14ac:dyDescent="0.25">
      <c r="A29186" s="1">
        <v>42907.26666666667</v>
      </c>
      <c r="B29186" s="2">
        <v>56.395483909570615</v>
      </c>
    </row>
    <row r="29187" spans="1:2" x14ac:dyDescent="0.25">
      <c r="A29187" s="1">
        <v>42907.267361111109</v>
      </c>
      <c r="B29187" s="2">
        <v>50.502087448929281</v>
      </c>
    </row>
    <row r="29188" spans="1:2" x14ac:dyDescent="0.25">
      <c r="A29188" s="1">
        <v>42907.268055555556</v>
      </c>
      <c r="B29188" s="2">
        <v>40.255247663780274</v>
      </c>
    </row>
    <row r="29189" spans="1:2" x14ac:dyDescent="0.25">
      <c r="A29189" s="1">
        <v>42907.268750000003</v>
      </c>
      <c r="B29189" s="2">
        <v>38.169635004623949</v>
      </c>
    </row>
    <row r="29190" spans="1:2" x14ac:dyDescent="0.25">
      <c r="A29190" s="1">
        <v>42907.269444444442</v>
      </c>
      <c r="B29190" s="2">
        <v>33.955535075918306</v>
      </c>
    </row>
    <row r="29191" spans="1:2" x14ac:dyDescent="0.25">
      <c r="A29191" s="1">
        <v>42907.270138888889</v>
      </c>
      <c r="B29191" s="2">
        <v>26.938308946087879</v>
      </c>
    </row>
    <row r="29192" spans="1:2" x14ac:dyDescent="0.25">
      <c r="A29192" s="1">
        <v>42907.270833333336</v>
      </c>
      <c r="B29192" s="2">
        <v>34.794673490123628</v>
      </c>
    </row>
    <row r="29193" spans="1:2" x14ac:dyDescent="0.25">
      <c r="A29193" s="1">
        <v>42907.271527777775</v>
      </c>
      <c r="B29193" s="2">
        <v>25.815578691100139</v>
      </c>
    </row>
    <row r="29194" spans="1:2" x14ac:dyDescent="0.25">
      <c r="A29194" s="1">
        <v>42907.272222222222</v>
      </c>
      <c r="B29194" s="2">
        <v>18.292961214172344</v>
      </c>
    </row>
    <row r="29195" spans="1:2" x14ac:dyDescent="0.25">
      <c r="A29195" s="1">
        <v>42907.272916666669</v>
      </c>
      <c r="B29195" s="2">
        <v>14.829117144976044</v>
      </c>
    </row>
    <row r="29196" spans="1:2" x14ac:dyDescent="0.25">
      <c r="A29196" s="1">
        <v>42907.273611111108</v>
      </c>
      <c r="B29196" s="2">
        <v>6.8953330479833914</v>
      </c>
    </row>
    <row r="29197" spans="1:2" x14ac:dyDescent="0.25">
      <c r="A29197" s="1">
        <v>42907.274305555555</v>
      </c>
      <c r="B29197" s="2">
        <v>3.6606370033075413</v>
      </c>
    </row>
    <row r="29198" spans="1:2" x14ac:dyDescent="0.25">
      <c r="A29198" s="1">
        <v>42907.275000000001</v>
      </c>
      <c r="B29198" s="2">
        <v>-7.4016295403707772</v>
      </c>
    </row>
    <row r="29199" spans="1:2" x14ac:dyDescent="0.25">
      <c r="A29199" s="1">
        <v>42907.275694444441</v>
      </c>
      <c r="B29199" s="2">
        <v>-10.225404146713361</v>
      </c>
    </row>
    <row r="29200" spans="1:2" x14ac:dyDescent="0.25">
      <c r="A29200" s="1">
        <v>42907.276388888888</v>
      </c>
      <c r="B29200" s="2">
        <v>-26.121795351907107</v>
      </c>
    </row>
    <row r="29201" spans="1:2" x14ac:dyDescent="0.25">
      <c r="A29201" s="1">
        <v>42907.277083333334</v>
      </c>
      <c r="B29201" s="2">
        <v>-19.707718045815515</v>
      </c>
    </row>
    <row r="29202" spans="1:2" x14ac:dyDescent="0.25">
      <c r="A29202" s="1">
        <v>42907.277777777781</v>
      </c>
      <c r="B29202" s="2">
        <v>-21.323129739497865</v>
      </c>
    </row>
    <row r="29203" spans="1:2" x14ac:dyDescent="0.25">
      <c r="A29203" s="1">
        <v>42907.27847222222</v>
      </c>
      <c r="B29203" s="2">
        <v>-11.302109646151075</v>
      </c>
    </row>
    <row r="29204" spans="1:2" x14ac:dyDescent="0.25">
      <c r="A29204" s="1">
        <v>42907.279166666667</v>
      </c>
      <c r="B29204" s="2">
        <v>-10.467480622897467</v>
      </c>
    </row>
    <row r="29205" spans="1:2" x14ac:dyDescent="0.25">
      <c r="A29205" s="1">
        <v>42907.279861111114</v>
      </c>
      <c r="B29205" s="2">
        <v>-17.470017192717446</v>
      </c>
    </row>
    <row r="29206" spans="1:2" x14ac:dyDescent="0.25">
      <c r="A29206" s="1">
        <v>42907.280555555553</v>
      </c>
      <c r="B29206" s="2">
        <v>-11.628399660773963</v>
      </c>
    </row>
    <row r="29207" spans="1:2" x14ac:dyDescent="0.25">
      <c r="A29207" s="1">
        <v>42907.28125</v>
      </c>
      <c r="B29207" s="2">
        <v>-10.952861892478541</v>
      </c>
    </row>
    <row r="29208" spans="1:2" x14ac:dyDescent="0.25">
      <c r="A29208" s="1">
        <v>42907.281944444447</v>
      </c>
      <c r="B29208" s="2">
        <v>-7.1488936576487809</v>
      </c>
    </row>
    <row r="29209" spans="1:2" x14ac:dyDescent="0.25">
      <c r="A29209" s="1">
        <v>42907.282638888886</v>
      </c>
      <c r="B29209" s="2">
        <v>-2.3873502770846242</v>
      </c>
    </row>
    <row r="29210" spans="1:2" x14ac:dyDescent="0.25">
      <c r="A29210" s="1">
        <v>42907.283333333333</v>
      </c>
      <c r="B29210" s="2">
        <v>6.0543553734392237</v>
      </c>
    </row>
    <row r="29211" spans="1:2" x14ac:dyDescent="0.25">
      <c r="A29211" s="1">
        <v>42907.28402777778</v>
      </c>
      <c r="B29211" s="2">
        <v>6.7031409835093658</v>
      </c>
    </row>
    <row r="29212" spans="1:2" x14ac:dyDescent="0.25">
      <c r="A29212" s="1">
        <v>42907.284722222219</v>
      </c>
      <c r="B29212" s="2">
        <v>15.157511944257809</v>
      </c>
    </row>
    <row r="29213" spans="1:2" x14ac:dyDescent="0.25">
      <c r="A29213" s="1">
        <v>42907.285416666666</v>
      </c>
      <c r="B29213" s="2">
        <v>25.134504194480055</v>
      </c>
    </row>
    <row r="29214" spans="1:2" x14ac:dyDescent="0.25">
      <c r="A29214" s="1">
        <v>42907.286111111112</v>
      </c>
      <c r="B29214" s="2">
        <v>19.431213997876814</v>
      </c>
    </row>
    <row r="29215" spans="1:2" x14ac:dyDescent="0.25">
      <c r="A29215" s="1">
        <v>42907.286805555559</v>
      </c>
      <c r="B29215" s="2">
        <v>20.894122943716745</v>
      </c>
    </row>
    <row r="29216" spans="1:2" x14ac:dyDescent="0.25">
      <c r="A29216" s="1">
        <v>42907.287499999999</v>
      </c>
      <c r="B29216" s="2">
        <v>26.011509173862091</v>
      </c>
    </row>
    <row r="29217" spans="1:2" x14ac:dyDescent="0.25">
      <c r="A29217" s="1">
        <v>42907.288194444445</v>
      </c>
      <c r="B29217" s="2">
        <v>38.34874139910729</v>
      </c>
    </row>
    <row r="29218" spans="1:2" x14ac:dyDescent="0.25">
      <c r="A29218" s="1">
        <v>42907.288888888892</v>
      </c>
      <c r="B29218" s="2">
        <v>31.884146775888318</v>
      </c>
    </row>
    <row r="29219" spans="1:2" x14ac:dyDescent="0.25">
      <c r="A29219" s="1">
        <v>42907.289583333331</v>
      </c>
      <c r="B29219" s="2">
        <v>33.229418957153392</v>
      </c>
    </row>
    <row r="29220" spans="1:2" x14ac:dyDescent="0.25">
      <c r="A29220" s="1">
        <v>42907.290277777778</v>
      </c>
      <c r="B29220" s="2">
        <v>59.934008550894212</v>
      </c>
    </row>
    <row r="29221" spans="1:2" x14ac:dyDescent="0.25">
      <c r="A29221" s="1">
        <v>42907.290972222225</v>
      </c>
      <c r="B29221" s="2">
        <v>83.784452844319944</v>
      </c>
    </row>
    <row r="29222" spans="1:2" x14ac:dyDescent="0.25">
      <c r="A29222" s="1">
        <v>42907.291666666664</v>
      </c>
      <c r="B29222" s="2">
        <v>88.794429495697841</v>
      </c>
    </row>
    <row r="29223" spans="1:2" x14ac:dyDescent="0.25">
      <c r="A29223" s="1">
        <v>42907.292361111111</v>
      </c>
      <c r="B29223" s="2">
        <v>101.62475577324318</v>
      </c>
    </row>
    <row r="29224" spans="1:2" x14ac:dyDescent="0.25">
      <c r="A29224" s="1">
        <v>42907.293055555558</v>
      </c>
      <c r="B29224" s="2">
        <v>96.872802180913283</v>
      </c>
    </row>
    <row r="29225" spans="1:2" x14ac:dyDescent="0.25">
      <c r="A29225" s="1">
        <v>42907.293749999997</v>
      </c>
      <c r="B29225" s="2">
        <v>85.010365175944756</v>
      </c>
    </row>
    <row r="29226" spans="1:2" x14ac:dyDescent="0.25">
      <c r="A29226" s="1">
        <v>42907.294444444444</v>
      </c>
      <c r="B29226" s="2">
        <v>90.354194717697098</v>
      </c>
    </row>
    <row r="29227" spans="1:2" x14ac:dyDescent="0.25">
      <c r="A29227" s="1">
        <v>42907.295138888891</v>
      </c>
      <c r="B29227" s="2">
        <v>74.483493076887683</v>
      </c>
    </row>
    <row r="29228" spans="1:2" x14ac:dyDescent="0.25">
      <c r="A29228" s="1">
        <v>42907.29583333333</v>
      </c>
      <c r="B29228" s="2">
        <v>60.629088458067663</v>
      </c>
    </row>
    <row r="29229" spans="1:2" x14ac:dyDescent="0.25">
      <c r="A29229" s="1">
        <v>42907.296527777777</v>
      </c>
      <c r="B29229" s="2">
        <v>65.178707789387161</v>
      </c>
    </row>
    <row r="29230" spans="1:2" x14ac:dyDescent="0.25">
      <c r="A29230" s="1">
        <v>42907.297222222223</v>
      </c>
      <c r="B29230" s="2">
        <v>48.679369133121995</v>
      </c>
    </row>
    <row r="29231" spans="1:2" x14ac:dyDescent="0.25">
      <c r="A29231" s="1">
        <v>42907.29791666667</v>
      </c>
      <c r="B29231" s="2">
        <v>45.286350903349621</v>
      </c>
    </row>
    <row r="29232" spans="1:2" x14ac:dyDescent="0.25">
      <c r="A29232" s="1">
        <v>42907.298611111109</v>
      </c>
      <c r="B29232" s="2">
        <v>42.913856926372198</v>
      </c>
    </row>
    <row r="29233" spans="1:2" x14ac:dyDescent="0.25">
      <c r="A29233" s="1">
        <v>42907.299305555556</v>
      </c>
      <c r="B29233" s="2">
        <v>44.575942333005756</v>
      </c>
    </row>
    <row r="29234" spans="1:2" x14ac:dyDescent="0.25">
      <c r="A29234" s="1">
        <v>42907.3</v>
      </c>
      <c r="B29234" s="2">
        <v>40.035553637624254</v>
      </c>
    </row>
    <row r="29235" spans="1:2" x14ac:dyDescent="0.25">
      <c r="A29235" s="1">
        <v>42907.300694444442</v>
      </c>
      <c r="B29235" s="2">
        <v>39.730079041891926</v>
      </c>
    </row>
    <row r="29236" spans="1:2" x14ac:dyDescent="0.25">
      <c r="A29236" s="1">
        <v>42907.301388888889</v>
      </c>
      <c r="B29236" s="2">
        <v>67.395401385290214</v>
      </c>
    </row>
    <row r="29237" spans="1:2" x14ac:dyDescent="0.25">
      <c r="A29237" s="1">
        <v>42907.302083333336</v>
      </c>
      <c r="B29237" s="2">
        <v>62.009601941163417</v>
      </c>
    </row>
    <row r="29238" spans="1:2" x14ac:dyDescent="0.25">
      <c r="A29238" s="1">
        <v>42907.302777777775</v>
      </c>
      <c r="B29238" s="2">
        <v>63.836669366616597</v>
      </c>
    </row>
    <row r="29239" spans="1:2" x14ac:dyDescent="0.25">
      <c r="A29239" s="1">
        <v>42907.303472222222</v>
      </c>
      <c r="B29239" s="2">
        <v>66.7723285239869</v>
      </c>
    </row>
    <row r="29240" spans="1:2" x14ac:dyDescent="0.25">
      <c r="A29240" s="1">
        <v>42907.304166666669</v>
      </c>
      <c r="B29240" s="2">
        <v>73.213445195091964</v>
      </c>
    </row>
    <row r="29241" spans="1:2" x14ac:dyDescent="0.25">
      <c r="A29241" s="1">
        <v>42907.304861111108</v>
      </c>
      <c r="B29241" s="2">
        <v>79.111141269815079</v>
      </c>
    </row>
    <row r="29242" spans="1:2" x14ac:dyDescent="0.25">
      <c r="A29242" s="1">
        <v>42907.305555555555</v>
      </c>
      <c r="B29242" s="2">
        <v>93.060517882501401</v>
      </c>
    </row>
    <row r="29243" spans="1:2" x14ac:dyDescent="0.25">
      <c r="A29243" s="1">
        <v>42907.306250000001</v>
      </c>
      <c r="B29243" s="2">
        <v>118.01962378313377</v>
      </c>
    </row>
    <row r="29244" spans="1:2" x14ac:dyDescent="0.25">
      <c r="A29244" s="1">
        <v>42907.306944444441</v>
      </c>
      <c r="B29244" s="2">
        <v>129.66109338470463</v>
      </c>
    </row>
    <row r="29245" spans="1:2" x14ac:dyDescent="0.25">
      <c r="A29245" s="1">
        <v>42907.307638888888</v>
      </c>
      <c r="B29245" s="2">
        <v>107.65754489005388</v>
      </c>
    </row>
    <row r="29246" spans="1:2" x14ac:dyDescent="0.25">
      <c r="A29246" s="1">
        <v>42907.308333333334</v>
      </c>
      <c r="B29246" s="2">
        <v>100.28140410104727</v>
      </c>
    </row>
    <row r="29247" spans="1:2" x14ac:dyDescent="0.25">
      <c r="A29247" s="1">
        <v>42907.309027777781</v>
      </c>
      <c r="B29247" s="2">
        <v>83.689998158044176</v>
      </c>
    </row>
    <row r="29248" spans="1:2" x14ac:dyDescent="0.25">
      <c r="A29248" s="1">
        <v>42907.30972222222</v>
      </c>
      <c r="B29248" s="2">
        <v>83.698943415734291</v>
      </c>
    </row>
    <row r="29249" spans="1:2" x14ac:dyDescent="0.25">
      <c r="A29249" s="1">
        <v>42907.310416666667</v>
      </c>
      <c r="B29249" s="2">
        <v>76.437978683142376</v>
      </c>
    </row>
    <row r="29250" spans="1:2" x14ac:dyDescent="0.25">
      <c r="A29250" s="1">
        <v>42907.311111111114</v>
      </c>
      <c r="B29250" s="2">
        <v>67.43907414007117</v>
      </c>
    </row>
    <row r="29251" spans="1:2" x14ac:dyDescent="0.25">
      <c r="A29251" s="1">
        <v>42907.311805555553</v>
      </c>
      <c r="B29251" s="2">
        <v>59.646009804952577</v>
      </c>
    </row>
    <row r="29252" spans="1:2" x14ac:dyDescent="0.25">
      <c r="A29252" s="1">
        <v>42907.3125</v>
      </c>
      <c r="B29252" s="2">
        <v>59.749030580196994</v>
      </c>
    </row>
    <row r="29253" spans="1:2" x14ac:dyDescent="0.25">
      <c r="A29253" s="1">
        <v>42907.313194444447</v>
      </c>
      <c r="B29253" s="2">
        <v>62.064942919687986</v>
      </c>
    </row>
    <row r="29254" spans="1:2" x14ac:dyDescent="0.25">
      <c r="A29254" s="1">
        <v>42907.313888888886</v>
      </c>
      <c r="B29254" s="2">
        <v>50.998048783576813</v>
      </c>
    </row>
    <row r="29255" spans="1:2" x14ac:dyDescent="0.25">
      <c r="A29255" s="1">
        <v>42907.314583333333</v>
      </c>
      <c r="B29255" s="2">
        <v>65.071687880490202</v>
      </c>
    </row>
    <row r="29256" spans="1:2" x14ac:dyDescent="0.25">
      <c r="A29256" s="1">
        <v>42907.31527777778</v>
      </c>
      <c r="B29256" s="2">
        <v>78.366277408355387</v>
      </c>
    </row>
    <row r="29257" spans="1:2" x14ac:dyDescent="0.25">
      <c r="A29257" s="1">
        <v>42907.315972222219</v>
      </c>
      <c r="B29257" s="2">
        <v>97.224322760204089</v>
      </c>
    </row>
    <row r="29258" spans="1:2" x14ac:dyDescent="0.25">
      <c r="A29258" s="1">
        <v>42907.316666666666</v>
      </c>
      <c r="B29258" s="2">
        <v>108.79004336353974</v>
      </c>
    </row>
    <row r="29259" spans="1:2" x14ac:dyDescent="0.25">
      <c r="A29259" s="1">
        <v>42907.317361111112</v>
      </c>
      <c r="B29259" s="2">
        <v>123.19431196252505</v>
      </c>
    </row>
    <row r="29260" spans="1:2" x14ac:dyDescent="0.25">
      <c r="A29260" s="1">
        <v>42907.318055555559</v>
      </c>
      <c r="B29260" s="2">
        <v>128.96445292079201</v>
      </c>
    </row>
    <row r="29261" spans="1:2" x14ac:dyDescent="0.25">
      <c r="A29261" s="1">
        <v>42907.318749999999</v>
      </c>
      <c r="B29261" s="2">
        <v>133.10181449598167</v>
      </c>
    </row>
    <row r="29262" spans="1:2" x14ac:dyDescent="0.25">
      <c r="A29262" s="1">
        <v>42907.319444444445</v>
      </c>
      <c r="B29262" s="2">
        <v>129.26466943748528</v>
      </c>
    </row>
    <row r="29263" spans="1:2" x14ac:dyDescent="0.25">
      <c r="A29263" s="1">
        <v>42907.320138888892</v>
      </c>
      <c r="B29263" s="2">
        <v>89.402888324480344</v>
      </c>
    </row>
    <row r="29264" spans="1:2" x14ac:dyDescent="0.25">
      <c r="A29264" s="1">
        <v>42907.320833333331</v>
      </c>
      <c r="B29264" s="2">
        <v>90.896707480249461</v>
      </c>
    </row>
    <row r="29265" spans="1:2" x14ac:dyDescent="0.25">
      <c r="A29265" s="1">
        <v>42907.321527777778</v>
      </c>
      <c r="B29265" s="2">
        <v>83.267136485700036</v>
      </c>
    </row>
    <row r="29266" spans="1:2" x14ac:dyDescent="0.25">
      <c r="A29266" s="1">
        <v>42907.322222222225</v>
      </c>
      <c r="B29266" s="2">
        <v>81.640207810942471</v>
      </c>
    </row>
    <row r="29267" spans="1:2" x14ac:dyDescent="0.25">
      <c r="A29267" s="1">
        <v>42907.322916666664</v>
      </c>
      <c r="B29267" s="2">
        <v>71.357691835809959</v>
      </c>
    </row>
    <row r="29268" spans="1:2" x14ac:dyDescent="0.25">
      <c r="A29268" s="1">
        <v>42907.323611111111</v>
      </c>
      <c r="B29268" s="2">
        <v>63.329119281218546</v>
      </c>
    </row>
    <row r="29269" spans="1:2" x14ac:dyDescent="0.25">
      <c r="A29269" s="1">
        <v>42907.324305555558</v>
      </c>
      <c r="B29269" s="2">
        <v>68.625407876968765</v>
      </c>
    </row>
    <row r="29270" spans="1:2" x14ac:dyDescent="0.25">
      <c r="A29270" s="1">
        <v>42907.324999999997</v>
      </c>
      <c r="B29270" s="2">
        <v>57.764474680472631</v>
      </c>
    </row>
    <row r="29271" spans="1:2" x14ac:dyDescent="0.25">
      <c r="A29271" s="1">
        <v>42907.325694444444</v>
      </c>
      <c r="B29271" s="2">
        <v>54.86129514617496</v>
      </c>
    </row>
    <row r="29272" spans="1:2" x14ac:dyDescent="0.25">
      <c r="A29272" s="1">
        <v>42907.326388888891</v>
      </c>
      <c r="B29272" s="2">
        <v>53.37779771194716</v>
      </c>
    </row>
    <row r="29273" spans="1:2" x14ac:dyDescent="0.25">
      <c r="A29273" s="1">
        <v>42907.32708333333</v>
      </c>
      <c r="B29273" s="2">
        <v>65.799472505259715</v>
      </c>
    </row>
    <row r="29274" spans="1:2" x14ac:dyDescent="0.25">
      <c r="A29274" s="1">
        <v>42907.327777777777</v>
      </c>
      <c r="B29274" s="2">
        <v>70.367638680666758</v>
      </c>
    </row>
    <row r="29275" spans="1:2" x14ac:dyDescent="0.25">
      <c r="A29275" s="1">
        <v>42907.328472222223</v>
      </c>
      <c r="B29275" s="2">
        <v>63.110458122436349</v>
      </c>
    </row>
    <row r="29276" spans="1:2" x14ac:dyDescent="0.25">
      <c r="A29276" s="1">
        <v>42907.32916666667</v>
      </c>
      <c r="B29276" s="2">
        <v>52.947415776267491</v>
      </c>
    </row>
    <row r="29277" spans="1:2" x14ac:dyDescent="0.25">
      <c r="A29277" s="1">
        <v>42907.329861111109</v>
      </c>
      <c r="B29277" s="2">
        <v>47.064621515925197</v>
      </c>
    </row>
    <row r="29278" spans="1:2" x14ac:dyDescent="0.25">
      <c r="A29278" s="1">
        <v>42907.330555555556</v>
      </c>
      <c r="B29278" s="2">
        <v>37.555692228630747</v>
      </c>
    </row>
    <row r="29279" spans="1:2" x14ac:dyDescent="0.25">
      <c r="A29279" s="1">
        <v>42907.331250000003</v>
      </c>
      <c r="B29279" s="2">
        <v>33.048615029940748</v>
      </c>
    </row>
    <row r="29280" spans="1:2" x14ac:dyDescent="0.25">
      <c r="A29280" s="1">
        <v>42907.331944444442</v>
      </c>
      <c r="B29280" s="2">
        <v>33.461880298705367</v>
      </c>
    </row>
    <row r="29281" spans="1:2" x14ac:dyDescent="0.25">
      <c r="A29281" s="1">
        <v>42907.332638888889</v>
      </c>
      <c r="B29281" s="2">
        <v>14.567202893491292</v>
      </c>
    </row>
    <row r="29282" spans="1:2" x14ac:dyDescent="0.25">
      <c r="A29282" s="1">
        <v>42907.333333333336</v>
      </c>
      <c r="B29282" s="2">
        <v>9.4092382358581137</v>
      </c>
    </row>
    <row r="29283" spans="1:2" x14ac:dyDescent="0.25">
      <c r="A29283" s="1">
        <v>42907.334027777775</v>
      </c>
      <c r="B29283" s="2">
        <v>-0.84218291545985269</v>
      </c>
    </row>
    <row r="29284" spans="1:2" x14ac:dyDescent="0.25">
      <c r="A29284" s="1">
        <v>42907.334722222222</v>
      </c>
      <c r="B29284" s="2">
        <v>-19.003073145384647</v>
      </c>
    </row>
    <row r="29285" spans="1:2" x14ac:dyDescent="0.25">
      <c r="A29285" s="1">
        <v>42907.335416666669</v>
      </c>
      <c r="B29285" s="2">
        <v>-13.788898547630136</v>
      </c>
    </row>
    <row r="29286" spans="1:2" x14ac:dyDescent="0.25">
      <c r="A29286" s="1">
        <v>42907.336111111108</v>
      </c>
      <c r="B29286" s="2">
        <v>-18.730054253525548</v>
      </c>
    </row>
    <row r="29287" spans="1:2" x14ac:dyDescent="0.25">
      <c r="A29287" s="1">
        <v>42907.336805555555</v>
      </c>
      <c r="B29287" s="2">
        <v>-20.26190878212801</v>
      </c>
    </row>
    <row r="29288" spans="1:2" x14ac:dyDescent="0.25">
      <c r="A29288" s="1">
        <v>42907.337500000001</v>
      </c>
      <c r="B29288" s="2">
        <v>-22.359543295658174</v>
      </c>
    </row>
    <row r="29289" spans="1:2" x14ac:dyDescent="0.25">
      <c r="A29289" s="1">
        <v>42907.338194444441</v>
      </c>
      <c r="B29289" s="2">
        <v>-18.052647426345597</v>
      </c>
    </row>
    <row r="29290" spans="1:2" x14ac:dyDescent="0.25">
      <c r="A29290" s="1">
        <v>42907.338888888888</v>
      </c>
      <c r="B29290" s="2">
        <v>-19.29701675164203</v>
      </c>
    </row>
    <row r="29291" spans="1:2" x14ac:dyDescent="0.25">
      <c r="A29291" s="1">
        <v>42907.339583333334</v>
      </c>
      <c r="B29291" s="2">
        <v>-17.161103963013737</v>
      </c>
    </row>
    <row r="29292" spans="1:2" x14ac:dyDescent="0.25">
      <c r="A29292" s="1">
        <v>42907.340277777781</v>
      </c>
      <c r="B29292" s="2">
        <v>-29.436515250519246</v>
      </c>
    </row>
    <row r="29293" spans="1:2" x14ac:dyDescent="0.25">
      <c r="A29293" s="1">
        <v>42907.34097222222</v>
      </c>
      <c r="B29293" s="2">
        <v>-34.729379826740477</v>
      </c>
    </row>
    <row r="29294" spans="1:2" x14ac:dyDescent="0.25">
      <c r="A29294" s="1">
        <v>42907.341666666667</v>
      </c>
      <c r="B29294" s="2">
        <v>-39.63296694490321</v>
      </c>
    </row>
    <row r="29295" spans="1:2" x14ac:dyDescent="0.25">
      <c r="A29295" s="1">
        <v>42907.342361111114</v>
      </c>
      <c r="B29295" s="2">
        <v>-23.896263905295442</v>
      </c>
    </row>
    <row r="29296" spans="1:2" x14ac:dyDescent="0.25">
      <c r="A29296" s="1">
        <v>42907.343055555553</v>
      </c>
      <c r="B29296" s="2">
        <v>-19.024930897907566</v>
      </c>
    </row>
    <row r="29297" spans="1:2" x14ac:dyDescent="0.25">
      <c r="A29297" s="1">
        <v>42907.34375</v>
      </c>
      <c r="B29297" s="2">
        <v>14.981470382341165</v>
      </c>
    </row>
    <row r="29298" spans="1:2" x14ac:dyDescent="0.25">
      <c r="A29298" s="1">
        <v>42907.344444444447</v>
      </c>
      <c r="B29298" s="2">
        <v>49.28842383173275</v>
      </c>
    </row>
    <row r="29299" spans="1:2" x14ac:dyDescent="0.25">
      <c r="A29299" s="1">
        <v>42907.345138888886</v>
      </c>
      <c r="B29299" s="2">
        <v>76.490609564983359</v>
      </c>
    </row>
    <row r="29300" spans="1:2" x14ac:dyDescent="0.25">
      <c r="A29300" s="1">
        <v>42907.345833333333</v>
      </c>
      <c r="B29300" s="2">
        <v>88.540302998983918</v>
      </c>
    </row>
    <row r="29301" spans="1:2" x14ac:dyDescent="0.25">
      <c r="A29301" s="1">
        <v>42907.34652777778</v>
      </c>
      <c r="B29301" s="2">
        <v>78.141268924134778</v>
      </c>
    </row>
    <row r="29302" spans="1:2" x14ac:dyDescent="0.25">
      <c r="A29302" s="1">
        <v>42907.347222222219</v>
      </c>
      <c r="B29302" s="2">
        <v>41.065623729964138</v>
      </c>
    </row>
    <row r="29303" spans="1:2" x14ac:dyDescent="0.25">
      <c r="A29303" s="1">
        <v>42907.347916666666</v>
      </c>
      <c r="B29303" s="2">
        <v>38.876971528862001</v>
      </c>
    </row>
    <row r="29304" spans="1:2" x14ac:dyDescent="0.25">
      <c r="A29304" s="1">
        <v>42907.348611111112</v>
      </c>
      <c r="B29304" s="2">
        <v>30.063644015014386</v>
      </c>
    </row>
    <row r="29305" spans="1:2" x14ac:dyDescent="0.25">
      <c r="A29305" s="1">
        <v>42907.349305555559</v>
      </c>
      <c r="B29305" s="2">
        <v>8.2905747532301266</v>
      </c>
    </row>
    <row r="29306" spans="1:2" x14ac:dyDescent="0.25">
      <c r="A29306" s="1">
        <v>42907.35</v>
      </c>
      <c r="B29306" s="2">
        <v>18.688238431758268</v>
      </c>
    </row>
    <row r="29307" spans="1:2" x14ac:dyDescent="0.25">
      <c r="A29307" s="1">
        <v>42907.350694444445</v>
      </c>
      <c r="B29307" s="2">
        <v>26.057799465382899</v>
      </c>
    </row>
    <row r="29308" spans="1:2" x14ac:dyDescent="0.25">
      <c r="A29308" s="1">
        <v>42907.351388888892</v>
      </c>
      <c r="B29308" s="2">
        <v>13.720261100336211</v>
      </c>
    </row>
    <row r="29309" spans="1:2" x14ac:dyDescent="0.25">
      <c r="A29309" s="1">
        <v>42907.352083333331</v>
      </c>
      <c r="B29309" s="2">
        <v>4.6473552374111025</v>
      </c>
    </row>
    <row r="29310" spans="1:2" x14ac:dyDescent="0.25">
      <c r="A29310" s="1">
        <v>42907.352777777778</v>
      </c>
      <c r="B29310" s="2">
        <v>0.78749194012489165</v>
      </c>
    </row>
    <row r="29311" spans="1:2" x14ac:dyDescent="0.25">
      <c r="A29311" s="1">
        <v>42907.353472222225</v>
      </c>
      <c r="B29311" s="2">
        <v>-3.1767165067411649</v>
      </c>
    </row>
    <row r="29312" spans="1:2" x14ac:dyDescent="0.25">
      <c r="A29312" s="1">
        <v>42907.354166666664</v>
      </c>
      <c r="B29312" s="2">
        <v>-9.5112652200487595</v>
      </c>
    </row>
    <row r="29313" spans="1:2" x14ac:dyDescent="0.25">
      <c r="A29313" s="1">
        <v>42907.354861111111</v>
      </c>
      <c r="B29313" s="2">
        <v>-19.175391708929965</v>
      </c>
    </row>
    <row r="29314" spans="1:2" x14ac:dyDescent="0.25">
      <c r="A29314" s="1">
        <v>42907.355555555558</v>
      </c>
      <c r="B29314" s="2">
        <v>-16.755442781040621</v>
      </c>
    </row>
    <row r="29315" spans="1:2" x14ac:dyDescent="0.25">
      <c r="A29315" s="1">
        <v>42907.356249999997</v>
      </c>
      <c r="B29315" s="2">
        <v>-11.101349633565405</v>
      </c>
    </row>
    <row r="29316" spans="1:2" x14ac:dyDescent="0.25">
      <c r="A29316" s="1">
        <v>42907.356944444444</v>
      </c>
      <c r="B29316" s="2">
        <v>-28.617508992602719</v>
      </c>
    </row>
    <row r="29317" spans="1:2" x14ac:dyDescent="0.25">
      <c r="A29317" s="1">
        <v>42907.357638888891</v>
      </c>
      <c r="B29317" s="2">
        <v>-20.238247154737959</v>
      </c>
    </row>
    <row r="29318" spans="1:2" x14ac:dyDescent="0.25">
      <c r="A29318" s="1">
        <v>42907.35833333333</v>
      </c>
      <c r="B29318" s="2">
        <v>-6.0311331441354321</v>
      </c>
    </row>
    <row r="29319" spans="1:2" x14ac:dyDescent="0.25">
      <c r="A29319" s="1">
        <v>42907.359027777777</v>
      </c>
      <c r="B29319" s="2">
        <v>-6.0386539723762933</v>
      </c>
    </row>
    <row r="29320" spans="1:2" x14ac:dyDescent="0.25">
      <c r="A29320" s="1">
        <v>42907.359722222223</v>
      </c>
      <c r="B29320" s="2">
        <v>-2.6078118629908809</v>
      </c>
    </row>
    <row r="29321" spans="1:2" x14ac:dyDescent="0.25">
      <c r="A29321" s="1">
        <v>42907.36041666667</v>
      </c>
      <c r="B29321" s="2">
        <v>0.33758724049548616</v>
      </c>
    </row>
    <row r="29322" spans="1:2" x14ac:dyDescent="0.25">
      <c r="A29322" s="1">
        <v>42907.361111111109</v>
      </c>
      <c r="B29322" s="2">
        <v>-3.1510815518229114</v>
      </c>
    </row>
    <row r="29323" spans="1:2" x14ac:dyDescent="0.25">
      <c r="A29323" s="1">
        <v>42907.361805555556</v>
      </c>
      <c r="B29323" s="2">
        <v>-31.603674303673323</v>
      </c>
    </row>
    <row r="29324" spans="1:2" x14ac:dyDescent="0.25">
      <c r="A29324" s="1">
        <v>42907.362500000003</v>
      </c>
      <c r="B29324" s="2">
        <v>-25.427424688218405</v>
      </c>
    </row>
    <row r="29325" spans="1:2" x14ac:dyDescent="0.25">
      <c r="A29325" s="1">
        <v>42907.363194444442</v>
      </c>
      <c r="B29325" s="2">
        <v>-12.238588083370511</v>
      </c>
    </row>
    <row r="29326" spans="1:2" x14ac:dyDescent="0.25">
      <c r="A29326" s="1">
        <v>42907.363888888889</v>
      </c>
      <c r="B29326" s="2">
        <v>-10.241345078417362</v>
      </c>
    </row>
    <row r="29327" spans="1:2" x14ac:dyDescent="0.25">
      <c r="A29327" s="1">
        <v>42907.364583333336</v>
      </c>
      <c r="B29327" s="2">
        <v>-0.49554742998710327</v>
      </c>
    </row>
    <row r="29328" spans="1:2" x14ac:dyDescent="0.25">
      <c r="A29328" s="1">
        <v>42907.365277777775</v>
      </c>
      <c r="B29328" s="2">
        <v>12.025971074834281</v>
      </c>
    </row>
    <row r="29329" spans="1:2" x14ac:dyDescent="0.25">
      <c r="A29329" s="1">
        <v>42907.365972222222</v>
      </c>
      <c r="B29329" s="2">
        <v>7.8519421572961923</v>
      </c>
    </row>
    <row r="29330" spans="1:2" x14ac:dyDescent="0.25">
      <c r="A29330" s="1">
        <v>42907.366666666669</v>
      </c>
      <c r="B29330" s="2">
        <v>9.8553647557899247</v>
      </c>
    </row>
    <row r="29331" spans="1:2" x14ac:dyDescent="0.25">
      <c r="A29331" s="1">
        <v>42907.367361111108</v>
      </c>
      <c r="B29331" s="2">
        <v>6.1402291327258958</v>
      </c>
    </row>
    <row r="29332" spans="1:2" x14ac:dyDescent="0.25">
      <c r="A29332" s="1">
        <v>42907.368055555555</v>
      </c>
      <c r="B29332" s="2">
        <v>8.8690586395636881</v>
      </c>
    </row>
    <row r="29333" spans="1:2" x14ac:dyDescent="0.25">
      <c r="A29333" s="1">
        <v>42907.368750000001</v>
      </c>
      <c r="B29333" s="2">
        <v>11.593643476024347</v>
      </c>
    </row>
    <row r="29334" spans="1:2" x14ac:dyDescent="0.25">
      <c r="A29334" s="1">
        <v>42907.369444444441</v>
      </c>
      <c r="B29334" s="2">
        <v>18.720801011222161</v>
      </c>
    </row>
    <row r="29335" spans="1:2" x14ac:dyDescent="0.25">
      <c r="A29335" s="1">
        <v>42907.370138888888</v>
      </c>
      <c r="B29335" s="2">
        <v>20.102467688359319</v>
      </c>
    </row>
    <row r="29336" spans="1:2" x14ac:dyDescent="0.25">
      <c r="A29336" s="1">
        <v>42907.370833333334</v>
      </c>
      <c r="B29336" s="2">
        <v>33.277081854396968</v>
      </c>
    </row>
    <row r="29337" spans="1:2" x14ac:dyDescent="0.25">
      <c r="A29337" s="1">
        <v>42907.371527777781</v>
      </c>
      <c r="B29337" s="2">
        <v>36.904438807850241</v>
      </c>
    </row>
    <row r="29338" spans="1:2" x14ac:dyDescent="0.25">
      <c r="A29338" s="1">
        <v>42907.37222222222</v>
      </c>
      <c r="B29338" s="2">
        <v>53.625638694100779</v>
      </c>
    </row>
    <row r="29339" spans="1:2" x14ac:dyDescent="0.25">
      <c r="A29339" s="1">
        <v>42907.372916666667</v>
      </c>
      <c r="B29339" s="2">
        <v>53.638540918170477</v>
      </c>
    </row>
    <row r="29340" spans="1:2" x14ac:dyDescent="0.25">
      <c r="A29340" s="1">
        <v>42907.373611111114</v>
      </c>
      <c r="B29340" s="2">
        <v>47.651915094184609</v>
      </c>
    </row>
    <row r="29341" spans="1:2" x14ac:dyDescent="0.25">
      <c r="A29341" s="1">
        <v>42907.374305555553</v>
      </c>
      <c r="B29341" s="2">
        <v>47.903320185116414</v>
      </c>
    </row>
    <row r="29342" spans="1:2" x14ac:dyDescent="0.25">
      <c r="A29342" s="1">
        <v>42907.375</v>
      </c>
      <c r="B29342" s="2">
        <v>47.231230735842836</v>
      </c>
    </row>
    <row r="29343" spans="1:2" x14ac:dyDescent="0.25">
      <c r="A29343" s="1">
        <v>42907.375694444447</v>
      </c>
      <c r="B29343" s="2">
        <v>65.406386971570711</v>
      </c>
    </row>
    <row r="29344" spans="1:2" x14ac:dyDescent="0.25">
      <c r="A29344" s="1">
        <v>42907.376388888886</v>
      </c>
      <c r="B29344" s="2">
        <v>88.613316677565066</v>
      </c>
    </row>
    <row r="29345" spans="1:2" x14ac:dyDescent="0.25">
      <c r="A29345" s="1">
        <v>42907.377083333333</v>
      </c>
      <c r="B29345" s="2">
        <v>98.382322385030179</v>
      </c>
    </row>
    <row r="29346" spans="1:2" x14ac:dyDescent="0.25">
      <c r="A29346" s="1">
        <v>42907.37777777778</v>
      </c>
      <c r="B29346" s="2">
        <v>111.28074057721727</v>
      </c>
    </row>
    <row r="29347" spans="1:2" x14ac:dyDescent="0.25">
      <c r="A29347" s="1">
        <v>42907.378472222219</v>
      </c>
      <c r="B29347" s="2">
        <v>123.61498606387758</v>
      </c>
    </row>
    <row r="29348" spans="1:2" x14ac:dyDescent="0.25">
      <c r="A29348" s="1">
        <v>42907.379166666666</v>
      </c>
      <c r="B29348" s="2">
        <v>125.13764721474726</v>
      </c>
    </row>
    <row r="29349" spans="1:2" x14ac:dyDescent="0.25">
      <c r="A29349" s="1">
        <v>42907.379861111112</v>
      </c>
      <c r="B29349" s="2">
        <v>129.31722144681649</v>
      </c>
    </row>
    <row r="29350" spans="1:2" x14ac:dyDescent="0.25">
      <c r="A29350" s="1">
        <v>42907.380555555559</v>
      </c>
      <c r="B29350" s="2">
        <v>135.8420539860536</v>
      </c>
    </row>
    <row r="29351" spans="1:2" x14ac:dyDescent="0.25">
      <c r="A29351" s="1">
        <v>42907.381249999999</v>
      </c>
      <c r="B29351" s="2">
        <v>135.29167674244576</v>
      </c>
    </row>
    <row r="29352" spans="1:2" x14ac:dyDescent="0.25">
      <c r="A29352" s="1">
        <v>42907.381944444445</v>
      </c>
      <c r="B29352" s="2">
        <v>120.88672835870335</v>
      </c>
    </row>
    <row r="29353" spans="1:2" x14ac:dyDescent="0.25">
      <c r="A29353" s="1">
        <v>42907.382638888892</v>
      </c>
      <c r="B29353" s="2">
        <v>103.6553679854706</v>
      </c>
    </row>
    <row r="29354" spans="1:2" x14ac:dyDescent="0.25">
      <c r="A29354" s="1">
        <v>42907.383333333331</v>
      </c>
      <c r="B29354" s="2">
        <v>91.737711770797617</v>
      </c>
    </row>
    <row r="29355" spans="1:2" x14ac:dyDescent="0.25">
      <c r="A29355" s="1">
        <v>42907.384027777778</v>
      </c>
      <c r="B29355" s="2">
        <v>74.727153851454688</v>
      </c>
    </row>
    <row r="29356" spans="1:2" x14ac:dyDescent="0.25">
      <c r="A29356" s="1">
        <v>42907.384722222225</v>
      </c>
      <c r="B29356" s="2">
        <v>70.006391704017489</v>
      </c>
    </row>
    <row r="29357" spans="1:2" x14ac:dyDescent="0.25">
      <c r="A29357" s="1">
        <v>42907.385416666664</v>
      </c>
      <c r="B29357" s="2">
        <v>72.923912462574663</v>
      </c>
    </row>
    <row r="29358" spans="1:2" x14ac:dyDescent="0.25">
      <c r="A29358" s="1">
        <v>42907.386111111111</v>
      </c>
      <c r="B29358" s="2">
        <v>65.044865986223641</v>
      </c>
    </row>
    <row r="29359" spans="1:2" x14ac:dyDescent="0.25">
      <c r="A29359" s="1">
        <v>42907.386805555558</v>
      </c>
      <c r="B29359" s="2">
        <v>51.498980037103564</v>
      </c>
    </row>
    <row r="29360" spans="1:2" x14ac:dyDescent="0.25">
      <c r="A29360" s="1">
        <v>42907.387499999997</v>
      </c>
      <c r="B29360" s="2">
        <v>65.398575504536467</v>
      </c>
    </row>
    <row r="29361" spans="1:2" x14ac:dyDescent="0.25">
      <c r="A29361" s="1">
        <v>42907.388194444444</v>
      </c>
      <c r="B29361" s="2">
        <v>67.635143206297656</v>
      </c>
    </row>
    <row r="29362" spans="1:2" x14ac:dyDescent="0.25">
      <c r="A29362" s="1">
        <v>42907.388888888891</v>
      </c>
      <c r="B29362" s="2">
        <v>71.717894495491052</v>
      </c>
    </row>
    <row r="29363" spans="1:2" x14ac:dyDescent="0.25">
      <c r="A29363" s="1">
        <v>42907.38958333333</v>
      </c>
      <c r="B29363" s="2">
        <v>102.46959035516872</v>
      </c>
    </row>
    <row r="29364" spans="1:2" x14ac:dyDescent="0.25">
      <c r="A29364" s="1">
        <v>42907.390277777777</v>
      </c>
      <c r="B29364" s="2">
        <v>110.36406478121256</v>
      </c>
    </row>
    <row r="29365" spans="1:2" x14ac:dyDescent="0.25">
      <c r="A29365" s="1">
        <v>42907.390972222223</v>
      </c>
      <c r="B29365" s="2">
        <v>113.66541295488715</v>
      </c>
    </row>
    <row r="29366" spans="1:2" x14ac:dyDescent="0.25">
      <c r="A29366" s="1">
        <v>42907.39166666667</v>
      </c>
      <c r="B29366" s="2">
        <v>109.9465726564619</v>
      </c>
    </row>
    <row r="29367" spans="1:2" x14ac:dyDescent="0.25">
      <c r="A29367" s="1">
        <v>42907.392361111109</v>
      </c>
      <c r="B29367" s="2">
        <v>102.54272056253782</v>
      </c>
    </row>
    <row r="29368" spans="1:2" x14ac:dyDescent="0.25">
      <c r="A29368" s="1">
        <v>42907.393055555556</v>
      </c>
      <c r="B29368" s="2">
        <v>99.693146929682314</v>
      </c>
    </row>
    <row r="29369" spans="1:2" x14ac:dyDescent="0.25">
      <c r="A29369" s="1">
        <v>42907.393750000003</v>
      </c>
      <c r="B29369" s="2">
        <v>84.468681082564089</v>
      </c>
    </row>
    <row r="29370" spans="1:2" x14ac:dyDescent="0.25">
      <c r="A29370" s="1">
        <v>42907.394444444442</v>
      </c>
      <c r="B29370" s="2">
        <v>79.235215553125215</v>
      </c>
    </row>
    <row r="29371" spans="1:2" x14ac:dyDescent="0.25">
      <c r="A29371" s="1">
        <v>42907.395138888889</v>
      </c>
      <c r="B29371" s="2">
        <v>90.323002982744953</v>
      </c>
    </row>
    <row r="29372" spans="1:2" x14ac:dyDescent="0.25">
      <c r="A29372" s="1">
        <v>42907.395833333336</v>
      </c>
      <c r="B29372" s="2">
        <v>95.333134476044989</v>
      </c>
    </row>
    <row r="29373" spans="1:2" x14ac:dyDescent="0.25">
      <c r="A29373" s="1">
        <v>42907.396527777775</v>
      </c>
      <c r="B29373" s="2">
        <v>82.277707198623105</v>
      </c>
    </row>
    <row r="29374" spans="1:2" x14ac:dyDescent="0.25">
      <c r="A29374" s="1">
        <v>42907.397222222222</v>
      </c>
      <c r="B29374" s="2">
        <v>71.532856109953713</v>
      </c>
    </row>
    <row r="29375" spans="1:2" x14ac:dyDescent="0.25">
      <c r="A29375" s="1">
        <v>42907.397916666669</v>
      </c>
      <c r="B29375" s="2">
        <v>75.928270633039446</v>
      </c>
    </row>
    <row r="29376" spans="1:2" x14ac:dyDescent="0.25">
      <c r="A29376" s="1">
        <v>42907.398611111108</v>
      </c>
      <c r="B29376" s="2">
        <v>80.226088157577522</v>
      </c>
    </row>
    <row r="29377" spans="1:2" x14ac:dyDescent="0.25">
      <c r="A29377" s="1">
        <v>42907.399305555555</v>
      </c>
      <c r="B29377" s="2">
        <v>86.042613805071838</v>
      </c>
    </row>
    <row r="29378" spans="1:2" x14ac:dyDescent="0.25">
      <c r="A29378" s="1">
        <v>42907.4</v>
      </c>
      <c r="B29378" s="2">
        <v>87.109445884449329</v>
      </c>
    </row>
    <row r="29379" spans="1:2" x14ac:dyDescent="0.25">
      <c r="A29379" s="1">
        <v>42907.400694444441</v>
      </c>
      <c r="B29379" s="2">
        <v>108.79027805202253</v>
      </c>
    </row>
    <row r="29380" spans="1:2" x14ac:dyDescent="0.25">
      <c r="A29380" s="1">
        <v>42907.401388888888</v>
      </c>
      <c r="B29380" s="2">
        <v>110.30723438235</v>
      </c>
    </row>
    <row r="29381" spans="1:2" x14ac:dyDescent="0.25">
      <c r="A29381" s="1">
        <v>42907.402083333334</v>
      </c>
      <c r="B29381" s="2">
        <v>110.22902011618717</v>
      </c>
    </row>
    <row r="29382" spans="1:2" x14ac:dyDescent="0.25">
      <c r="A29382" s="1">
        <v>42907.402777777781</v>
      </c>
      <c r="B29382" s="2">
        <v>99.351002389103328</v>
      </c>
    </row>
    <row r="29383" spans="1:2" x14ac:dyDescent="0.25">
      <c r="A29383" s="1">
        <v>42907.40347222222</v>
      </c>
      <c r="B29383" s="2">
        <v>66.318890969911209</v>
      </c>
    </row>
    <row r="29384" spans="1:2" x14ac:dyDescent="0.25">
      <c r="A29384" s="1">
        <v>42907.404166666667</v>
      </c>
      <c r="B29384" s="2">
        <v>69.529477921927665</v>
      </c>
    </row>
    <row r="29385" spans="1:2" x14ac:dyDescent="0.25">
      <c r="A29385" s="1">
        <v>42907.404861111114</v>
      </c>
      <c r="B29385" s="2">
        <v>68.593882322173641</v>
      </c>
    </row>
    <row r="29386" spans="1:2" x14ac:dyDescent="0.25">
      <c r="A29386" s="1">
        <v>42907.405555555553</v>
      </c>
      <c r="B29386" s="2">
        <v>65.197491809481292</v>
      </c>
    </row>
    <row r="29387" spans="1:2" x14ac:dyDescent="0.25">
      <c r="A29387" s="1">
        <v>42907.40625</v>
      </c>
      <c r="B29387" s="2">
        <v>70.256201448045132</v>
      </c>
    </row>
    <row r="29388" spans="1:2" x14ac:dyDescent="0.25">
      <c r="A29388" s="1">
        <v>42907.406944444447</v>
      </c>
      <c r="B29388" s="2">
        <v>81.974019559521309</v>
      </c>
    </row>
    <row r="29389" spans="1:2" x14ac:dyDescent="0.25">
      <c r="A29389" s="1">
        <v>42907.407638888886</v>
      </c>
      <c r="B29389" s="2">
        <v>84.195969412840597</v>
      </c>
    </row>
    <row r="29390" spans="1:2" x14ac:dyDescent="0.25">
      <c r="A29390" s="1">
        <v>42907.408333333333</v>
      </c>
      <c r="B29390" s="2">
        <v>75.853910867452697</v>
      </c>
    </row>
    <row r="29391" spans="1:2" x14ac:dyDescent="0.25">
      <c r="A29391" s="1">
        <v>42907.40902777778</v>
      </c>
      <c r="B29391" s="2">
        <v>72.347021557516811</v>
      </c>
    </row>
    <row r="29392" spans="1:2" x14ac:dyDescent="0.25">
      <c r="A29392" s="1">
        <v>42907.409722222219</v>
      </c>
      <c r="B29392" s="2">
        <v>69.125856797435944</v>
      </c>
    </row>
    <row r="29393" spans="1:2" x14ac:dyDescent="0.25">
      <c r="A29393" s="1">
        <v>42907.410416666666</v>
      </c>
      <c r="B29393" s="2">
        <v>64.51754084673594</v>
      </c>
    </row>
    <row r="29394" spans="1:2" x14ac:dyDescent="0.25">
      <c r="A29394" s="1">
        <v>42907.411111111112</v>
      </c>
      <c r="B29394" s="2">
        <v>45.013151341288179</v>
      </c>
    </row>
    <row r="29395" spans="1:2" x14ac:dyDescent="0.25">
      <c r="A29395" s="1">
        <v>42907.411805555559</v>
      </c>
      <c r="B29395" s="2">
        <v>43.40928907990844</v>
      </c>
    </row>
    <row r="29396" spans="1:2" x14ac:dyDescent="0.25">
      <c r="A29396" s="1">
        <v>42907.412499999999</v>
      </c>
      <c r="B29396" s="2">
        <v>60.079200534289704</v>
      </c>
    </row>
    <row r="29397" spans="1:2" x14ac:dyDescent="0.25">
      <c r="A29397" s="1">
        <v>42907.413194444445</v>
      </c>
      <c r="B29397" s="2">
        <v>64.063625911367126</v>
      </c>
    </row>
    <row r="29398" spans="1:2" x14ac:dyDescent="0.25">
      <c r="A29398" s="1">
        <v>42907.413888888892</v>
      </c>
      <c r="B29398" s="2">
        <v>85.663446136137154</v>
      </c>
    </row>
    <row r="29399" spans="1:2" x14ac:dyDescent="0.25">
      <c r="A29399" s="1">
        <v>42907.414583333331</v>
      </c>
      <c r="B29399" s="2">
        <v>97.928357442903021</v>
      </c>
    </row>
    <row r="29400" spans="1:2" x14ac:dyDescent="0.25">
      <c r="A29400" s="1">
        <v>42907.415277777778</v>
      </c>
      <c r="B29400" s="2">
        <v>96.012369962048254</v>
      </c>
    </row>
    <row r="29401" spans="1:2" x14ac:dyDescent="0.25">
      <c r="A29401" s="1">
        <v>42907.415972222225</v>
      </c>
      <c r="B29401" s="2">
        <v>83.813122577866309</v>
      </c>
    </row>
    <row r="29402" spans="1:2" x14ac:dyDescent="0.25">
      <c r="A29402" s="1">
        <v>42907.416666666664</v>
      </c>
      <c r="B29402" s="2">
        <v>106.16791371298993</v>
      </c>
    </row>
    <row r="29403" spans="1:2" x14ac:dyDescent="0.25">
      <c r="A29403" s="1">
        <v>42907.417361111111</v>
      </c>
      <c r="B29403" s="2">
        <v>99.054303441109369</v>
      </c>
    </row>
    <row r="29404" spans="1:2" x14ac:dyDescent="0.25">
      <c r="A29404" s="1">
        <v>42907.418055555558</v>
      </c>
      <c r="B29404" s="2">
        <v>94.62214817573161</v>
      </c>
    </row>
    <row r="29405" spans="1:2" x14ac:dyDescent="0.25">
      <c r="A29405" s="1">
        <v>42907.418749999997</v>
      </c>
      <c r="B29405" s="2">
        <v>90.358819795469756</v>
      </c>
    </row>
    <row r="29406" spans="1:2" x14ac:dyDescent="0.25">
      <c r="A29406" s="1">
        <v>42907.419444444444</v>
      </c>
      <c r="B29406" s="2">
        <v>84.011059706258436</v>
      </c>
    </row>
    <row r="29407" spans="1:2" x14ac:dyDescent="0.25">
      <c r="A29407" s="1">
        <v>42907.420138888891</v>
      </c>
      <c r="B29407" s="2">
        <v>71.432446186620894</v>
      </c>
    </row>
    <row r="29408" spans="1:2" x14ac:dyDescent="0.25">
      <c r="A29408" s="1">
        <v>42907.42083333333</v>
      </c>
      <c r="B29408" s="2">
        <v>61.078522495863339</v>
      </c>
    </row>
    <row r="29409" spans="1:2" x14ac:dyDescent="0.25">
      <c r="A29409" s="1">
        <v>42907.421527777777</v>
      </c>
      <c r="B29409" s="2">
        <v>53.908851679540625</v>
      </c>
    </row>
    <row r="29410" spans="1:2" x14ac:dyDescent="0.25">
      <c r="A29410" s="1">
        <v>42907.422222222223</v>
      </c>
      <c r="B29410" s="2">
        <v>43.667886909872564</v>
      </c>
    </row>
    <row r="29411" spans="1:2" x14ac:dyDescent="0.25">
      <c r="A29411" s="1">
        <v>42907.42291666667</v>
      </c>
      <c r="B29411" s="2">
        <v>43.355726970534306</v>
      </c>
    </row>
    <row r="29412" spans="1:2" x14ac:dyDescent="0.25">
      <c r="A29412" s="1">
        <v>42907.423611111109</v>
      </c>
      <c r="B29412" s="2">
        <v>40.969964766865694</v>
      </c>
    </row>
    <row r="29413" spans="1:2" x14ac:dyDescent="0.25">
      <c r="A29413" s="1">
        <v>42907.424305555556</v>
      </c>
      <c r="B29413" s="2">
        <v>32.022761749962228</v>
      </c>
    </row>
    <row r="29414" spans="1:2" x14ac:dyDescent="0.25">
      <c r="A29414" s="1">
        <v>42907.425000000003</v>
      </c>
      <c r="B29414" s="2">
        <v>19.813380172243829</v>
      </c>
    </row>
    <row r="29415" spans="1:2" x14ac:dyDescent="0.25">
      <c r="A29415" s="1">
        <v>42907.425694444442</v>
      </c>
      <c r="B29415" s="2">
        <v>19.364875061541291</v>
      </c>
    </row>
    <row r="29416" spans="1:2" x14ac:dyDescent="0.25">
      <c r="A29416" s="1">
        <v>42907.426388888889</v>
      </c>
      <c r="B29416" s="2">
        <v>12.1790638513184</v>
      </c>
    </row>
    <row r="29417" spans="1:2" x14ac:dyDescent="0.25">
      <c r="A29417" s="1">
        <v>42907.427083333336</v>
      </c>
      <c r="B29417" s="2">
        <v>15.890893801963346</v>
      </c>
    </row>
    <row r="29418" spans="1:2" x14ac:dyDescent="0.25">
      <c r="A29418" s="1">
        <v>42907.427777777775</v>
      </c>
      <c r="B29418" s="2">
        <v>16.955623653100339</v>
      </c>
    </row>
    <row r="29419" spans="1:2" x14ac:dyDescent="0.25">
      <c r="A29419" s="1">
        <v>42907.428472222222</v>
      </c>
      <c r="B29419" s="2">
        <v>20.316416941154362</v>
      </c>
    </row>
    <row r="29420" spans="1:2" x14ac:dyDescent="0.25">
      <c r="A29420" s="1">
        <v>42907.429166666669</v>
      </c>
      <c r="B29420" s="2">
        <v>27.647679618828018</v>
      </c>
    </row>
    <row r="29421" spans="1:2" x14ac:dyDescent="0.25">
      <c r="A29421" s="1">
        <v>42907.429861111108</v>
      </c>
      <c r="B29421" s="2">
        <v>24.75794457885495</v>
      </c>
    </row>
    <row r="29422" spans="1:2" x14ac:dyDescent="0.25">
      <c r="A29422" s="1">
        <v>42907.430555555555</v>
      </c>
      <c r="B29422" s="2">
        <v>36.153586423808882</v>
      </c>
    </row>
    <row r="29423" spans="1:2" x14ac:dyDescent="0.25">
      <c r="A29423" s="1">
        <v>42907.431250000001</v>
      </c>
      <c r="B29423" s="2">
        <v>72.265234183120384</v>
      </c>
    </row>
    <row r="29424" spans="1:2" x14ac:dyDescent="0.25">
      <c r="A29424" s="1">
        <v>42907.431944444441</v>
      </c>
      <c r="B29424" s="2">
        <v>70.998888408196706</v>
      </c>
    </row>
    <row r="29425" spans="1:2" x14ac:dyDescent="0.25">
      <c r="A29425" s="1">
        <v>42907.432638888888</v>
      </c>
      <c r="B29425" s="2">
        <v>66.714257606307129</v>
      </c>
    </row>
    <row r="29426" spans="1:2" x14ac:dyDescent="0.25">
      <c r="A29426" s="1">
        <v>42907.433333333334</v>
      </c>
      <c r="B29426" s="2">
        <v>68.423408229157218</v>
      </c>
    </row>
    <row r="29427" spans="1:2" x14ac:dyDescent="0.25">
      <c r="A29427" s="1">
        <v>42907.434027777781</v>
      </c>
      <c r="B29427" s="2">
        <v>71.866889020585219</v>
      </c>
    </row>
    <row r="29428" spans="1:2" x14ac:dyDescent="0.25">
      <c r="A29428" s="1">
        <v>42907.43472222222</v>
      </c>
      <c r="B29428" s="2">
        <v>88.265145384023583</v>
      </c>
    </row>
    <row r="29429" spans="1:2" x14ac:dyDescent="0.25">
      <c r="A29429" s="1">
        <v>42907.435416666667</v>
      </c>
      <c r="B29429" s="2">
        <v>91.859454655420265</v>
      </c>
    </row>
    <row r="29430" spans="1:2" x14ac:dyDescent="0.25">
      <c r="A29430" s="1">
        <v>42907.436111111114</v>
      </c>
      <c r="B29430" s="2">
        <v>112.87746366133214</v>
      </c>
    </row>
    <row r="29431" spans="1:2" x14ac:dyDescent="0.25">
      <c r="A29431" s="1">
        <v>42907.436805555553</v>
      </c>
      <c r="B29431" s="2">
        <v>115.36334060057804</v>
      </c>
    </row>
    <row r="29432" spans="1:2" x14ac:dyDescent="0.25">
      <c r="A29432" s="1">
        <v>42907.4375</v>
      </c>
      <c r="B29432" s="2">
        <v>144.23528249569159</v>
      </c>
    </row>
    <row r="29433" spans="1:2" x14ac:dyDescent="0.25">
      <c r="A29433" s="1">
        <v>42907.438194444447</v>
      </c>
      <c r="B29433" s="2">
        <v>167.29429892587166</v>
      </c>
    </row>
    <row r="29434" spans="1:2" x14ac:dyDescent="0.25">
      <c r="A29434" s="1">
        <v>42907.438888888886</v>
      </c>
      <c r="B29434" s="2">
        <v>182.74591567952109</v>
      </c>
    </row>
    <row r="29435" spans="1:2" x14ac:dyDescent="0.25">
      <c r="A29435" s="1">
        <v>42907.439583333333</v>
      </c>
      <c r="B29435" s="2">
        <v>194.61491778007476</v>
      </c>
    </row>
    <row r="29436" spans="1:2" x14ac:dyDescent="0.25">
      <c r="A29436" s="1">
        <v>42907.44027777778</v>
      </c>
      <c r="B29436" s="2">
        <v>207.13564968891441</v>
      </c>
    </row>
    <row r="29437" spans="1:2" x14ac:dyDescent="0.25">
      <c r="A29437" s="1">
        <v>42907.440972222219</v>
      </c>
      <c r="B29437" s="2">
        <v>217.21731876609846</v>
      </c>
    </row>
    <row r="29438" spans="1:2" x14ac:dyDescent="0.25">
      <c r="A29438" s="1">
        <v>42907.441666666666</v>
      </c>
      <c r="B29438" s="2">
        <v>227.8612685824007</v>
      </c>
    </row>
    <row r="29439" spans="1:2" x14ac:dyDescent="0.25">
      <c r="A29439" s="1">
        <v>42907.442361111112</v>
      </c>
      <c r="B29439" s="2">
        <v>237.31785217023764</v>
      </c>
    </row>
    <row r="29440" spans="1:2" x14ac:dyDescent="0.25">
      <c r="A29440" s="1">
        <v>42907.443055555559</v>
      </c>
      <c r="B29440" s="2">
        <v>236.61640038491848</v>
      </c>
    </row>
    <row r="29441" spans="1:2" x14ac:dyDescent="0.25">
      <c r="A29441" s="1">
        <v>42907.443749999999</v>
      </c>
      <c r="B29441" s="2">
        <v>235.97079372406006</v>
      </c>
    </row>
    <row r="29442" spans="1:2" x14ac:dyDescent="0.25">
      <c r="A29442" s="1">
        <v>42907.444444444445</v>
      </c>
      <c r="B29442" s="2">
        <v>212.4201095515474</v>
      </c>
    </row>
    <row r="29443" spans="1:2" x14ac:dyDescent="0.25">
      <c r="A29443" s="1">
        <v>42907.445138888892</v>
      </c>
      <c r="B29443" s="2">
        <v>177.27984782739466</v>
      </c>
    </row>
    <row r="29444" spans="1:2" x14ac:dyDescent="0.25">
      <c r="A29444" s="1">
        <v>42907.445833333331</v>
      </c>
      <c r="B29444" s="2">
        <v>157.52857366879471</v>
      </c>
    </row>
    <row r="29445" spans="1:2" x14ac:dyDescent="0.25">
      <c r="A29445" s="1">
        <v>42907.446527777778</v>
      </c>
      <c r="B29445" s="2">
        <v>120.27762225555101</v>
      </c>
    </row>
    <row r="29446" spans="1:2" x14ac:dyDescent="0.25">
      <c r="A29446" s="1">
        <v>42907.447222222225</v>
      </c>
      <c r="B29446" s="2">
        <v>75.854627783359803</v>
      </c>
    </row>
    <row r="29447" spans="1:2" x14ac:dyDescent="0.25">
      <c r="A29447" s="1">
        <v>42907.447916666664</v>
      </c>
      <c r="B29447" s="2">
        <v>56.693006878270538</v>
      </c>
    </row>
    <row r="29448" spans="1:2" x14ac:dyDescent="0.25">
      <c r="A29448" s="1">
        <v>42907.448611111111</v>
      </c>
      <c r="B29448" s="2">
        <v>30.15803011334113</v>
      </c>
    </row>
    <row r="29449" spans="1:2" x14ac:dyDescent="0.25">
      <c r="A29449" s="1">
        <v>42907.449305555558</v>
      </c>
      <c r="B29449" s="2">
        <v>3.5088436827781453</v>
      </c>
    </row>
    <row r="29450" spans="1:2" x14ac:dyDescent="0.25">
      <c r="A29450" s="1">
        <v>42907.45</v>
      </c>
      <c r="B29450" s="2">
        <v>-22.470077242828363</v>
      </c>
    </row>
    <row r="29451" spans="1:2" x14ac:dyDescent="0.25">
      <c r="A29451" s="1">
        <v>42907.450694444444</v>
      </c>
      <c r="B29451" s="2">
        <v>-61.240151356564212</v>
      </c>
    </row>
    <row r="29452" spans="1:2" x14ac:dyDescent="0.25">
      <c r="A29452" s="1">
        <v>42907.451388888891</v>
      </c>
      <c r="B29452" s="2">
        <v>-72.719195980776561</v>
      </c>
    </row>
    <row r="29453" spans="1:2" x14ac:dyDescent="0.25">
      <c r="A29453" s="1">
        <v>42907.45208333333</v>
      </c>
      <c r="B29453" s="2">
        <v>-77.997688634474372</v>
      </c>
    </row>
    <row r="29454" spans="1:2" x14ac:dyDescent="0.25">
      <c r="A29454" s="1">
        <v>42907.452777777777</v>
      </c>
      <c r="B29454" s="2">
        <v>-72.865651694372843</v>
      </c>
    </row>
    <row r="29455" spans="1:2" x14ac:dyDescent="0.25">
      <c r="A29455" s="1">
        <v>42907.453472222223</v>
      </c>
      <c r="B29455" s="2">
        <v>-59.13884010495773</v>
      </c>
    </row>
    <row r="29456" spans="1:2" x14ac:dyDescent="0.25">
      <c r="A29456" s="1">
        <v>42907.45416666667</v>
      </c>
      <c r="B29456" s="2">
        <v>-36.49739717293123</v>
      </c>
    </row>
    <row r="29457" spans="1:2" x14ac:dyDescent="0.25">
      <c r="A29457" s="1">
        <v>42907.454861111109</v>
      </c>
      <c r="B29457" s="2">
        <v>-40.146104904780323</v>
      </c>
    </row>
    <row r="29458" spans="1:2" x14ac:dyDescent="0.25">
      <c r="A29458" s="1">
        <v>42907.455555555556</v>
      </c>
      <c r="B29458" s="2">
        <v>-30.337155296358105</v>
      </c>
    </row>
    <row r="29459" spans="1:2" x14ac:dyDescent="0.25">
      <c r="A29459" s="1">
        <v>42907.456250000003</v>
      </c>
      <c r="B29459" s="2">
        <v>-13.74557190319368</v>
      </c>
    </row>
    <row r="29460" spans="1:2" x14ac:dyDescent="0.25">
      <c r="A29460" s="1">
        <v>42907.456944444442</v>
      </c>
      <c r="B29460" s="2">
        <v>11.382765172382157</v>
      </c>
    </row>
    <row r="29461" spans="1:2" x14ac:dyDescent="0.25">
      <c r="A29461" s="1">
        <v>42907.457638888889</v>
      </c>
      <c r="B29461" s="2">
        <v>51.790476046696618</v>
      </c>
    </row>
    <row r="29462" spans="1:2" x14ac:dyDescent="0.25">
      <c r="A29462" s="1">
        <v>42907.458333333336</v>
      </c>
      <c r="B29462" s="2">
        <v>72.497891481022819</v>
      </c>
    </row>
    <row r="29463" spans="1:2" x14ac:dyDescent="0.25">
      <c r="A29463" s="1">
        <v>42907.459027777775</v>
      </c>
      <c r="B29463" s="2">
        <v>93.613872044810947</v>
      </c>
    </row>
    <row r="29464" spans="1:2" x14ac:dyDescent="0.25">
      <c r="A29464" s="1">
        <v>42907.459722222222</v>
      </c>
      <c r="B29464" s="2">
        <v>128.99868114780014</v>
      </c>
    </row>
    <row r="29465" spans="1:2" x14ac:dyDescent="0.25">
      <c r="A29465" s="1">
        <v>42907.460416666669</v>
      </c>
      <c r="B29465" s="2">
        <v>112.50127449738405</v>
      </c>
    </row>
    <row r="29466" spans="1:2" x14ac:dyDescent="0.25">
      <c r="A29466" s="1">
        <v>42907.461111111108</v>
      </c>
      <c r="B29466" s="2">
        <v>95.466242340950217</v>
      </c>
    </row>
    <row r="29467" spans="1:2" x14ac:dyDescent="0.25">
      <c r="A29467" s="1">
        <v>42907.461805555555</v>
      </c>
      <c r="B29467" s="2">
        <v>88.017971812060566</v>
      </c>
    </row>
    <row r="29468" spans="1:2" x14ac:dyDescent="0.25">
      <c r="A29468" s="1">
        <v>42907.462500000001</v>
      </c>
      <c r="B29468" s="2">
        <v>54.111752173969094</v>
      </c>
    </row>
    <row r="29469" spans="1:2" x14ac:dyDescent="0.25">
      <c r="A29469" s="1">
        <v>42907.463194444441</v>
      </c>
      <c r="B29469" s="2">
        <v>32.618800692953904</v>
      </c>
    </row>
    <row r="29470" spans="1:2" x14ac:dyDescent="0.25">
      <c r="A29470" s="1">
        <v>42907.463888888888</v>
      </c>
      <c r="B29470" s="2">
        <v>26.563090785195527</v>
      </c>
    </row>
    <row r="29471" spans="1:2" x14ac:dyDescent="0.25">
      <c r="A29471" s="1">
        <v>42907.464583333334</v>
      </c>
      <c r="B29471" s="2">
        <v>33.383815970596821</v>
      </c>
    </row>
    <row r="29472" spans="1:2" x14ac:dyDescent="0.25">
      <c r="A29472" s="1">
        <v>42907.465277777781</v>
      </c>
      <c r="B29472" s="2">
        <v>26.276365032743584</v>
      </c>
    </row>
    <row r="29473" spans="1:2" x14ac:dyDescent="0.25">
      <c r="A29473" s="1">
        <v>42907.46597222222</v>
      </c>
      <c r="B29473" s="2">
        <v>33.106072434285792</v>
      </c>
    </row>
    <row r="29474" spans="1:2" x14ac:dyDescent="0.25">
      <c r="A29474" s="1">
        <v>42907.466666666667</v>
      </c>
      <c r="B29474" s="2">
        <v>54.976025906935682</v>
      </c>
    </row>
    <row r="29475" spans="1:2" x14ac:dyDescent="0.25">
      <c r="A29475" s="1">
        <v>42907.467361111114</v>
      </c>
      <c r="B29475" s="2">
        <v>41.620874635941682</v>
      </c>
    </row>
    <row r="29476" spans="1:2" x14ac:dyDescent="0.25">
      <c r="A29476" s="1">
        <v>42907.468055555553</v>
      </c>
      <c r="B29476" s="2">
        <v>43.516061678699529</v>
      </c>
    </row>
    <row r="29477" spans="1:2" x14ac:dyDescent="0.25">
      <c r="A29477" s="1">
        <v>42907.46875</v>
      </c>
      <c r="B29477" s="2">
        <v>34.020773471351518</v>
      </c>
    </row>
    <row r="29478" spans="1:2" x14ac:dyDescent="0.25">
      <c r="A29478" s="1">
        <v>42907.469444444447</v>
      </c>
      <c r="B29478" s="2">
        <v>3.2407238540045609</v>
      </c>
    </row>
    <row r="29479" spans="1:2" x14ac:dyDescent="0.25">
      <c r="A29479" s="1">
        <v>42907.470138888886</v>
      </c>
      <c r="B29479" s="2">
        <v>-0.41779205152027621</v>
      </c>
    </row>
    <row r="29480" spans="1:2" x14ac:dyDescent="0.25">
      <c r="A29480" s="1">
        <v>42907.470833333333</v>
      </c>
      <c r="B29480" s="2">
        <v>-2.2970052350816936</v>
      </c>
    </row>
    <row r="29481" spans="1:2" x14ac:dyDescent="0.25">
      <c r="A29481" s="1">
        <v>42907.47152777778</v>
      </c>
      <c r="B29481" s="2">
        <v>2.5285187659125463</v>
      </c>
    </row>
    <row r="29482" spans="1:2" x14ac:dyDescent="0.25">
      <c r="A29482" s="1">
        <v>42907.472222222219</v>
      </c>
      <c r="B29482" s="2">
        <v>14.804452104464872</v>
      </c>
    </row>
    <row r="29483" spans="1:2" x14ac:dyDescent="0.25">
      <c r="A29483" s="1">
        <v>42907.472916666666</v>
      </c>
      <c r="B29483" s="2">
        <v>35.025309229908935</v>
      </c>
    </row>
    <row r="29484" spans="1:2" x14ac:dyDescent="0.25">
      <c r="A29484" s="1">
        <v>42907.473611111112</v>
      </c>
      <c r="B29484" s="2">
        <v>47.384095769410486</v>
      </c>
    </row>
    <row r="29485" spans="1:2" x14ac:dyDescent="0.25">
      <c r="A29485" s="1">
        <v>42907.474305555559</v>
      </c>
      <c r="B29485" s="2">
        <v>60.008107386958727</v>
      </c>
    </row>
    <row r="29486" spans="1:2" x14ac:dyDescent="0.25">
      <c r="A29486" s="1">
        <v>42907.474999999999</v>
      </c>
      <c r="B29486" s="2">
        <v>76.879991954817285</v>
      </c>
    </row>
    <row r="29487" spans="1:2" x14ac:dyDescent="0.25">
      <c r="A29487" s="1">
        <v>42907.475694444445</v>
      </c>
      <c r="B29487" s="2">
        <v>87.855784113532479</v>
      </c>
    </row>
    <row r="29488" spans="1:2" x14ac:dyDescent="0.25">
      <c r="A29488" s="1">
        <v>42907.476388888892</v>
      </c>
      <c r="B29488" s="2">
        <v>104.36463725303959</v>
      </c>
    </row>
    <row r="29489" spans="1:2" x14ac:dyDescent="0.25">
      <c r="A29489" s="1">
        <v>42907.477083333331</v>
      </c>
      <c r="B29489" s="2">
        <v>102.62082046728852</v>
      </c>
    </row>
    <row r="29490" spans="1:2" x14ac:dyDescent="0.25">
      <c r="A29490" s="1">
        <v>42907.477777777778</v>
      </c>
      <c r="B29490" s="2">
        <v>81.135052342598399</v>
      </c>
    </row>
    <row r="29491" spans="1:2" x14ac:dyDescent="0.25">
      <c r="A29491" s="1">
        <v>42907.478472222225</v>
      </c>
      <c r="B29491" s="2">
        <v>64.045022856261738</v>
      </c>
    </row>
    <row r="29492" spans="1:2" x14ac:dyDescent="0.25">
      <c r="A29492" s="1">
        <v>42907.479166666664</v>
      </c>
      <c r="B29492" s="2">
        <v>61.068261328291072</v>
      </c>
    </row>
    <row r="29493" spans="1:2" x14ac:dyDescent="0.25">
      <c r="A29493" s="1">
        <v>42907.479861111111</v>
      </c>
      <c r="B29493" s="2">
        <v>37.182736711317069</v>
      </c>
    </row>
    <row r="29494" spans="1:2" x14ac:dyDescent="0.25">
      <c r="A29494" s="1">
        <v>42907.480555555558</v>
      </c>
      <c r="B29494" s="2">
        <v>9.6367096060964581</v>
      </c>
    </row>
    <row r="29495" spans="1:2" x14ac:dyDescent="0.25">
      <c r="A29495" s="1">
        <v>42907.481249999997</v>
      </c>
      <c r="B29495" s="2">
        <v>15.516663475331734</v>
      </c>
    </row>
    <row r="29496" spans="1:2" x14ac:dyDescent="0.25">
      <c r="A29496" s="1">
        <v>42907.481944444444</v>
      </c>
      <c r="B29496" s="2">
        <v>13.292359450822309</v>
      </c>
    </row>
    <row r="29497" spans="1:2" x14ac:dyDescent="0.25">
      <c r="A29497" s="1">
        <v>42907.482638888891</v>
      </c>
      <c r="B29497" s="2">
        <v>21.528607087147734</v>
      </c>
    </row>
    <row r="29498" spans="1:2" x14ac:dyDescent="0.25">
      <c r="A29498" s="1">
        <v>42907.48333333333</v>
      </c>
      <c r="B29498" s="2">
        <v>33.074849700642517</v>
      </c>
    </row>
    <row r="29499" spans="1:2" x14ac:dyDescent="0.25">
      <c r="A29499" s="1">
        <v>42907.484027777777</v>
      </c>
      <c r="B29499" s="2">
        <v>30.498207457750688</v>
      </c>
    </row>
    <row r="29500" spans="1:2" x14ac:dyDescent="0.25">
      <c r="A29500" s="1">
        <v>42907.484722222223</v>
      </c>
      <c r="B29500" s="2">
        <v>43.983701097650922</v>
      </c>
    </row>
    <row r="29501" spans="1:2" x14ac:dyDescent="0.25">
      <c r="A29501" s="1">
        <v>42907.48541666667</v>
      </c>
      <c r="B29501" s="2">
        <v>47.089012017993568</v>
      </c>
    </row>
    <row r="29502" spans="1:2" x14ac:dyDescent="0.25">
      <c r="A29502" s="1">
        <v>42907.486111111109</v>
      </c>
      <c r="B29502" s="2">
        <v>46.415789111447523</v>
      </c>
    </row>
    <row r="29503" spans="1:2" x14ac:dyDescent="0.25">
      <c r="A29503" s="1">
        <v>42907.486805555556</v>
      </c>
      <c r="B29503" s="2">
        <v>61.318233390930494</v>
      </c>
    </row>
    <row r="29504" spans="1:2" x14ac:dyDescent="0.25">
      <c r="A29504" s="1">
        <v>42907.487500000003</v>
      </c>
      <c r="B29504" s="2">
        <v>63.55595092881704</v>
      </c>
    </row>
    <row r="29505" spans="1:2" x14ac:dyDescent="0.25">
      <c r="A29505" s="1">
        <v>42907.488194444442</v>
      </c>
      <c r="B29505" s="2">
        <v>58.473448071460005</v>
      </c>
    </row>
    <row r="29506" spans="1:2" x14ac:dyDescent="0.25">
      <c r="A29506" s="1">
        <v>42907.488888888889</v>
      </c>
      <c r="B29506" s="2">
        <v>53.544495726939445</v>
      </c>
    </row>
    <row r="29507" spans="1:2" x14ac:dyDescent="0.25">
      <c r="A29507" s="1">
        <v>42907.489583333336</v>
      </c>
      <c r="B29507" s="2">
        <v>52.055502107890788</v>
      </c>
    </row>
    <row r="29508" spans="1:2" x14ac:dyDescent="0.25">
      <c r="A29508" s="1">
        <v>42907.490277777775</v>
      </c>
      <c r="B29508" s="2">
        <v>68.730934481885441</v>
      </c>
    </row>
    <row r="29509" spans="1:2" x14ac:dyDescent="0.25">
      <c r="A29509" s="1">
        <v>42907.490972222222</v>
      </c>
      <c r="B29509" s="2">
        <v>87.139213362128558</v>
      </c>
    </row>
    <row r="29510" spans="1:2" x14ac:dyDescent="0.25">
      <c r="A29510" s="1">
        <v>42907.491666666669</v>
      </c>
      <c r="B29510" s="2">
        <v>102.22616901732788</v>
      </c>
    </row>
    <row r="29511" spans="1:2" x14ac:dyDescent="0.25">
      <c r="A29511" s="1">
        <v>42907.492361111108</v>
      </c>
      <c r="B29511" s="2">
        <v>123.29568469816586</v>
      </c>
    </row>
    <row r="29512" spans="1:2" x14ac:dyDescent="0.25">
      <c r="A29512" s="1">
        <v>42907.493055555555</v>
      </c>
      <c r="B29512" s="2">
        <v>118.96478672917777</v>
      </c>
    </row>
    <row r="29513" spans="1:2" x14ac:dyDescent="0.25">
      <c r="A29513" s="1">
        <v>42907.493750000001</v>
      </c>
      <c r="B29513" s="2">
        <v>75.61061338837608</v>
      </c>
    </row>
    <row r="29514" spans="1:2" x14ac:dyDescent="0.25">
      <c r="A29514" s="1">
        <v>42907.494444444441</v>
      </c>
      <c r="B29514" s="2">
        <v>52.345297304273117</v>
      </c>
    </row>
    <row r="29515" spans="1:2" x14ac:dyDescent="0.25">
      <c r="A29515" s="1">
        <v>42907.495138888888</v>
      </c>
      <c r="B29515" s="2">
        <v>29.678256170284779</v>
      </c>
    </row>
    <row r="29516" spans="1:2" x14ac:dyDescent="0.25">
      <c r="A29516" s="1">
        <v>42907.495833333334</v>
      </c>
      <c r="B29516" s="2">
        <v>19.925734918724629</v>
      </c>
    </row>
    <row r="29517" spans="1:2" x14ac:dyDescent="0.25">
      <c r="A29517" s="1">
        <v>42907.496527777781</v>
      </c>
      <c r="B29517" s="2">
        <v>8.4437218245487511</v>
      </c>
    </row>
    <row r="29518" spans="1:2" x14ac:dyDescent="0.25">
      <c r="A29518" s="1">
        <v>42907.49722222222</v>
      </c>
      <c r="B29518" s="2">
        <v>10.499383657014793</v>
      </c>
    </row>
    <row r="29519" spans="1:2" x14ac:dyDescent="0.25">
      <c r="A29519" s="1">
        <v>42907.497916666667</v>
      </c>
      <c r="B29519" s="2">
        <v>-14.451583527127514</v>
      </c>
    </row>
    <row r="29520" spans="1:2" x14ac:dyDescent="0.25">
      <c r="A29520" s="1">
        <v>42907.498611111114</v>
      </c>
      <c r="B29520" s="2">
        <v>-15.836431978837451</v>
      </c>
    </row>
    <row r="29521" spans="1:2" x14ac:dyDescent="0.25">
      <c r="A29521" s="1">
        <v>42907.499305555553</v>
      </c>
      <c r="B29521" s="2">
        <v>-12.266948218974479</v>
      </c>
    </row>
    <row r="29522" spans="1:2" x14ac:dyDescent="0.25">
      <c r="A29522" s="1">
        <v>42907.5</v>
      </c>
      <c r="B29522" s="2">
        <v>7.7685723744449202</v>
      </c>
    </row>
    <row r="29523" spans="1:2" x14ac:dyDescent="0.25">
      <c r="A29523" s="1">
        <v>42907.500694444447</v>
      </c>
      <c r="B29523" s="2">
        <v>17.436505662471365</v>
      </c>
    </row>
    <row r="29524" spans="1:2" x14ac:dyDescent="0.25">
      <c r="A29524" s="1">
        <v>42907.501388888886</v>
      </c>
      <c r="B29524" s="2">
        <v>7.7920714994737253E-2</v>
      </c>
    </row>
    <row r="29525" spans="1:2" x14ac:dyDescent="0.25">
      <c r="A29525" s="1">
        <v>42907.502083333333</v>
      </c>
      <c r="B29525" s="2">
        <v>6.3441887183095486E-2</v>
      </c>
    </row>
    <row r="29526" spans="1:2" x14ac:dyDescent="0.25">
      <c r="A29526" s="1">
        <v>42907.50277777778</v>
      </c>
      <c r="B29526" s="2">
        <v>-0.17547934983158484</v>
      </c>
    </row>
    <row r="29527" spans="1:2" x14ac:dyDescent="0.25">
      <c r="A29527" s="1">
        <v>42907.503472222219</v>
      </c>
      <c r="B29527" s="2">
        <v>-5.2520541437125452</v>
      </c>
    </row>
    <row r="29528" spans="1:2" x14ac:dyDescent="0.25">
      <c r="A29528" s="1">
        <v>42907.504166666666</v>
      </c>
      <c r="B29528" s="2">
        <v>-25.292231700568905</v>
      </c>
    </row>
    <row r="29529" spans="1:2" x14ac:dyDescent="0.25">
      <c r="A29529" s="1">
        <v>42907.504861111112</v>
      </c>
      <c r="B29529" s="2">
        <v>-44.686136974512678</v>
      </c>
    </row>
    <row r="29530" spans="1:2" x14ac:dyDescent="0.25">
      <c r="A29530" s="1">
        <v>42907.505555555559</v>
      </c>
      <c r="B29530" s="2">
        <v>-47.87733517261416</v>
      </c>
    </row>
    <row r="29531" spans="1:2" x14ac:dyDescent="0.25">
      <c r="A29531" s="1">
        <v>42907.506249999999</v>
      </c>
      <c r="B29531" s="2">
        <v>-45.590967076672918</v>
      </c>
    </row>
    <row r="29532" spans="1:2" x14ac:dyDescent="0.25">
      <c r="A29532" s="1">
        <v>42907.506944444445</v>
      </c>
      <c r="B29532" s="2">
        <v>-42.840550198811009</v>
      </c>
    </row>
    <row r="29533" spans="1:2" x14ac:dyDescent="0.25">
      <c r="A29533" s="1">
        <v>42907.507638888892</v>
      </c>
      <c r="B29533" s="2">
        <v>-40.882817566994348</v>
      </c>
    </row>
    <row r="29534" spans="1:2" x14ac:dyDescent="0.25">
      <c r="A29534" s="1">
        <v>42907.508333333331</v>
      </c>
      <c r="B29534" s="2">
        <v>-19.564116781202998</v>
      </c>
    </row>
    <row r="29535" spans="1:2" x14ac:dyDescent="0.25">
      <c r="A29535" s="1">
        <v>42907.509027777778</v>
      </c>
      <c r="B29535" s="2">
        <v>-28.410390967049654</v>
      </c>
    </row>
    <row r="29536" spans="1:2" x14ac:dyDescent="0.25">
      <c r="A29536" s="1">
        <v>42907.509722222225</v>
      </c>
      <c r="B29536" s="2">
        <v>-37.226424255930759</v>
      </c>
    </row>
    <row r="29537" spans="1:2" x14ac:dyDescent="0.25">
      <c r="A29537" s="1">
        <v>42907.510416666664</v>
      </c>
      <c r="B29537" s="2">
        <v>-34.469372537968347</v>
      </c>
    </row>
    <row r="29538" spans="1:2" x14ac:dyDescent="0.25">
      <c r="A29538" s="1">
        <v>42907.511111111111</v>
      </c>
      <c r="B29538" s="2">
        <v>-32.49833596307338</v>
      </c>
    </row>
    <row r="29539" spans="1:2" x14ac:dyDescent="0.25">
      <c r="A29539" s="1">
        <v>42907.511805555558</v>
      </c>
      <c r="B29539" s="2">
        <v>-42.804196314749426</v>
      </c>
    </row>
    <row r="29540" spans="1:2" x14ac:dyDescent="0.25">
      <c r="A29540" s="1">
        <v>42907.512499999997</v>
      </c>
      <c r="B29540" s="2">
        <v>-30.929481680567065</v>
      </c>
    </row>
    <row r="29541" spans="1:2" x14ac:dyDescent="0.25">
      <c r="A29541" s="1">
        <v>42907.513194444444</v>
      </c>
      <c r="B29541" s="2">
        <v>-7.3545452350808773</v>
      </c>
    </row>
    <row r="29542" spans="1:2" x14ac:dyDescent="0.25">
      <c r="A29542" s="1">
        <v>42907.513888888891</v>
      </c>
      <c r="B29542" s="2">
        <v>6.9811725304326195</v>
      </c>
    </row>
    <row r="29543" spans="1:2" x14ac:dyDescent="0.25">
      <c r="A29543" s="1">
        <v>42907.51458333333</v>
      </c>
      <c r="B29543" s="2">
        <v>11.423396312942108</v>
      </c>
    </row>
    <row r="29544" spans="1:2" x14ac:dyDescent="0.25">
      <c r="A29544" s="1">
        <v>42907.515277777777</v>
      </c>
      <c r="B29544" s="2">
        <v>16.108116032237497</v>
      </c>
    </row>
    <row r="29545" spans="1:2" x14ac:dyDescent="0.25">
      <c r="A29545" s="1">
        <v>42907.515972222223</v>
      </c>
      <c r="B29545" s="2">
        <v>-1.2092411558842286</v>
      </c>
    </row>
    <row r="29546" spans="1:2" x14ac:dyDescent="0.25">
      <c r="A29546" s="1">
        <v>42907.51666666667</v>
      </c>
      <c r="B29546" s="2">
        <v>-14.995840926766201</v>
      </c>
    </row>
    <row r="29547" spans="1:2" x14ac:dyDescent="0.25">
      <c r="A29547" s="1">
        <v>42907.517361111109</v>
      </c>
      <c r="B29547" s="2">
        <v>-11.456797119425998</v>
      </c>
    </row>
    <row r="29548" spans="1:2" x14ac:dyDescent="0.25">
      <c r="A29548" s="1">
        <v>42907.518055555556</v>
      </c>
      <c r="B29548" s="2">
        <v>-10.255102877208264</v>
      </c>
    </row>
    <row r="29549" spans="1:2" x14ac:dyDescent="0.25">
      <c r="A29549" s="1">
        <v>42907.518750000003</v>
      </c>
      <c r="B29549" s="2">
        <v>-18.749872253507299</v>
      </c>
    </row>
    <row r="29550" spans="1:2" x14ac:dyDescent="0.25">
      <c r="A29550" s="1">
        <v>42907.519444444442</v>
      </c>
      <c r="B29550" s="2">
        <v>-20.54045694208277</v>
      </c>
    </row>
    <row r="29551" spans="1:2" x14ac:dyDescent="0.25">
      <c r="A29551" s="1">
        <v>42907.520138888889</v>
      </c>
      <c r="B29551" s="2">
        <v>-5.9240706645611985</v>
      </c>
    </row>
    <row r="29552" spans="1:2" x14ac:dyDescent="0.25">
      <c r="A29552" s="1">
        <v>42907.520833333336</v>
      </c>
      <c r="B29552" s="2">
        <v>-10.19065442153175</v>
      </c>
    </row>
    <row r="29553" spans="1:2" x14ac:dyDescent="0.25">
      <c r="A29553" s="1">
        <v>42907.521527777775</v>
      </c>
      <c r="B29553" s="2">
        <v>8.7917316631952414</v>
      </c>
    </row>
    <row r="29554" spans="1:2" x14ac:dyDescent="0.25">
      <c r="A29554" s="1">
        <v>42907.522222222222</v>
      </c>
      <c r="B29554" s="2">
        <v>14.658196600534332</v>
      </c>
    </row>
    <row r="29555" spans="1:2" x14ac:dyDescent="0.25">
      <c r="A29555" s="1">
        <v>42907.522916666669</v>
      </c>
      <c r="B29555" s="2">
        <v>8.7786495436642635</v>
      </c>
    </row>
    <row r="29556" spans="1:2" x14ac:dyDescent="0.25">
      <c r="A29556" s="1">
        <v>42907.523611111108</v>
      </c>
      <c r="B29556" s="2">
        <v>21.510827747262375</v>
      </c>
    </row>
    <row r="29557" spans="1:2" x14ac:dyDescent="0.25">
      <c r="A29557" s="1">
        <v>42907.524305555555</v>
      </c>
      <c r="B29557" s="2">
        <v>27.893864184395351</v>
      </c>
    </row>
    <row r="29558" spans="1:2" x14ac:dyDescent="0.25">
      <c r="A29558" s="1">
        <v>42907.525000000001</v>
      </c>
      <c r="B29558" s="2">
        <v>15.779474362311884</v>
      </c>
    </row>
    <row r="29559" spans="1:2" x14ac:dyDescent="0.25">
      <c r="A29559" s="1">
        <v>42907.525694444441</v>
      </c>
      <c r="B29559" s="2">
        <v>25.270799817715307</v>
      </c>
    </row>
    <row r="29560" spans="1:2" x14ac:dyDescent="0.25">
      <c r="A29560" s="1">
        <v>42907.526388888888</v>
      </c>
      <c r="B29560" s="2">
        <v>19.008106997653766</v>
      </c>
    </row>
    <row r="29561" spans="1:2" x14ac:dyDescent="0.25">
      <c r="A29561" s="1">
        <v>42907.527083333334</v>
      </c>
      <c r="B29561" s="2">
        <v>-5.4751870238125173</v>
      </c>
    </row>
    <row r="29562" spans="1:2" x14ac:dyDescent="0.25">
      <c r="A29562" s="1">
        <v>42907.527777777781</v>
      </c>
      <c r="B29562" s="2">
        <v>-16.81158436183032</v>
      </c>
    </row>
    <row r="29563" spans="1:2" x14ac:dyDescent="0.25">
      <c r="A29563" s="1">
        <v>42907.52847222222</v>
      </c>
      <c r="B29563" s="2">
        <v>1.8559670403206838</v>
      </c>
    </row>
    <row r="29564" spans="1:2" x14ac:dyDescent="0.25">
      <c r="A29564" s="1">
        <v>42907.529166666667</v>
      </c>
      <c r="B29564" s="2">
        <v>9.9342767242342234</v>
      </c>
    </row>
    <row r="29565" spans="1:2" x14ac:dyDescent="0.25">
      <c r="A29565" s="1">
        <v>42907.529861111114</v>
      </c>
      <c r="B29565" s="2">
        <v>-14.16697636115908</v>
      </c>
    </row>
    <row r="29566" spans="1:2" x14ac:dyDescent="0.25">
      <c r="A29566" s="1">
        <v>42907.530555555553</v>
      </c>
      <c r="B29566" s="2">
        <v>-8.9759640025479417</v>
      </c>
    </row>
    <row r="29567" spans="1:2" x14ac:dyDescent="0.25">
      <c r="A29567" s="1">
        <v>42907.53125</v>
      </c>
      <c r="B29567" s="2">
        <v>4.2364231288122634</v>
      </c>
    </row>
    <row r="29568" spans="1:2" x14ac:dyDescent="0.25">
      <c r="A29568" s="1">
        <v>42907.531944444447</v>
      </c>
      <c r="B29568" s="2">
        <v>22.785897145041965</v>
      </c>
    </row>
    <row r="29569" spans="1:2" x14ac:dyDescent="0.25">
      <c r="A29569" s="1">
        <v>42907.532638888886</v>
      </c>
      <c r="B29569" s="2">
        <v>20.859656615993785</v>
      </c>
    </row>
    <row r="29570" spans="1:2" x14ac:dyDescent="0.25">
      <c r="A29570" s="1">
        <v>42907.533333333333</v>
      </c>
      <c r="B29570" s="2">
        <v>15.475460691480354</v>
      </c>
    </row>
    <row r="29571" spans="1:2" x14ac:dyDescent="0.25">
      <c r="A29571" s="1">
        <v>42907.53402777778</v>
      </c>
      <c r="B29571" s="2">
        <v>13.278300783443653</v>
      </c>
    </row>
    <row r="29572" spans="1:2" x14ac:dyDescent="0.25">
      <c r="A29572" s="1">
        <v>42907.534722222219</v>
      </c>
      <c r="B29572" s="2">
        <v>11.979025067032005</v>
      </c>
    </row>
    <row r="29573" spans="1:2" x14ac:dyDescent="0.25">
      <c r="A29573" s="1">
        <v>42907.535416666666</v>
      </c>
      <c r="B29573" s="2">
        <v>-5.0661185086549567</v>
      </c>
    </row>
    <row r="29574" spans="1:2" x14ac:dyDescent="0.25">
      <c r="A29574" s="1">
        <v>42907.536111111112</v>
      </c>
      <c r="B29574" s="2">
        <v>-27.323557146746801</v>
      </c>
    </row>
    <row r="29575" spans="1:2" x14ac:dyDescent="0.25">
      <c r="A29575" s="1">
        <v>42907.536805555559</v>
      </c>
      <c r="B29575" s="2">
        <v>-19.248388273908738</v>
      </c>
    </row>
    <row r="29576" spans="1:2" x14ac:dyDescent="0.25">
      <c r="A29576" s="1">
        <v>42907.537499999999</v>
      </c>
      <c r="B29576" s="2">
        <v>-22.964507036952515</v>
      </c>
    </row>
    <row r="29577" spans="1:2" x14ac:dyDescent="0.25">
      <c r="A29577" s="1">
        <v>42907.538194444445</v>
      </c>
      <c r="B29577" s="2">
        <v>-25.681665199178195</v>
      </c>
    </row>
    <row r="29578" spans="1:2" x14ac:dyDescent="0.25">
      <c r="A29578" s="1">
        <v>42907.538888888892</v>
      </c>
      <c r="B29578" s="2">
        <v>-23.94875555974771</v>
      </c>
    </row>
    <row r="29579" spans="1:2" x14ac:dyDescent="0.25">
      <c r="A29579" s="1">
        <v>42907.539583333331</v>
      </c>
      <c r="B29579" s="2">
        <v>-24.750995392877183</v>
      </c>
    </row>
    <row r="29580" spans="1:2" x14ac:dyDescent="0.25">
      <c r="A29580" s="1">
        <v>42907.540277777778</v>
      </c>
      <c r="B29580" s="2">
        <v>-31.156111778771933</v>
      </c>
    </row>
    <row r="29581" spans="1:2" x14ac:dyDescent="0.25">
      <c r="A29581" s="1">
        <v>42907.540972222225</v>
      </c>
      <c r="B29581" s="2">
        <v>-43.957248087502862</v>
      </c>
    </row>
    <row r="29582" spans="1:2" x14ac:dyDescent="0.25">
      <c r="A29582" s="1">
        <v>42907.541666666664</v>
      </c>
      <c r="B29582" s="2">
        <v>-28.497673643138356</v>
      </c>
    </row>
    <row r="29583" spans="1:2" x14ac:dyDescent="0.25">
      <c r="A29583" s="1">
        <v>42907.542361111111</v>
      </c>
      <c r="B29583" s="2">
        <v>-35.298290118337903</v>
      </c>
    </row>
    <row r="29584" spans="1:2" x14ac:dyDescent="0.25">
      <c r="A29584" s="1">
        <v>42907.543055555558</v>
      </c>
      <c r="B29584" s="2">
        <v>-51.055136348503098</v>
      </c>
    </row>
    <row r="29585" spans="1:2" x14ac:dyDescent="0.25">
      <c r="A29585" s="1">
        <v>42907.543749999997</v>
      </c>
      <c r="B29585" s="2">
        <v>-72.539055805492296</v>
      </c>
    </row>
    <row r="29586" spans="1:2" x14ac:dyDescent="0.25">
      <c r="A29586" s="1">
        <v>42907.544444444444</v>
      </c>
      <c r="B29586" s="2">
        <v>-73.562470103994329</v>
      </c>
    </row>
    <row r="29587" spans="1:2" x14ac:dyDescent="0.25">
      <c r="A29587" s="1">
        <v>42907.545138888891</v>
      </c>
      <c r="B29587" s="2">
        <v>-66.268372299361118</v>
      </c>
    </row>
    <row r="29588" spans="1:2" x14ac:dyDescent="0.25">
      <c r="A29588" s="1">
        <v>42907.54583333333</v>
      </c>
      <c r="B29588" s="2">
        <v>-80.044546067186943</v>
      </c>
    </row>
    <row r="29589" spans="1:2" x14ac:dyDescent="0.25">
      <c r="A29589" s="1">
        <v>42907.546527777777</v>
      </c>
      <c r="B29589" s="2">
        <v>-69.864503136352866</v>
      </c>
    </row>
    <row r="29590" spans="1:2" x14ac:dyDescent="0.25">
      <c r="A29590" s="1">
        <v>42907.547222222223</v>
      </c>
      <c r="B29590" s="2">
        <v>-76.960503332491498</v>
      </c>
    </row>
    <row r="29591" spans="1:2" x14ac:dyDescent="0.25">
      <c r="A29591" s="1">
        <v>42907.54791666667</v>
      </c>
      <c r="B29591" s="2">
        <v>-95.259822202217762</v>
      </c>
    </row>
    <row r="29592" spans="1:2" x14ac:dyDescent="0.25">
      <c r="A29592" s="1">
        <v>42907.548611111109</v>
      </c>
      <c r="B29592" s="2">
        <v>-95.385110778054994</v>
      </c>
    </row>
    <row r="29593" spans="1:2" x14ac:dyDescent="0.25">
      <c r="A29593" s="1">
        <v>42907.549305555556</v>
      </c>
      <c r="B29593" s="2">
        <v>-79.640022772294472</v>
      </c>
    </row>
    <row r="29594" spans="1:2" x14ac:dyDescent="0.25">
      <c r="A29594" s="1">
        <v>42907.55</v>
      </c>
      <c r="B29594" s="2">
        <v>-60.88671204156902</v>
      </c>
    </row>
    <row r="29595" spans="1:2" x14ac:dyDescent="0.25">
      <c r="A29595" s="1">
        <v>42907.550694444442</v>
      </c>
      <c r="B29595" s="2">
        <v>-47.418929477521061</v>
      </c>
    </row>
    <row r="29596" spans="1:2" x14ac:dyDescent="0.25">
      <c r="A29596" s="1">
        <v>42907.551388888889</v>
      </c>
      <c r="B29596" s="2">
        <v>-41.542637572098947</v>
      </c>
    </row>
    <row r="29597" spans="1:2" x14ac:dyDescent="0.25">
      <c r="A29597" s="1">
        <v>42907.552083333336</v>
      </c>
      <c r="B29597" s="2">
        <v>-53.362217921843211</v>
      </c>
    </row>
    <row r="29598" spans="1:2" x14ac:dyDescent="0.25">
      <c r="A29598" s="1">
        <v>42907.552777777775</v>
      </c>
      <c r="B29598" s="2">
        <v>-52.906212968722684</v>
      </c>
    </row>
    <row r="29599" spans="1:2" x14ac:dyDescent="0.25">
      <c r="A29599" s="1">
        <v>42907.553472222222</v>
      </c>
      <c r="B29599" s="2">
        <v>-53.085886726889292</v>
      </c>
    </row>
    <row r="29600" spans="1:2" x14ac:dyDescent="0.25">
      <c r="A29600" s="1">
        <v>42907.554166666669</v>
      </c>
      <c r="B29600" s="2">
        <v>-45.89332493472466</v>
      </c>
    </row>
    <row r="29601" spans="1:2" x14ac:dyDescent="0.25">
      <c r="A29601" s="1">
        <v>42907.554861111108</v>
      </c>
      <c r="B29601" s="2">
        <v>-20.625128740650446</v>
      </c>
    </row>
    <row r="29602" spans="1:2" x14ac:dyDescent="0.25">
      <c r="A29602" s="1">
        <v>42907.555555555555</v>
      </c>
      <c r="B29602" s="2">
        <v>-3.9795380439939132</v>
      </c>
    </row>
    <row r="29603" spans="1:2" x14ac:dyDescent="0.25">
      <c r="A29603" s="1">
        <v>42907.556250000001</v>
      </c>
      <c r="B29603" s="2">
        <v>-5.6158187256995005</v>
      </c>
    </row>
    <row r="29604" spans="1:2" x14ac:dyDescent="0.25">
      <c r="A29604" s="1">
        <v>42907.556944444441</v>
      </c>
      <c r="B29604" s="2">
        <v>-16.172759424097602</v>
      </c>
    </row>
    <row r="29605" spans="1:2" x14ac:dyDescent="0.25">
      <c r="A29605" s="1">
        <v>42907.557638888888</v>
      </c>
      <c r="B29605" s="2">
        <v>-19.548396807630585</v>
      </c>
    </row>
    <row r="29606" spans="1:2" x14ac:dyDescent="0.25">
      <c r="A29606" s="1">
        <v>42907.558333333334</v>
      </c>
      <c r="B29606" s="2">
        <v>-13.461125404378011</v>
      </c>
    </row>
    <row r="29607" spans="1:2" x14ac:dyDescent="0.25">
      <c r="A29607" s="1">
        <v>42907.559027777781</v>
      </c>
      <c r="B29607" s="2">
        <v>-13.105879657238257</v>
      </c>
    </row>
    <row r="29608" spans="1:2" x14ac:dyDescent="0.25">
      <c r="A29608" s="1">
        <v>42907.55972222222</v>
      </c>
      <c r="B29608" s="2">
        <v>0.35265757625650923</v>
      </c>
    </row>
    <row r="29609" spans="1:2" x14ac:dyDescent="0.25">
      <c r="A29609" s="1">
        <v>42907.560416666667</v>
      </c>
      <c r="B29609" s="2">
        <v>0.53622766494712171</v>
      </c>
    </row>
    <row r="29610" spans="1:2" x14ac:dyDescent="0.25">
      <c r="A29610" s="1">
        <v>42907.561111111114</v>
      </c>
      <c r="B29610" s="2">
        <v>-8.0366749384052429</v>
      </c>
    </row>
    <row r="29611" spans="1:2" x14ac:dyDescent="0.25">
      <c r="A29611" s="1">
        <v>42907.561805555553</v>
      </c>
      <c r="B29611" s="2">
        <v>-1.9217969393027792</v>
      </c>
    </row>
    <row r="29612" spans="1:2" x14ac:dyDescent="0.25">
      <c r="A29612" s="1">
        <v>42907.5625</v>
      </c>
      <c r="B29612" s="2">
        <v>1.0541301886036913</v>
      </c>
    </row>
    <row r="29613" spans="1:2" x14ac:dyDescent="0.25">
      <c r="A29613" s="1">
        <v>42907.563194444447</v>
      </c>
      <c r="B29613" s="2">
        <v>3.8674584287548592</v>
      </c>
    </row>
    <row r="29614" spans="1:2" x14ac:dyDescent="0.25">
      <c r="A29614" s="1">
        <v>42907.563888888886</v>
      </c>
      <c r="B29614" s="2">
        <v>-7.7652033085954217</v>
      </c>
    </row>
    <row r="29615" spans="1:2" x14ac:dyDescent="0.25">
      <c r="A29615" s="1">
        <v>42907.564583333333</v>
      </c>
      <c r="B29615" s="2">
        <v>-0.90330039476539237</v>
      </c>
    </row>
    <row r="29616" spans="1:2" x14ac:dyDescent="0.25">
      <c r="A29616" s="1">
        <v>42907.56527777778</v>
      </c>
      <c r="B29616" s="2">
        <v>-26.982004136780354</v>
      </c>
    </row>
    <row r="29617" spans="1:2" x14ac:dyDescent="0.25">
      <c r="A29617" s="1">
        <v>42907.565972222219</v>
      </c>
      <c r="B29617" s="2">
        <v>-33.079003581799526</v>
      </c>
    </row>
    <row r="29618" spans="1:2" x14ac:dyDescent="0.25">
      <c r="A29618" s="1">
        <v>42907.566666666666</v>
      </c>
      <c r="B29618" s="2">
        <v>-40.54772658041766</v>
      </c>
    </row>
    <row r="29619" spans="1:2" x14ac:dyDescent="0.25">
      <c r="A29619" s="1">
        <v>42907.567361111112</v>
      </c>
      <c r="B29619" s="2">
        <v>-40.69585860390459</v>
      </c>
    </row>
    <row r="29620" spans="1:2" x14ac:dyDescent="0.25">
      <c r="A29620" s="1">
        <v>42907.568055555559</v>
      </c>
      <c r="B29620" s="2">
        <v>-34.373781675079471</v>
      </c>
    </row>
    <row r="29621" spans="1:2" x14ac:dyDescent="0.25">
      <c r="A29621" s="1">
        <v>42907.568749999999</v>
      </c>
      <c r="B29621" s="2">
        <v>-36.606370832594983</v>
      </c>
    </row>
    <row r="29622" spans="1:2" x14ac:dyDescent="0.25">
      <c r="A29622" s="1">
        <v>42907.569444444445</v>
      </c>
      <c r="B29622" s="2">
        <v>-29.549144799979693</v>
      </c>
    </row>
    <row r="29623" spans="1:2" x14ac:dyDescent="0.25">
      <c r="A29623" s="1">
        <v>42907.570138888892</v>
      </c>
      <c r="B29623" s="2">
        <v>-29.203488597576506</v>
      </c>
    </row>
    <row r="29624" spans="1:2" x14ac:dyDescent="0.25">
      <c r="A29624" s="1">
        <v>42907.570833333331</v>
      </c>
      <c r="B29624" s="2">
        <v>-34.96763769442623</v>
      </c>
    </row>
    <row r="29625" spans="1:2" x14ac:dyDescent="0.25">
      <c r="A29625" s="1">
        <v>42907.571527777778</v>
      </c>
      <c r="B29625" s="2">
        <v>-32.632287275773223</v>
      </c>
    </row>
    <row r="29626" spans="1:2" x14ac:dyDescent="0.25">
      <c r="A29626" s="1">
        <v>42907.572222222225</v>
      </c>
      <c r="B29626" s="2">
        <v>-24.518235040827616</v>
      </c>
    </row>
    <row r="29627" spans="1:2" x14ac:dyDescent="0.25">
      <c r="A29627" s="1">
        <v>42907.572916666664</v>
      </c>
      <c r="B29627" s="2">
        <v>-6.3830987725096442</v>
      </c>
    </row>
    <row r="29628" spans="1:2" x14ac:dyDescent="0.25">
      <c r="A29628" s="1">
        <v>42907.573611111111</v>
      </c>
      <c r="B29628" s="2">
        <v>-5.753558670116278</v>
      </c>
    </row>
    <row r="29629" spans="1:2" x14ac:dyDescent="0.25">
      <c r="A29629" s="1">
        <v>42907.574305555558</v>
      </c>
      <c r="B29629" s="2">
        <v>-2.6604453288794807</v>
      </c>
    </row>
    <row r="29630" spans="1:2" x14ac:dyDescent="0.25">
      <c r="A29630" s="1">
        <v>42907.574999999997</v>
      </c>
      <c r="B29630" s="2">
        <v>-8.134356567155919</v>
      </c>
    </row>
    <row r="29631" spans="1:2" x14ac:dyDescent="0.25">
      <c r="A29631" s="1">
        <v>42907.575694444444</v>
      </c>
      <c r="B29631" s="2">
        <v>1.9431906959488212</v>
      </c>
    </row>
    <row r="29632" spans="1:2" x14ac:dyDescent="0.25">
      <c r="A29632" s="1">
        <v>42907.576388888891</v>
      </c>
      <c r="B29632" s="2">
        <v>-4.6959433692837287</v>
      </c>
    </row>
    <row r="29633" spans="1:2" x14ac:dyDescent="0.25">
      <c r="A29633" s="1">
        <v>42907.57708333333</v>
      </c>
      <c r="B29633" s="2">
        <v>17.549795953992966</v>
      </c>
    </row>
    <row r="29634" spans="1:2" x14ac:dyDescent="0.25">
      <c r="A29634" s="1">
        <v>42907.577777777777</v>
      </c>
      <c r="B29634" s="2">
        <v>8.7283230819584183</v>
      </c>
    </row>
    <row r="29635" spans="1:2" x14ac:dyDescent="0.25">
      <c r="A29635" s="1">
        <v>42907.578472222223</v>
      </c>
      <c r="B29635" s="2">
        <v>-1.5289514505071566</v>
      </c>
    </row>
    <row r="29636" spans="1:2" x14ac:dyDescent="0.25">
      <c r="A29636" s="1">
        <v>42907.57916666667</v>
      </c>
      <c r="B29636" s="2">
        <v>-6.761880059086252</v>
      </c>
    </row>
    <row r="29637" spans="1:2" x14ac:dyDescent="0.25">
      <c r="A29637" s="1">
        <v>42907.579861111109</v>
      </c>
      <c r="B29637" s="2">
        <v>-15.984465190964208</v>
      </c>
    </row>
    <row r="29638" spans="1:2" x14ac:dyDescent="0.25">
      <c r="A29638" s="1">
        <v>42907.580555555556</v>
      </c>
      <c r="B29638" s="2">
        <v>-40.899748402367791</v>
      </c>
    </row>
    <row r="29639" spans="1:2" x14ac:dyDescent="0.25">
      <c r="A29639" s="1">
        <v>42907.581250000003</v>
      </c>
      <c r="B29639" s="2">
        <v>-33.920049454087469</v>
      </c>
    </row>
    <row r="29640" spans="1:2" x14ac:dyDescent="0.25">
      <c r="A29640" s="1">
        <v>42907.581944444442</v>
      </c>
      <c r="B29640" s="2">
        <v>-24.125621015365081</v>
      </c>
    </row>
    <row r="29641" spans="1:2" x14ac:dyDescent="0.25">
      <c r="A29641" s="1">
        <v>42907.582638888889</v>
      </c>
      <c r="B29641" s="2">
        <v>-36.750751269859514</v>
      </c>
    </row>
    <row r="29642" spans="1:2" x14ac:dyDescent="0.25">
      <c r="A29642" s="1">
        <v>42907.583333333336</v>
      </c>
      <c r="B29642" s="2">
        <v>-29.746769080229083</v>
      </c>
    </row>
    <row r="29643" spans="1:2" x14ac:dyDescent="0.25">
      <c r="A29643" s="1">
        <v>42907.584027777775</v>
      </c>
      <c r="B29643" s="2">
        <v>-9.6780168623760492</v>
      </c>
    </row>
    <row r="29644" spans="1:2" x14ac:dyDescent="0.25">
      <c r="A29644" s="1">
        <v>42907.584722222222</v>
      </c>
      <c r="B29644" s="2">
        <v>-14.56310813348003</v>
      </c>
    </row>
    <row r="29645" spans="1:2" x14ac:dyDescent="0.25">
      <c r="A29645" s="1">
        <v>42907.585416666669</v>
      </c>
      <c r="B29645" s="2">
        <v>-7.5078530500739964</v>
      </c>
    </row>
    <row r="29646" spans="1:2" x14ac:dyDescent="0.25">
      <c r="A29646" s="1">
        <v>42907.586111111108</v>
      </c>
      <c r="B29646" s="2">
        <v>1.4233076338656248</v>
      </c>
    </row>
    <row r="29647" spans="1:2" x14ac:dyDescent="0.25">
      <c r="A29647" s="1">
        <v>42907.586805555555</v>
      </c>
      <c r="B29647" s="2">
        <v>-3.9275954749318771</v>
      </c>
    </row>
    <row r="29648" spans="1:2" x14ac:dyDescent="0.25">
      <c r="A29648" s="1">
        <v>42907.587500000001</v>
      </c>
      <c r="B29648" s="2">
        <v>6.4735928575430686</v>
      </c>
    </row>
    <row r="29649" spans="1:2" x14ac:dyDescent="0.25">
      <c r="A29649" s="1">
        <v>42907.588194444441</v>
      </c>
      <c r="B29649" s="2">
        <v>7.2314335250450918</v>
      </c>
    </row>
    <row r="29650" spans="1:2" x14ac:dyDescent="0.25">
      <c r="A29650" s="1">
        <v>42907.588888888888</v>
      </c>
      <c r="B29650" s="2">
        <v>-42.204054956138137</v>
      </c>
    </row>
    <row r="29651" spans="1:2" x14ac:dyDescent="0.25">
      <c r="A29651" s="1">
        <v>42907.589583333334</v>
      </c>
      <c r="B29651" s="2">
        <v>-31.376842178677421</v>
      </c>
    </row>
    <row r="29652" spans="1:2" x14ac:dyDescent="0.25">
      <c r="A29652" s="1">
        <v>42907.590277777781</v>
      </c>
      <c r="B29652" s="2">
        <v>-21.875973078454262</v>
      </c>
    </row>
    <row r="29653" spans="1:2" x14ac:dyDescent="0.25">
      <c r="A29653" s="1">
        <v>42907.59097222222</v>
      </c>
      <c r="B29653" s="2">
        <v>-30.570415419339163</v>
      </c>
    </row>
    <row r="29654" spans="1:2" x14ac:dyDescent="0.25">
      <c r="A29654" s="1">
        <v>42907.591666666667</v>
      </c>
      <c r="B29654" s="2">
        <v>-31.663531731528927</v>
      </c>
    </row>
    <row r="29655" spans="1:2" x14ac:dyDescent="0.25">
      <c r="A29655" s="1">
        <v>42907.592361111114</v>
      </c>
      <c r="B29655" s="2">
        <v>-43.053982459860464</v>
      </c>
    </row>
    <row r="29656" spans="1:2" x14ac:dyDescent="0.25">
      <c r="A29656" s="1">
        <v>42907.593055555553</v>
      </c>
      <c r="B29656" s="2">
        <v>-38.313000817174419</v>
      </c>
    </row>
    <row r="29657" spans="1:2" x14ac:dyDescent="0.25">
      <c r="A29657" s="1">
        <v>42907.59375</v>
      </c>
      <c r="B29657" s="2">
        <v>-38.344546957733108</v>
      </c>
    </row>
    <row r="29658" spans="1:2" x14ac:dyDescent="0.25">
      <c r="A29658" s="1">
        <v>42907.594444444447</v>
      </c>
      <c r="B29658" s="2">
        <v>-40.056328474388771</v>
      </c>
    </row>
    <row r="29659" spans="1:2" x14ac:dyDescent="0.25">
      <c r="A29659" s="1">
        <v>42907.595138888886</v>
      </c>
      <c r="B29659" s="2">
        <v>-42.408811407062849</v>
      </c>
    </row>
    <row r="29660" spans="1:2" x14ac:dyDescent="0.25">
      <c r="A29660" s="1">
        <v>42907.595833333333</v>
      </c>
      <c r="B29660" s="2">
        <v>-25.093218735722377</v>
      </c>
    </row>
    <row r="29661" spans="1:2" x14ac:dyDescent="0.25">
      <c r="A29661" s="1">
        <v>42907.59652777778</v>
      </c>
      <c r="B29661" s="2">
        <v>-3.9204673776597097</v>
      </c>
    </row>
    <row r="29662" spans="1:2" x14ac:dyDescent="0.25">
      <c r="A29662" s="1">
        <v>42907.597222222219</v>
      </c>
      <c r="B29662" s="2">
        <v>-16.252382633445087</v>
      </c>
    </row>
    <row r="29663" spans="1:2" x14ac:dyDescent="0.25">
      <c r="A29663" s="1">
        <v>42907.597916666666</v>
      </c>
      <c r="B29663" s="2">
        <v>-54.437092657994555</v>
      </c>
    </row>
    <row r="29664" spans="1:2" x14ac:dyDescent="0.25">
      <c r="A29664" s="1">
        <v>42907.598611111112</v>
      </c>
      <c r="B29664" s="2">
        <v>-48.488301062434523</v>
      </c>
    </row>
    <row r="29665" spans="1:2" x14ac:dyDescent="0.25">
      <c r="A29665" s="1">
        <v>42907.599305555559</v>
      </c>
      <c r="B29665" s="2">
        <v>-25.352889042239987</v>
      </c>
    </row>
    <row r="29666" spans="1:2" x14ac:dyDescent="0.25">
      <c r="A29666" s="1">
        <v>42907.6</v>
      </c>
      <c r="B29666" s="2">
        <v>-44.044776599320663</v>
      </c>
    </row>
    <row r="29667" spans="1:2" x14ac:dyDescent="0.25">
      <c r="A29667" s="1">
        <v>42907.600694444445</v>
      </c>
      <c r="B29667" s="2">
        <v>-34.172322114707882</v>
      </c>
    </row>
    <row r="29668" spans="1:2" x14ac:dyDescent="0.25">
      <c r="A29668" s="1">
        <v>42907.601388888892</v>
      </c>
      <c r="B29668" s="2">
        <v>-25.940926119604651</v>
      </c>
    </row>
    <row r="29669" spans="1:2" x14ac:dyDescent="0.25">
      <c r="A29669" s="1">
        <v>42907.602083333331</v>
      </c>
      <c r="B29669" s="2">
        <v>-57.481680322834293</v>
      </c>
    </row>
    <row r="29670" spans="1:2" x14ac:dyDescent="0.25">
      <c r="A29670" s="1">
        <v>42907.602777777778</v>
      </c>
      <c r="B29670" s="2">
        <v>-20.141541648392739</v>
      </c>
    </row>
    <row r="29671" spans="1:2" x14ac:dyDescent="0.25">
      <c r="A29671" s="1">
        <v>42907.603472222225</v>
      </c>
      <c r="B29671" s="2">
        <v>-21.133805176932945</v>
      </c>
    </row>
    <row r="29672" spans="1:2" x14ac:dyDescent="0.25">
      <c r="A29672" s="1">
        <v>42907.604166666664</v>
      </c>
      <c r="B29672" s="2">
        <v>-35.024310942676188</v>
      </c>
    </row>
    <row r="29673" spans="1:2" x14ac:dyDescent="0.25">
      <c r="A29673" s="1">
        <v>42907.604861111111</v>
      </c>
      <c r="B29673" s="2">
        <v>-21.328658589427747</v>
      </c>
    </row>
    <row r="29674" spans="1:2" x14ac:dyDescent="0.25">
      <c r="A29674" s="1">
        <v>42907.605555555558</v>
      </c>
      <c r="B29674" s="2">
        <v>-18.318269241459589</v>
      </c>
    </row>
    <row r="29675" spans="1:2" x14ac:dyDescent="0.25">
      <c r="A29675" s="1">
        <v>42907.606249999997</v>
      </c>
      <c r="B29675" s="2">
        <v>-26.374230021448845</v>
      </c>
    </row>
    <row r="29676" spans="1:2" x14ac:dyDescent="0.25">
      <c r="A29676" s="1">
        <v>42907.606944444444</v>
      </c>
      <c r="B29676" s="2">
        <v>-14.120970492841055</v>
      </c>
    </row>
    <row r="29677" spans="1:2" x14ac:dyDescent="0.25">
      <c r="A29677" s="1">
        <v>42907.607638888891</v>
      </c>
      <c r="B29677" s="2">
        <v>-10.929925524493834</v>
      </c>
    </row>
    <row r="29678" spans="1:2" x14ac:dyDescent="0.25">
      <c r="A29678" s="1">
        <v>42907.60833333333</v>
      </c>
      <c r="B29678" s="2">
        <v>-15.959339976452368</v>
      </c>
    </row>
    <row r="29679" spans="1:2" x14ac:dyDescent="0.25">
      <c r="A29679" s="1">
        <v>42907.609027777777</v>
      </c>
      <c r="B29679" s="2">
        <v>-18.864568438353793</v>
      </c>
    </row>
    <row r="29680" spans="1:2" x14ac:dyDescent="0.25">
      <c r="A29680" s="1">
        <v>42907.609722222223</v>
      </c>
      <c r="B29680" s="2">
        <v>-28.636427174516331</v>
      </c>
    </row>
    <row r="29681" spans="1:2" x14ac:dyDescent="0.25">
      <c r="A29681" s="1">
        <v>42907.61041666667</v>
      </c>
      <c r="B29681" s="2">
        <v>-27.594638884236339</v>
      </c>
    </row>
    <row r="29682" spans="1:2" x14ac:dyDescent="0.25">
      <c r="A29682" s="1">
        <v>42907.611111111109</v>
      </c>
      <c r="B29682" s="2">
        <v>-25.66882636808635</v>
      </c>
    </row>
    <row r="29683" spans="1:2" x14ac:dyDescent="0.25">
      <c r="A29683" s="1">
        <v>42907.611805555556</v>
      </c>
      <c r="B29683" s="2">
        <v>-32.850511181431166</v>
      </c>
    </row>
    <row r="29684" spans="1:2" x14ac:dyDescent="0.25">
      <c r="A29684" s="1">
        <v>42907.612500000003</v>
      </c>
      <c r="B29684" s="2">
        <v>-30.933072034442738</v>
      </c>
    </row>
    <row r="29685" spans="1:2" x14ac:dyDescent="0.25">
      <c r="A29685" s="1">
        <v>42907.613194444442</v>
      </c>
      <c r="B29685" s="2">
        <v>-37.071033199718904</v>
      </c>
    </row>
    <row r="29686" spans="1:2" x14ac:dyDescent="0.25">
      <c r="A29686" s="1">
        <v>42907.613888888889</v>
      </c>
      <c r="B29686" s="2">
        <v>-19.413197020740579</v>
      </c>
    </row>
    <row r="29687" spans="1:2" x14ac:dyDescent="0.25">
      <c r="A29687" s="1">
        <v>42907.614583333336</v>
      </c>
      <c r="B29687" s="2">
        <v>-25.992872883651096</v>
      </c>
    </row>
    <row r="29688" spans="1:2" x14ac:dyDescent="0.25">
      <c r="A29688" s="1">
        <v>42907.615277777775</v>
      </c>
      <c r="B29688" s="2">
        <v>-26.533068724559659</v>
      </c>
    </row>
    <row r="29689" spans="1:2" x14ac:dyDescent="0.25">
      <c r="A29689" s="1">
        <v>42907.615972222222</v>
      </c>
      <c r="B29689" s="2">
        <v>-27.2329860893927</v>
      </c>
    </row>
    <row r="29690" spans="1:2" x14ac:dyDescent="0.25">
      <c r="A29690" s="1">
        <v>42907.616666666669</v>
      </c>
      <c r="B29690" s="2">
        <v>-15.594772700133035</v>
      </c>
    </row>
    <row r="29691" spans="1:2" x14ac:dyDescent="0.25">
      <c r="A29691" s="1">
        <v>42907.617361111108</v>
      </c>
      <c r="B29691" s="2">
        <v>-19.086644694251785</v>
      </c>
    </row>
    <row r="29692" spans="1:2" x14ac:dyDescent="0.25">
      <c r="A29692" s="1">
        <v>42907.618055555555</v>
      </c>
      <c r="B29692" s="2">
        <v>-41.029588933904598</v>
      </c>
    </row>
    <row r="29693" spans="1:2" x14ac:dyDescent="0.25">
      <c r="A29693" s="1">
        <v>42907.618750000001</v>
      </c>
      <c r="B29693" s="2">
        <v>-34.763461676433991</v>
      </c>
    </row>
    <row r="29694" spans="1:2" x14ac:dyDescent="0.25">
      <c r="A29694" s="1">
        <v>42907.619444444441</v>
      </c>
      <c r="B29694" s="2">
        <v>-33.285146601733381</v>
      </c>
    </row>
    <row r="29695" spans="1:2" x14ac:dyDescent="0.25">
      <c r="A29695" s="1">
        <v>42907.620138888888</v>
      </c>
      <c r="B29695" s="2">
        <v>-35.784499517128765</v>
      </c>
    </row>
    <row r="29696" spans="1:2" x14ac:dyDescent="0.25">
      <c r="A29696" s="1">
        <v>42907.620833333334</v>
      </c>
      <c r="B29696" s="2">
        <v>-53.518153370086416</v>
      </c>
    </row>
    <row r="29697" spans="1:2" x14ac:dyDescent="0.25">
      <c r="A29697" s="1">
        <v>42907.621527777781</v>
      </c>
      <c r="B29697" s="2">
        <v>-35.060017223936548</v>
      </c>
    </row>
    <row r="29698" spans="1:2" x14ac:dyDescent="0.25">
      <c r="A29698" s="1">
        <v>42907.62222222222</v>
      </c>
      <c r="B29698" s="2">
        <v>-38.400453523937905</v>
      </c>
    </row>
    <row r="29699" spans="1:2" x14ac:dyDescent="0.25">
      <c r="A29699" s="1">
        <v>42907.622916666667</v>
      </c>
      <c r="B29699" s="2">
        <v>-32.569825557838584</v>
      </c>
    </row>
    <row r="29700" spans="1:2" x14ac:dyDescent="0.25">
      <c r="A29700" s="1">
        <v>42907.623611111114</v>
      </c>
      <c r="B29700" s="2">
        <v>-28.227924410273165</v>
      </c>
    </row>
    <row r="29701" spans="1:2" x14ac:dyDescent="0.25">
      <c r="A29701" s="1">
        <v>42907.624305555553</v>
      </c>
      <c r="B29701" s="2">
        <v>5.4928732642865121</v>
      </c>
    </row>
    <row r="29702" spans="1:2" x14ac:dyDescent="0.25">
      <c r="A29702" s="1">
        <v>42907.625</v>
      </c>
      <c r="B29702" s="2">
        <v>7.0979801942497334</v>
      </c>
    </row>
    <row r="29703" spans="1:2" x14ac:dyDescent="0.25">
      <c r="A29703" s="1">
        <v>42907.625694444447</v>
      </c>
      <c r="B29703" s="2">
        <v>18.353633043611385</v>
      </c>
    </row>
    <row r="29704" spans="1:2" x14ac:dyDescent="0.25">
      <c r="A29704" s="1">
        <v>42907.626388888886</v>
      </c>
      <c r="B29704" s="2">
        <v>37.850118886499935</v>
      </c>
    </row>
    <row r="29705" spans="1:2" x14ac:dyDescent="0.25">
      <c r="A29705" s="1">
        <v>42907.627083333333</v>
      </c>
      <c r="B29705" s="2">
        <v>27.448073908010944</v>
      </c>
    </row>
    <row r="29706" spans="1:2" x14ac:dyDescent="0.25">
      <c r="A29706" s="1">
        <v>42907.62777777778</v>
      </c>
      <c r="B29706" s="2">
        <v>11.099340633801573</v>
      </c>
    </row>
    <row r="29707" spans="1:2" x14ac:dyDescent="0.25">
      <c r="A29707" s="1">
        <v>42907.628472222219</v>
      </c>
      <c r="B29707" s="2">
        <v>0.55570395440445286</v>
      </c>
    </row>
    <row r="29708" spans="1:2" x14ac:dyDescent="0.25">
      <c r="A29708" s="1">
        <v>42907.629166666666</v>
      </c>
      <c r="B29708" s="2">
        <v>-1.1105649677648519</v>
      </c>
    </row>
    <row r="29709" spans="1:2" x14ac:dyDescent="0.25">
      <c r="A29709" s="1">
        <v>42907.629861111112</v>
      </c>
      <c r="B29709" s="2">
        <v>3.3378205219574739</v>
      </c>
    </row>
    <row r="29710" spans="1:2" x14ac:dyDescent="0.25">
      <c r="A29710" s="1">
        <v>42907.630555555559</v>
      </c>
      <c r="B29710" s="2">
        <v>-2.8873983534227592</v>
      </c>
    </row>
    <row r="29711" spans="1:2" x14ac:dyDescent="0.25">
      <c r="A29711" s="1">
        <v>42907.631249999999</v>
      </c>
      <c r="B29711" s="2">
        <v>1.4535538132326715</v>
      </c>
    </row>
    <row r="29712" spans="1:2" x14ac:dyDescent="0.25">
      <c r="A29712" s="1">
        <v>42907.631944444445</v>
      </c>
      <c r="B29712" s="2">
        <v>-8.1590191169932957</v>
      </c>
    </row>
    <row r="29713" spans="1:2" x14ac:dyDescent="0.25">
      <c r="A29713" s="1">
        <v>42907.632638888892</v>
      </c>
      <c r="B29713" s="2">
        <v>-14.461999635136454</v>
      </c>
    </row>
    <row r="29714" spans="1:2" x14ac:dyDescent="0.25">
      <c r="A29714" s="1">
        <v>42907.633333333331</v>
      </c>
      <c r="B29714" s="2">
        <v>-12.14935504893656</v>
      </c>
    </row>
    <row r="29715" spans="1:2" x14ac:dyDescent="0.25">
      <c r="A29715" s="1">
        <v>42907.634027777778</v>
      </c>
      <c r="B29715" s="2">
        <v>-8.2706546806516901</v>
      </c>
    </row>
    <row r="29716" spans="1:2" x14ac:dyDescent="0.25">
      <c r="A29716" s="1">
        <v>42907.634722222225</v>
      </c>
      <c r="B29716" s="2">
        <v>-22.968391612588796</v>
      </c>
    </row>
    <row r="29717" spans="1:2" x14ac:dyDescent="0.25">
      <c r="A29717" s="1">
        <v>42907.635416666664</v>
      </c>
      <c r="B29717" s="2">
        <v>-14.28920830641</v>
      </c>
    </row>
    <row r="29718" spans="1:2" x14ac:dyDescent="0.25">
      <c r="A29718" s="1">
        <v>42907.636111111111</v>
      </c>
      <c r="B29718" s="2">
        <v>-15.730186729614312</v>
      </c>
    </row>
    <row r="29719" spans="1:2" x14ac:dyDescent="0.25">
      <c r="A29719" s="1">
        <v>42907.636805555558</v>
      </c>
      <c r="B29719" s="2">
        <v>-19.280605787632521</v>
      </c>
    </row>
    <row r="29720" spans="1:2" x14ac:dyDescent="0.25">
      <c r="A29720" s="1">
        <v>42907.637499999997</v>
      </c>
      <c r="B29720" s="2">
        <v>-24.298764715006108</v>
      </c>
    </row>
    <row r="29721" spans="1:2" x14ac:dyDescent="0.25">
      <c r="A29721" s="1">
        <v>42907.638194444444</v>
      </c>
      <c r="B29721" s="2">
        <v>-25.120341511988467</v>
      </c>
    </row>
    <row r="29722" spans="1:2" x14ac:dyDescent="0.25">
      <c r="A29722" s="1">
        <v>42907.638888888891</v>
      </c>
      <c r="B29722" s="2">
        <v>-21.146761256515553</v>
      </c>
    </row>
    <row r="29723" spans="1:2" x14ac:dyDescent="0.25">
      <c r="A29723" s="1">
        <v>42907.63958333333</v>
      </c>
      <c r="B29723" s="2">
        <v>-28.039547694933812</v>
      </c>
    </row>
    <row r="29724" spans="1:2" x14ac:dyDescent="0.25">
      <c r="A29724" s="1">
        <v>42907.640277777777</v>
      </c>
      <c r="B29724" s="2">
        <v>-34.897778567056712</v>
      </c>
    </row>
    <row r="29725" spans="1:2" x14ac:dyDescent="0.25">
      <c r="A29725" s="1">
        <v>42907.640972222223</v>
      </c>
      <c r="B29725" s="2">
        <v>-31.516061815306117</v>
      </c>
    </row>
    <row r="29726" spans="1:2" x14ac:dyDescent="0.25">
      <c r="A29726" s="1">
        <v>42907.64166666667</v>
      </c>
      <c r="B29726" s="2">
        <v>-30.916487042556884</v>
      </c>
    </row>
    <row r="29727" spans="1:2" x14ac:dyDescent="0.25">
      <c r="A29727" s="1">
        <v>42907.642361111109</v>
      </c>
      <c r="B29727" s="2">
        <v>-40.808109184431181</v>
      </c>
    </row>
    <row r="29728" spans="1:2" x14ac:dyDescent="0.25">
      <c r="A29728" s="1">
        <v>42907.643055555556</v>
      </c>
      <c r="B29728" s="2">
        <v>-48.304514311479096</v>
      </c>
    </row>
    <row r="29729" spans="1:2" x14ac:dyDescent="0.25">
      <c r="A29729" s="1">
        <v>42907.643750000003</v>
      </c>
      <c r="B29729" s="2">
        <v>-43.461870970664314</v>
      </c>
    </row>
    <row r="29730" spans="1:2" x14ac:dyDescent="0.25">
      <c r="A29730" s="1">
        <v>42907.644444444442</v>
      </c>
      <c r="B29730" s="2">
        <v>-38.713931433134228</v>
      </c>
    </row>
    <row r="29731" spans="1:2" x14ac:dyDescent="0.25">
      <c r="A29731" s="1">
        <v>42907.645138888889</v>
      </c>
      <c r="B29731" s="2">
        <v>-32.393740904720715</v>
      </c>
    </row>
    <row r="29732" spans="1:2" x14ac:dyDescent="0.25">
      <c r="A29732" s="1">
        <v>42907.645833333336</v>
      </c>
      <c r="B29732" s="2">
        <v>-19.367574872066811</v>
      </c>
    </row>
    <row r="29733" spans="1:2" x14ac:dyDescent="0.25">
      <c r="A29733" s="1">
        <v>42907.646527777775</v>
      </c>
      <c r="B29733" s="2">
        <v>-21.758237758873051</v>
      </c>
    </row>
    <row r="29734" spans="1:2" x14ac:dyDescent="0.25">
      <c r="A29734" s="1">
        <v>42907.647222222222</v>
      </c>
      <c r="B29734" s="2">
        <v>4.4595506238091422</v>
      </c>
    </row>
    <row r="29735" spans="1:2" x14ac:dyDescent="0.25">
      <c r="A29735" s="1">
        <v>42907.647916666669</v>
      </c>
      <c r="B29735" s="2">
        <v>8.7433116620173674</v>
      </c>
    </row>
    <row r="29736" spans="1:2" x14ac:dyDescent="0.25">
      <c r="A29736" s="1">
        <v>42907.648611111108</v>
      </c>
      <c r="B29736" s="2">
        <v>12.641844219039195</v>
      </c>
    </row>
    <row r="29737" spans="1:2" x14ac:dyDescent="0.25">
      <c r="A29737" s="1">
        <v>42907.649305555555</v>
      </c>
      <c r="B29737" s="2">
        <v>16.648174261398285</v>
      </c>
    </row>
    <row r="29738" spans="1:2" x14ac:dyDescent="0.25">
      <c r="A29738" s="1">
        <v>42907.65</v>
      </c>
      <c r="B29738" s="2">
        <v>6.8441127263611028</v>
      </c>
    </row>
    <row r="29739" spans="1:2" x14ac:dyDescent="0.25">
      <c r="A29739" s="1">
        <v>42907.650694444441</v>
      </c>
      <c r="B29739" s="2">
        <v>12.061850237053781</v>
      </c>
    </row>
    <row r="29740" spans="1:2" x14ac:dyDescent="0.25">
      <c r="A29740" s="1">
        <v>42907.651388888888</v>
      </c>
      <c r="B29740" s="2">
        <v>6.216991509960887</v>
      </c>
    </row>
    <row r="29741" spans="1:2" x14ac:dyDescent="0.25">
      <c r="A29741" s="1">
        <v>42907.652083333334</v>
      </c>
      <c r="B29741" s="2">
        <v>1.1744218336069026</v>
      </c>
    </row>
    <row r="29742" spans="1:2" x14ac:dyDescent="0.25">
      <c r="A29742" s="1">
        <v>42907.652777777781</v>
      </c>
      <c r="B29742" s="2">
        <v>-6.949233861791436</v>
      </c>
    </row>
    <row r="29743" spans="1:2" x14ac:dyDescent="0.25">
      <c r="A29743" s="1">
        <v>42907.65347222222</v>
      </c>
      <c r="B29743" s="2">
        <v>-10.598429019417381</v>
      </c>
    </row>
    <row r="29744" spans="1:2" x14ac:dyDescent="0.25">
      <c r="A29744" s="1">
        <v>42907.654166666667</v>
      </c>
      <c r="B29744" s="2">
        <v>-21.577790417461561</v>
      </c>
    </row>
    <row r="29745" spans="1:2" x14ac:dyDescent="0.25">
      <c r="A29745" s="1">
        <v>42907.654861111114</v>
      </c>
      <c r="B29745" s="2">
        <v>-13.56803431006653</v>
      </c>
    </row>
    <row r="29746" spans="1:2" x14ac:dyDescent="0.25">
      <c r="A29746" s="1">
        <v>42907.655555555553</v>
      </c>
      <c r="B29746" s="2">
        <v>-22.068742656283334</v>
      </c>
    </row>
    <row r="29747" spans="1:2" x14ac:dyDescent="0.25">
      <c r="A29747" s="1">
        <v>42907.65625</v>
      </c>
      <c r="B29747" s="2">
        <v>-8.8525373106783558</v>
      </c>
    </row>
    <row r="29748" spans="1:2" x14ac:dyDescent="0.25">
      <c r="A29748" s="1">
        <v>42907.656944444447</v>
      </c>
      <c r="B29748" s="2">
        <v>-9.7096089356307242</v>
      </c>
    </row>
    <row r="29749" spans="1:2" x14ac:dyDescent="0.25">
      <c r="A29749" s="1">
        <v>42907.657638888886</v>
      </c>
      <c r="B29749" s="2">
        <v>-24.667078453129701</v>
      </c>
    </row>
    <row r="29750" spans="1:2" x14ac:dyDescent="0.25">
      <c r="A29750" s="1">
        <v>42907.658333333333</v>
      </c>
      <c r="B29750" s="2">
        <v>-5.0918033770945232</v>
      </c>
    </row>
    <row r="29751" spans="1:2" x14ac:dyDescent="0.25">
      <c r="A29751" s="1">
        <v>42907.65902777778</v>
      </c>
      <c r="B29751" s="2">
        <v>-0.11953789251080403</v>
      </c>
    </row>
    <row r="29752" spans="1:2" x14ac:dyDescent="0.25">
      <c r="A29752" s="1">
        <v>42907.659722222219</v>
      </c>
      <c r="B29752" s="2">
        <v>-5.1630501634499524</v>
      </c>
    </row>
    <row r="29753" spans="1:2" x14ac:dyDescent="0.25">
      <c r="A29753" s="1">
        <v>42907.660416666666</v>
      </c>
      <c r="B29753" s="2">
        <v>-2.3932669288226558</v>
      </c>
    </row>
    <row r="29754" spans="1:2" x14ac:dyDescent="0.25">
      <c r="A29754" s="1">
        <v>42907.661111111112</v>
      </c>
      <c r="B29754" s="2">
        <v>-2.8258398410864176</v>
      </c>
    </row>
    <row r="29755" spans="1:2" x14ac:dyDescent="0.25">
      <c r="A29755" s="1">
        <v>42907.661805555559</v>
      </c>
      <c r="B29755" s="2">
        <v>8.6539296907508589</v>
      </c>
    </row>
    <row r="29756" spans="1:2" x14ac:dyDescent="0.25">
      <c r="A29756" s="1">
        <v>42907.662499999999</v>
      </c>
      <c r="B29756" s="2">
        <v>-12.613381945995206</v>
      </c>
    </row>
    <row r="29757" spans="1:2" x14ac:dyDescent="0.25">
      <c r="A29757" s="1">
        <v>42907.663194444445</v>
      </c>
      <c r="B29757" s="2">
        <v>-21.94263433519615</v>
      </c>
    </row>
    <row r="29758" spans="1:2" x14ac:dyDescent="0.25">
      <c r="A29758" s="1">
        <v>42907.663888888892</v>
      </c>
      <c r="B29758" s="2">
        <v>-17.281000123360233</v>
      </c>
    </row>
    <row r="29759" spans="1:2" x14ac:dyDescent="0.25">
      <c r="A29759" s="1">
        <v>42907.664583333331</v>
      </c>
      <c r="B29759" s="2">
        <v>-19.126260140044419</v>
      </c>
    </row>
    <row r="29760" spans="1:2" x14ac:dyDescent="0.25">
      <c r="A29760" s="1">
        <v>42907.665277777778</v>
      </c>
      <c r="B29760" s="2">
        <v>-40.314403458965053</v>
      </c>
    </row>
    <row r="29761" spans="1:2" x14ac:dyDescent="0.25">
      <c r="A29761" s="1">
        <v>42907.665972222225</v>
      </c>
      <c r="B29761" s="2">
        <v>-44.077286732840484</v>
      </c>
    </row>
    <row r="29762" spans="1:2" x14ac:dyDescent="0.25">
      <c r="A29762" s="1">
        <v>42907.666666666664</v>
      </c>
      <c r="B29762" s="2">
        <v>-24.785137770285655</v>
      </c>
    </row>
    <row r="29763" spans="1:2" x14ac:dyDescent="0.25">
      <c r="A29763" s="1">
        <v>42907.667361111111</v>
      </c>
      <c r="B29763" s="2">
        <v>-20.021958859758161</v>
      </c>
    </row>
    <row r="29764" spans="1:2" x14ac:dyDescent="0.25">
      <c r="A29764" s="1">
        <v>42907.668055555558</v>
      </c>
      <c r="B29764" s="2">
        <v>-26.528137179340412</v>
      </c>
    </row>
    <row r="29765" spans="1:2" x14ac:dyDescent="0.25">
      <c r="A29765" s="1">
        <v>42907.668749999997</v>
      </c>
      <c r="B29765" s="2">
        <v>-24.437920096170274</v>
      </c>
    </row>
    <row r="29766" spans="1:2" x14ac:dyDescent="0.25">
      <c r="A29766" s="1">
        <v>42907.669444444444</v>
      </c>
      <c r="B29766" s="2">
        <v>0.93106089418676374</v>
      </c>
    </row>
    <row r="29767" spans="1:2" x14ac:dyDescent="0.25">
      <c r="A29767" s="1">
        <v>42907.670138888891</v>
      </c>
      <c r="B29767" s="2">
        <v>19.163994423399465</v>
      </c>
    </row>
    <row r="29768" spans="1:2" x14ac:dyDescent="0.25">
      <c r="A29768" s="1">
        <v>42907.67083333333</v>
      </c>
      <c r="B29768" s="2">
        <v>27.694846747236927</v>
      </c>
    </row>
    <row r="29769" spans="1:2" x14ac:dyDescent="0.25">
      <c r="A29769" s="1">
        <v>42907.671527777777</v>
      </c>
      <c r="B29769" s="2">
        <v>32.144652349649306</v>
      </c>
    </row>
    <row r="29770" spans="1:2" x14ac:dyDescent="0.25">
      <c r="A29770" s="1">
        <v>42907.672222222223</v>
      </c>
      <c r="B29770" s="2">
        <v>25.69223656743852</v>
      </c>
    </row>
    <row r="29771" spans="1:2" x14ac:dyDescent="0.25">
      <c r="A29771" s="1">
        <v>42907.67291666667</v>
      </c>
      <c r="B29771" s="2">
        <v>-6.9357297633134296</v>
      </c>
    </row>
    <row r="29772" spans="1:2" x14ac:dyDescent="0.25">
      <c r="A29772" s="1">
        <v>42907.673611111109</v>
      </c>
      <c r="B29772" s="2">
        <v>4.7485010366945062</v>
      </c>
    </row>
    <row r="29773" spans="1:2" x14ac:dyDescent="0.25">
      <c r="A29773" s="1">
        <v>42907.674305555556</v>
      </c>
      <c r="B29773" s="2">
        <v>6.2530863543138064</v>
      </c>
    </row>
    <row r="29774" spans="1:2" x14ac:dyDescent="0.25">
      <c r="A29774" s="1">
        <v>42907.675000000003</v>
      </c>
      <c r="B29774" s="2">
        <v>9.3023735454868675</v>
      </c>
    </row>
    <row r="29775" spans="1:2" x14ac:dyDescent="0.25">
      <c r="A29775" s="1">
        <v>42907.675694444442</v>
      </c>
      <c r="B29775" s="2">
        <v>5.6119119279241811</v>
      </c>
    </row>
    <row r="29776" spans="1:2" x14ac:dyDescent="0.25">
      <c r="A29776" s="1">
        <v>42907.676388888889</v>
      </c>
      <c r="B29776" s="2">
        <v>6.1635472310668167</v>
      </c>
    </row>
    <row r="29777" spans="1:2" x14ac:dyDescent="0.25">
      <c r="A29777" s="1">
        <v>42907.677083333336</v>
      </c>
      <c r="B29777" s="2">
        <v>16.395667688696026</v>
      </c>
    </row>
    <row r="29778" spans="1:2" x14ac:dyDescent="0.25">
      <c r="A29778" s="1">
        <v>42907.677777777775</v>
      </c>
      <c r="B29778" s="2">
        <v>19.445036572726288</v>
      </c>
    </row>
    <row r="29779" spans="1:2" x14ac:dyDescent="0.25">
      <c r="A29779" s="1">
        <v>42907.678472222222</v>
      </c>
      <c r="B29779" s="2">
        <v>23.389341056940125</v>
      </c>
    </row>
    <row r="29780" spans="1:2" x14ac:dyDescent="0.25">
      <c r="A29780" s="1">
        <v>42907.679166666669</v>
      </c>
      <c r="B29780" s="2">
        <v>6.7811943065860154</v>
      </c>
    </row>
    <row r="29781" spans="1:2" x14ac:dyDescent="0.25">
      <c r="A29781" s="1">
        <v>42907.679861111108</v>
      </c>
      <c r="B29781" s="2">
        <v>12.614128723843411</v>
      </c>
    </row>
    <row r="29782" spans="1:2" x14ac:dyDescent="0.25">
      <c r="A29782" s="1">
        <v>42907.680555555555</v>
      </c>
      <c r="B29782" s="2">
        <v>8.8315678186307203</v>
      </c>
    </row>
    <row r="29783" spans="1:2" x14ac:dyDescent="0.25">
      <c r="A29783" s="1">
        <v>42907.681250000001</v>
      </c>
      <c r="B29783" s="2">
        <v>2.7694286258794212</v>
      </c>
    </row>
    <row r="29784" spans="1:2" x14ac:dyDescent="0.25">
      <c r="A29784" s="1">
        <v>42907.681944444441</v>
      </c>
      <c r="B29784" s="2">
        <v>1.6957805446737135</v>
      </c>
    </row>
    <row r="29785" spans="1:2" x14ac:dyDescent="0.25">
      <c r="A29785" s="1">
        <v>42907.682638888888</v>
      </c>
      <c r="B29785" s="2">
        <v>-17.012135340578002</v>
      </c>
    </row>
    <row r="29786" spans="1:2" x14ac:dyDescent="0.25">
      <c r="A29786" s="1">
        <v>42907.683333333334</v>
      </c>
      <c r="B29786" s="2">
        <v>-15.071384520025457</v>
      </c>
    </row>
    <row r="29787" spans="1:2" x14ac:dyDescent="0.25">
      <c r="A29787" s="1">
        <v>42907.684027777781</v>
      </c>
      <c r="B29787" s="2">
        <v>-21.814474131064586</v>
      </c>
    </row>
    <row r="29788" spans="1:2" x14ac:dyDescent="0.25">
      <c r="A29788" s="1">
        <v>42907.68472222222</v>
      </c>
      <c r="B29788" s="2">
        <v>-11.983560764535408</v>
      </c>
    </row>
    <row r="29789" spans="1:2" x14ac:dyDescent="0.25">
      <c r="A29789" s="1">
        <v>42907.685416666667</v>
      </c>
      <c r="B29789" s="2">
        <v>-12.625280498261175</v>
      </c>
    </row>
    <row r="29790" spans="1:2" x14ac:dyDescent="0.25">
      <c r="A29790" s="1">
        <v>42907.686111111114</v>
      </c>
      <c r="B29790" s="2">
        <v>2.799906003160868</v>
      </c>
    </row>
    <row r="29791" spans="1:2" x14ac:dyDescent="0.25">
      <c r="A29791" s="1">
        <v>42907.686805555553</v>
      </c>
      <c r="B29791" s="2">
        <v>8.4825888834525056</v>
      </c>
    </row>
    <row r="29792" spans="1:2" x14ac:dyDescent="0.25">
      <c r="A29792" s="1">
        <v>42907.6875</v>
      </c>
      <c r="B29792" s="2">
        <v>9.3189402635830145</v>
      </c>
    </row>
    <row r="29793" spans="1:2" x14ac:dyDescent="0.25">
      <c r="A29793" s="1">
        <v>42907.688194444447</v>
      </c>
      <c r="B29793" s="2">
        <v>14.348916745992998</v>
      </c>
    </row>
    <row r="29794" spans="1:2" x14ac:dyDescent="0.25">
      <c r="A29794" s="1">
        <v>42907.688888888886</v>
      </c>
      <c r="B29794" s="2">
        <v>26.970870370761745</v>
      </c>
    </row>
    <row r="29795" spans="1:2" x14ac:dyDescent="0.25">
      <c r="A29795" s="1">
        <v>42907.689583333333</v>
      </c>
      <c r="B29795" s="2">
        <v>28.996721122531259</v>
      </c>
    </row>
    <row r="29796" spans="1:2" x14ac:dyDescent="0.25">
      <c r="A29796" s="1">
        <v>42907.69027777778</v>
      </c>
      <c r="B29796" s="2">
        <v>20.172977719655805</v>
      </c>
    </row>
    <row r="29797" spans="1:2" x14ac:dyDescent="0.25">
      <c r="A29797" s="1">
        <v>42907.690972222219</v>
      </c>
      <c r="B29797" s="2">
        <v>18.515682296214315</v>
      </c>
    </row>
    <row r="29798" spans="1:2" x14ac:dyDescent="0.25">
      <c r="A29798" s="1">
        <v>42907.691666666666</v>
      </c>
      <c r="B29798" s="2">
        <v>31.573634629979885</v>
      </c>
    </row>
    <row r="29799" spans="1:2" x14ac:dyDescent="0.25">
      <c r="A29799" s="1">
        <v>42907.692361111112</v>
      </c>
      <c r="B29799" s="2">
        <v>25.133782259651344</v>
      </c>
    </row>
    <row r="29800" spans="1:2" x14ac:dyDescent="0.25">
      <c r="A29800" s="1">
        <v>42907.693055555559</v>
      </c>
      <c r="B29800" s="2">
        <v>22.390069658555635</v>
      </c>
    </row>
    <row r="29801" spans="1:2" x14ac:dyDescent="0.25">
      <c r="A29801" s="1">
        <v>42907.693749999999</v>
      </c>
      <c r="B29801" s="2">
        <v>9.1385268538181368</v>
      </c>
    </row>
    <row r="29802" spans="1:2" x14ac:dyDescent="0.25">
      <c r="A29802" s="1">
        <v>42907.694444444445</v>
      </c>
      <c r="B29802" s="2">
        <v>21.649704533233308</v>
      </c>
    </row>
    <row r="29803" spans="1:2" x14ac:dyDescent="0.25">
      <c r="A29803" s="1">
        <v>42907.695138888892</v>
      </c>
      <c r="B29803" s="2">
        <v>-7.3485616442000419</v>
      </c>
    </row>
    <row r="29804" spans="1:2" x14ac:dyDescent="0.25">
      <c r="A29804" s="1">
        <v>42907.695833333331</v>
      </c>
      <c r="B29804" s="2">
        <v>-9.5183517881281059</v>
      </c>
    </row>
    <row r="29805" spans="1:2" x14ac:dyDescent="0.25">
      <c r="A29805" s="1">
        <v>42907.696527777778</v>
      </c>
      <c r="B29805" s="2">
        <v>-12.722037159998823</v>
      </c>
    </row>
    <row r="29806" spans="1:2" x14ac:dyDescent="0.25">
      <c r="A29806" s="1">
        <v>42907.697222222225</v>
      </c>
      <c r="B29806" s="2">
        <v>-11.082365636962155</v>
      </c>
    </row>
    <row r="29807" spans="1:2" x14ac:dyDescent="0.25">
      <c r="A29807" s="1">
        <v>42907.697916666664</v>
      </c>
      <c r="B29807" s="2">
        <v>-14.983908736414742</v>
      </c>
    </row>
    <row r="29808" spans="1:2" x14ac:dyDescent="0.25">
      <c r="A29808" s="1">
        <v>42907.698611111111</v>
      </c>
      <c r="B29808" s="2">
        <v>-37.475685946631714</v>
      </c>
    </row>
    <row r="29809" spans="1:2" x14ac:dyDescent="0.25">
      <c r="A29809" s="1">
        <v>42907.699305555558</v>
      </c>
      <c r="B29809" s="2">
        <v>-16.929583019968899</v>
      </c>
    </row>
    <row r="29810" spans="1:2" x14ac:dyDescent="0.25">
      <c r="A29810" s="1">
        <v>42907.7</v>
      </c>
      <c r="B29810" s="2">
        <v>-12.572194018168375</v>
      </c>
    </row>
    <row r="29811" spans="1:2" x14ac:dyDescent="0.25">
      <c r="A29811" s="1">
        <v>42907.700694444444</v>
      </c>
      <c r="B29811" s="2">
        <v>-2.1415649402789616</v>
      </c>
    </row>
    <row r="29812" spans="1:2" x14ac:dyDescent="0.25">
      <c r="A29812" s="1">
        <v>42907.701388888891</v>
      </c>
      <c r="B29812" s="2">
        <v>-3.7486440214018026</v>
      </c>
    </row>
    <row r="29813" spans="1:2" x14ac:dyDescent="0.25">
      <c r="A29813" s="1">
        <v>42907.70208333333</v>
      </c>
      <c r="B29813" s="2">
        <v>-3.7815592817069654</v>
      </c>
    </row>
    <row r="29814" spans="1:2" x14ac:dyDescent="0.25">
      <c r="A29814" s="1">
        <v>42907.702777777777</v>
      </c>
      <c r="B29814" s="2">
        <v>-5.0683124973826734</v>
      </c>
    </row>
    <row r="29815" spans="1:2" x14ac:dyDescent="0.25">
      <c r="A29815" s="1">
        <v>42907.703472222223</v>
      </c>
      <c r="B29815" s="2">
        <v>-2.6868222081800921</v>
      </c>
    </row>
    <row r="29816" spans="1:2" x14ac:dyDescent="0.25">
      <c r="A29816" s="1">
        <v>42907.70416666667</v>
      </c>
      <c r="B29816" s="2">
        <v>-0.74684255250031129</v>
      </c>
    </row>
    <row r="29817" spans="1:2" x14ac:dyDescent="0.25">
      <c r="A29817" s="1">
        <v>42907.704861111109</v>
      </c>
      <c r="B29817" s="2">
        <v>4.6259366334377168</v>
      </c>
    </row>
    <row r="29818" spans="1:2" x14ac:dyDescent="0.25">
      <c r="A29818" s="1">
        <v>42907.705555555556</v>
      </c>
      <c r="B29818" s="2">
        <v>5.3673594897535315</v>
      </c>
    </row>
    <row r="29819" spans="1:2" x14ac:dyDescent="0.25">
      <c r="A29819" s="1">
        <v>42907.706250000003</v>
      </c>
      <c r="B29819" s="2">
        <v>-0.49454811998875814</v>
      </c>
    </row>
    <row r="29820" spans="1:2" x14ac:dyDescent="0.25">
      <c r="A29820" s="1">
        <v>42907.706944444442</v>
      </c>
      <c r="B29820" s="2">
        <v>5.5719758680730589</v>
      </c>
    </row>
    <row r="29821" spans="1:2" x14ac:dyDescent="0.25">
      <c r="A29821" s="1">
        <v>42907.707638888889</v>
      </c>
      <c r="B29821" s="2">
        <v>17.23512009526603</v>
      </c>
    </row>
    <row r="29822" spans="1:2" x14ac:dyDescent="0.25">
      <c r="A29822" s="1">
        <v>42907.708333333336</v>
      </c>
      <c r="B29822" s="2">
        <v>20.568605062107476</v>
      </c>
    </row>
    <row r="29823" spans="1:2" x14ac:dyDescent="0.25">
      <c r="A29823" s="1">
        <v>42907.709027777775</v>
      </c>
      <c r="B29823" s="2">
        <v>22.933837422433619</v>
      </c>
    </row>
    <row r="29824" spans="1:2" x14ac:dyDescent="0.25">
      <c r="A29824" s="1">
        <v>42907.709722222222</v>
      </c>
      <c r="B29824" s="2">
        <v>34.139515332592417</v>
      </c>
    </row>
    <row r="29825" spans="1:2" x14ac:dyDescent="0.25">
      <c r="A29825" s="1">
        <v>42907.710416666669</v>
      </c>
      <c r="B29825" s="2">
        <v>24.022348176282442</v>
      </c>
    </row>
    <row r="29826" spans="1:2" x14ac:dyDescent="0.25">
      <c r="A29826" s="1">
        <v>42907.711111111108</v>
      </c>
      <c r="B29826" s="2">
        <v>31.270969380428628</v>
      </c>
    </row>
    <row r="29827" spans="1:2" x14ac:dyDescent="0.25">
      <c r="A29827" s="1">
        <v>42907.711805555555</v>
      </c>
      <c r="B29827" s="2">
        <v>34.702553946408443</v>
      </c>
    </row>
    <row r="29828" spans="1:2" x14ac:dyDescent="0.25">
      <c r="A29828" s="1">
        <v>42907.712500000001</v>
      </c>
      <c r="B29828" s="2">
        <v>28.185083618535039</v>
      </c>
    </row>
    <row r="29829" spans="1:2" x14ac:dyDescent="0.25">
      <c r="A29829" s="1">
        <v>42907.713194444441</v>
      </c>
      <c r="B29829" s="2">
        <v>31.690568365859022</v>
      </c>
    </row>
    <row r="29830" spans="1:2" x14ac:dyDescent="0.25">
      <c r="A29830" s="1">
        <v>42907.713888888888</v>
      </c>
      <c r="B29830" s="2">
        <v>26.389959070951832</v>
      </c>
    </row>
    <row r="29831" spans="1:2" x14ac:dyDescent="0.25">
      <c r="A29831" s="1">
        <v>42907.714583333334</v>
      </c>
      <c r="B29831" s="2">
        <v>35.445591621820739</v>
      </c>
    </row>
    <row r="29832" spans="1:2" x14ac:dyDescent="0.25">
      <c r="A29832" s="1">
        <v>42907.715277777781</v>
      </c>
      <c r="B29832" s="2">
        <v>53.191659162018915</v>
      </c>
    </row>
    <row r="29833" spans="1:2" x14ac:dyDescent="0.25">
      <c r="A29833" s="1">
        <v>42907.71597222222</v>
      </c>
      <c r="B29833" s="2">
        <v>65.853675153566286</v>
      </c>
    </row>
    <row r="29834" spans="1:2" x14ac:dyDescent="0.25">
      <c r="A29834" s="1">
        <v>42907.716666666667</v>
      </c>
      <c r="B29834" s="2">
        <v>86.595435634239891</v>
      </c>
    </row>
    <row r="29835" spans="1:2" x14ac:dyDescent="0.25">
      <c r="A29835" s="1">
        <v>42907.717361111114</v>
      </c>
      <c r="B29835" s="2">
        <v>109.33323145669225</v>
      </c>
    </row>
    <row r="29836" spans="1:2" x14ac:dyDescent="0.25">
      <c r="A29836" s="1">
        <v>42907.718055555553</v>
      </c>
      <c r="B29836" s="2">
        <v>142.80214493059322</v>
      </c>
    </row>
    <row r="29837" spans="1:2" x14ac:dyDescent="0.25">
      <c r="A29837" s="1">
        <v>42907.71875</v>
      </c>
      <c r="B29837" s="2">
        <v>158.23387709665113</v>
      </c>
    </row>
    <row r="29838" spans="1:2" x14ac:dyDescent="0.25">
      <c r="A29838" s="1">
        <v>42907.719444444447</v>
      </c>
      <c r="B29838" s="2">
        <v>171.5698693648136</v>
      </c>
    </row>
    <row r="29839" spans="1:2" x14ac:dyDescent="0.25">
      <c r="A29839" s="1">
        <v>42907.720138888886</v>
      </c>
      <c r="B29839" s="2">
        <v>178.89060561804411</v>
      </c>
    </row>
    <row r="29840" spans="1:2" x14ac:dyDescent="0.25">
      <c r="A29840" s="1">
        <v>42907.720833333333</v>
      </c>
      <c r="B29840" s="2">
        <v>134.7086401851906</v>
      </c>
    </row>
    <row r="29841" spans="1:2" x14ac:dyDescent="0.25">
      <c r="A29841" s="1">
        <v>42907.72152777778</v>
      </c>
      <c r="B29841" s="2">
        <v>99.976799620684076</v>
      </c>
    </row>
    <row r="29842" spans="1:2" x14ac:dyDescent="0.25">
      <c r="A29842" s="1">
        <v>42907.722222222219</v>
      </c>
      <c r="B29842" s="2">
        <v>77.023313570366014</v>
      </c>
    </row>
    <row r="29843" spans="1:2" x14ac:dyDescent="0.25">
      <c r="A29843" s="1">
        <v>42907.722916666666</v>
      </c>
      <c r="B29843" s="2">
        <v>67.844773110621219</v>
      </c>
    </row>
    <row r="29844" spans="1:2" x14ac:dyDescent="0.25">
      <c r="A29844" s="1">
        <v>42907.723611111112</v>
      </c>
      <c r="B29844" s="2">
        <v>39.357947842687523</v>
      </c>
    </row>
    <row r="29845" spans="1:2" x14ac:dyDescent="0.25">
      <c r="A29845" s="1">
        <v>42907.724305555559</v>
      </c>
      <c r="B29845" s="2">
        <v>15.195266484290672</v>
      </c>
    </row>
    <row r="29846" spans="1:2" x14ac:dyDescent="0.25">
      <c r="A29846" s="1">
        <v>42907.724999999999</v>
      </c>
      <c r="B29846" s="2">
        <v>16.07437471029019</v>
      </c>
    </row>
    <row r="29847" spans="1:2" x14ac:dyDescent="0.25">
      <c r="A29847" s="1">
        <v>42907.725694444445</v>
      </c>
      <c r="B29847" s="2">
        <v>-9.9993295389635026</v>
      </c>
    </row>
    <row r="29848" spans="1:2" x14ac:dyDescent="0.25">
      <c r="A29848" s="1">
        <v>42907.726388888892</v>
      </c>
      <c r="B29848" s="2">
        <v>-34.100894458222321</v>
      </c>
    </row>
    <row r="29849" spans="1:2" x14ac:dyDescent="0.25">
      <c r="A29849" s="1">
        <v>42907.727083333331</v>
      </c>
      <c r="B29849" s="2">
        <v>-41.59666652069815</v>
      </c>
    </row>
    <row r="29850" spans="1:2" x14ac:dyDescent="0.25">
      <c r="A29850" s="1">
        <v>42907.727777777778</v>
      </c>
      <c r="B29850" s="2">
        <v>-43.043773051212092</v>
      </c>
    </row>
    <row r="29851" spans="1:2" x14ac:dyDescent="0.25">
      <c r="A29851" s="1">
        <v>42907.728472222225</v>
      </c>
      <c r="B29851" s="2">
        <v>-41.096770892958737</v>
      </c>
    </row>
    <row r="29852" spans="1:2" x14ac:dyDescent="0.25">
      <c r="A29852" s="1">
        <v>42907.729166666664</v>
      </c>
      <c r="B29852" s="2">
        <v>-38.834941568626768</v>
      </c>
    </row>
    <row r="29853" spans="1:2" x14ac:dyDescent="0.25">
      <c r="A29853" s="1">
        <v>42907.729861111111</v>
      </c>
      <c r="B29853" s="2">
        <v>-49.86742285302801</v>
      </c>
    </row>
    <row r="29854" spans="1:2" x14ac:dyDescent="0.25">
      <c r="A29854" s="1">
        <v>42907.730555555558</v>
      </c>
      <c r="B29854" s="2">
        <v>-40.563365454242742</v>
      </c>
    </row>
    <row r="29855" spans="1:2" x14ac:dyDescent="0.25">
      <c r="A29855" s="1">
        <v>42907.731249999997</v>
      </c>
      <c r="B29855" s="2">
        <v>-56.405892322462748</v>
      </c>
    </row>
    <row r="29856" spans="1:2" x14ac:dyDescent="0.25">
      <c r="A29856" s="1">
        <v>42907.731944444444</v>
      </c>
      <c r="B29856" s="2">
        <v>-23.052196185755989</v>
      </c>
    </row>
    <row r="29857" spans="1:2" x14ac:dyDescent="0.25">
      <c r="A29857" s="1">
        <v>42907.732638888891</v>
      </c>
      <c r="B29857" s="2">
        <v>-46.192175996495159</v>
      </c>
    </row>
    <row r="29858" spans="1:2" x14ac:dyDescent="0.25">
      <c r="A29858" s="1">
        <v>42907.73333333333</v>
      </c>
      <c r="B29858" s="2">
        <v>-30.280373288874397</v>
      </c>
    </row>
    <row r="29859" spans="1:2" x14ac:dyDescent="0.25">
      <c r="A29859" s="1">
        <v>42907.734027777777</v>
      </c>
      <c r="B29859" s="2">
        <v>-44.757315696906879</v>
      </c>
    </row>
    <row r="29860" spans="1:2" x14ac:dyDescent="0.25">
      <c r="A29860" s="1">
        <v>42907.734722222223</v>
      </c>
      <c r="B29860" s="2">
        <v>-37.94380702595663</v>
      </c>
    </row>
    <row r="29861" spans="1:2" x14ac:dyDescent="0.25">
      <c r="A29861" s="1">
        <v>42907.73541666667</v>
      </c>
      <c r="B29861" s="2">
        <v>-37.935147822314079</v>
      </c>
    </row>
    <row r="29862" spans="1:2" x14ac:dyDescent="0.25">
      <c r="A29862" s="1">
        <v>42907.736111111109</v>
      </c>
      <c r="B29862" s="2">
        <v>-36.470761326279899</v>
      </c>
    </row>
    <row r="29863" spans="1:2" x14ac:dyDescent="0.25">
      <c r="A29863" s="1">
        <v>42907.736805555556</v>
      </c>
      <c r="B29863" s="2">
        <v>-52.834986652024476</v>
      </c>
    </row>
    <row r="29864" spans="1:2" x14ac:dyDescent="0.25">
      <c r="A29864" s="1">
        <v>42907.737500000003</v>
      </c>
      <c r="B29864" s="2">
        <v>-44.781503020243449</v>
      </c>
    </row>
    <row r="29865" spans="1:2" x14ac:dyDescent="0.25">
      <c r="A29865" s="1">
        <v>42907.738194444442</v>
      </c>
      <c r="B29865" s="2">
        <v>-41.237520848129257</v>
      </c>
    </row>
    <row r="29866" spans="1:2" x14ac:dyDescent="0.25">
      <c r="A29866" s="1">
        <v>42907.738888888889</v>
      </c>
      <c r="B29866" s="2">
        <v>-42.109710980520568</v>
      </c>
    </row>
    <row r="29867" spans="1:2" x14ac:dyDescent="0.25">
      <c r="A29867" s="1">
        <v>42907.739583333336</v>
      </c>
      <c r="B29867" s="2">
        <v>-45.148614274390276</v>
      </c>
    </row>
    <row r="29868" spans="1:2" x14ac:dyDescent="0.25">
      <c r="A29868" s="1">
        <v>42907.740277777775</v>
      </c>
      <c r="B29868" s="2">
        <v>-45.478993489459874</v>
      </c>
    </row>
    <row r="29869" spans="1:2" x14ac:dyDescent="0.25">
      <c r="A29869" s="1">
        <v>42907.740972222222</v>
      </c>
      <c r="B29869" s="2">
        <v>-43.206546521870287</v>
      </c>
    </row>
    <row r="29870" spans="1:2" x14ac:dyDescent="0.25">
      <c r="A29870" s="1">
        <v>42907.741666666669</v>
      </c>
      <c r="B29870" s="2">
        <v>-46.595346164230918</v>
      </c>
    </row>
    <row r="29871" spans="1:2" x14ac:dyDescent="0.25">
      <c r="A29871" s="1">
        <v>42907.742361111108</v>
      </c>
      <c r="B29871" s="2">
        <v>-30.786390824294845</v>
      </c>
    </row>
    <row r="29872" spans="1:2" x14ac:dyDescent="0.25">
      <c r="A29872" s="1">
        <v>42907.743055555555</v>
      </c>
      <c r="B29872" s="2">
        <v>-34.164193368438283</v>
      </c>
    </row>
    <row r="29873" spans="1:2" x14ac:dyDescent="0.25">
      <c r="A29873" s="1">
        <v>42907.743750000001</v>
      </c>
      <c r="B29873" s="2">
        <v>-39.018860274136628</v>
      </c>
    </row>
    <row r="29874" spans="1:2" x14ac:dyDescent="0.25">
      <c r="A29874" s="1">
        <v>42907.744444444441</v>
      </c>
      <c r="B29874" s="2">
        <v>-24.241908360737821</v>
      </c>
    </row>
    <row r="29875" spans="1:2" x14ac:dyDescent="0.25">
      <c r="A29875" s="1">
        <v>42907.745138888888</v>
      </c>
      <c r="B29875" s="2">
        <v>-37.888413877313241</v>
      </c>
    </row>
    <row r="29876" spans="1:2" x14ac:dyDescent="0.25">
      <c r="A29876" s="1">
        <v>42907.745833333334</v>
      </c>
      <c r="B29876" s="2">
        <v>-27.702482653705133</v>
      </c>
    </row>
    <row r="29877" spans="1:2" x14ac:dyDescent="0.25">
      <c r="A29877" s="1">
        <v>42907.746527777781</v>
      </c>
      <c r="B29877" s="2">
        <v>-36.837208085739498</v>
      </c>
    </row>
    <row r="29878" spans="1:2" x14ac:dyDescent="0.25">
      <c r="A29878" s="1">
        <v>42907.74722222222</v>
      </c>
      <c r="B29878" s="2">
        <v>-21.988548743977542</v>
      </c>
    </row>
    <row r="29879" spans="1:2" x14ac:dyDescent="0.25">
      <c r="A29879" s="1">
        <v>42907.747916666667</v>
      </c>
      <c r="B29879" s="2">
        <v>-39.422207227997326</v>
      </c>
    </row>
    <row r="29880" spans="1:2" x14ac:dyDescent="0.25">
      <c r="A29880" s="1">
        <v>42907.748611111114</v>
      </c>
      <c r="B29880" s="2">
        <v>-28.098201424455812</v>
      </c>
    </row>
    <row r="29881" spans="1:2" x14ac:dyDescent="0.25">
      <c r="A29881" s="1">
        <v>42907.749305555553</v>
      </c>
      <c r="B29881" s="2">
        <v>-4.2460341799713204</v>
      </c>
    </row>
    <row r="29882" spans="1:2" x14ac:dyDescent="0.25">
      <c r="A29882" s="1">
        <v>42907.75</v>
      </c>
      <c r="B29882" s="2">
        <v>24.149264786385661</v>
      </c>
    </row>
    <row r="29883" spans="1:2" x14ac:dyDescent="0.25">
      <c r="A29883" s="1">
        <v>42907.750694444447</v>
      </c>
      <c r="B29883" s="2">
        <v>22.946110399731939</v>
      </c>
    </row>
    <row r="29884" spans="1:2" x14ac:dyDescent="0.25">
      <c r="A29884" s="1">
        <v>42907.751388888886</v>
      </c>
      <c r="B29884" s="2">
        <v>28.723064864063055</v>
      </c>
    </row>
    <row r="29885" spans="1:2" x14ac:dyDescent="0.25">
      <c r="A29885" s="1">
        <v>42907.752083333333</v>
      </c>
      <c r="B29885" s="2">
        <v>39.502998857284545</v>
      </c>
    </row>
    <row r="29886" spans="1:2" x14ac:dyDescent="0.25">
      <c r="A29886" s="1">
        <v>42907.75277777778</v>
      </c>
      <c r="B29886" s="2">
        <v>38.871505526458108</v>
      </c>
    </row>
    <row r="29887" spans="1:2" x14ac:dyDescent="0.25">
      <c r="A29887" s="1">
        <v>42907.753472222219</v>
      </c>
      <c r="B29887" s="2">
        <v>32.211574373270075</v>
      </c>
    </row>
    <row r="29888" spans="1:2" x14ac:dyDescent="0.25">
      <c r="A29888" s="1">
        <v>42907.754166666666</v>
      </c>
      <c r="B29888" s="2">
        <v>29.547367667604703</v>
      </c>
    </row>
    <row r="29889" spans="1:2" x14ac:dyDescent="0.25">
      <c r="A29889" s="1">
        <v>42907.754861111112</v>
      </c>
      <c r="B29889" s="2">
        <v>25.797283979516457</v>
      </c>
    </row>
    <row r="29890" spans="1:2" x14ac:dyDescent="0.25">
      <c r="A29890" s="1">
        <v>42907.755555555559</v>
      </c>
      <c r="B29890" s="2">
        <v>9.8177470387823025</v>
      </c>
    </row>
    <row r="29891" spans="1:2" x14ac:dyDescent="0.25">
      <c r="A29891" s="1">
        <v>42907.756249999999</v>
      </c>
      <c r="B29891" s="2">
        <v>5.0650235688148921</v>
      </c>
    </row>
    <row r="29892" spans="1:2" x14ac:dyDescent="0.25">
      <c r="A29892" s="1">
        <v>42907.756944444445</v>
      </c>
      <c r="B29892" s="2">
        <v>-21.052317099222758</v>
      </c>
    </row>
    <row r="29893" spans="1:2" x14ac:dyDescent="0.25">
      <c r="A29893" s="1">
        <v>42907.757638888892</v>
      </c>
      <c r="B29893" s="2">
        <v>-22.800128593450548</v>
      </c>
    </row>
    <row r="29894" spans="1:2" x14ac:dyDescent="0.25">
      <c r="A29894" s="1">
        <v>42907.758333333331</v>
      </c>
      <c r="B29894" s="2">
        <v>-32.064003988149729</v>
      </c>
    </row>
    <row r="29895" spans="1:2" x14ac:dyDescent="0.25">
      <c r="A29895" s="1">
        <v>42907.759027777778</v>
      </c>
      <c r="B29895" s="2">
        <v>-22.272272651442716</v>
      </c>
    </row>
    <row r="29896" spans="1:2" x14ac:dyDescent="0.25">
      <c r="A29896" s="1">
        <v>42907.759722222225</v>
      </c>
      <c r="B29896" s="2">
        <v>-8.6871054396207903</v>
      </c>
    </row>
    <row r="29897" spans="1:2" x14ac:dyDescent="0.25">
      <c r="A29897" s="1">
        <v>42907.760416666664</v>
      </c>
      <c r="B29897" s="2">
        <v>-16.346269712717426</v>
      </c>
    </row>
    <row r="29898" spans="1:2" x14ac:dyDescent="0.25">
      <c r="A29898" s="1">
        <v>42907.761111111111</v>
      </c>
      <c r="B29898" s="2">
        <v>-18.548358073882991</v>
      </c>
    </row>
    <row r="29899" spans="1:2" x14ac:dyDescent="0.25">
      <c r="A29899" s="1">
        <v>42907.761805555558</v>
      </c>
      <c r="B29899" s="2">
        <v>-12.157040469893643</v>
      </c>
    </row>
    <row r="29900" spans="1:2" x14ac:dyDescent="0.25">
      <c r="A29900" s="1">
        <v>42907.762499999997</v>
      </c>
      <c r="B29900" s="2">
        <v>-21.289855379996393</v>
      </c>
    </row>
    <row r="29901" spans="1:2" x14ac:dyDescent="0.25">
      <c r="A29901" s="1">
        <v>42907.763194444444</v>
      </c>
      <c r="B29901" s="2">
        <v>-17.800454334014407</v>
      </c>
    </row>
    <row r="29902" spans="1:2" x14ac:dyDescent="0.25">
      <c r="A29902" s="1">
        <v>42907.763888888891</v>
      </c>
      <c r="B29902" s="2">
        <v>-16.855535369624462</v>
      </c>
    </row>
    <row r="29903" spans="1:2" x14ac:dyDescent="0.25">
      <c r="A29903" s="1">
        <v>42907.76458333333</v>
      </c>
      <c r="B29903" s="2">
        <v>16.854437079628891</v>
      </c>
    </row>
    <row r="29904" spans="1:2" x14ac:dyDescent="0.25">
      <c r="A29904" s="1">
        <v>42907.765277777777</v>
      </c>
      <c r="B29904" s="2">
        <v>8.7792740420166719</v>
      </c>
    </row>
    <row r="29905" spans="1:2" x14ac:dyDescent="0.25">
      <c r="A29905" s="1">
        <v>42907.765972222223</v>
      </c>
      <c r="B29905" s="2">
        <v>-4.3548373500622501</v>
      </c>
    </row>
    <row r="29906" spans="1:2" x14ac:dyDescent="0.25">
      <c r="A29906" s="1">
        <v>42907.76666666667</v>
      </c>
      <c r="B29906" s="2">
        <v>-16.939807097398443</v>
      </c>
    </row>
    <row r="29907" spans="1:2" x14ac:dyDescent="0.25">
      <c r="A29907" s="1">
        <v>42907.767361111109</v>
      </c>
      <c r="B29907" s="2">
        <v>-32.281631382322423</v>
      </c>
    </row>
    <row r="29908" spans="1:2" x14ac:dyDescent="0.25">
      <c r="A29908" s="1">
        <v>42907.768055555556</v>
      </c>
      <c r="B29908" s="2">
        <v>-26.505847053271523</v>
      </c>
    </row>
    <row r="29909" spans="1:2" x14ac:dyDescent="0.25">
      <c r="A29909" s="1">
        <v>42907.768750000003</v>
      </c>
      <c r="B29909" s="2">
        <v>-34.876874669435587</v>
      </c>
    </row>
    <row r="29910" spans="1:2" x14ac:dyDescent="0.25">
      <c r="A29910" s="1">
        <v>42907.769444444442</v>
      </c>
      <c r="B29910" s="2">
        <v>-20.798960185950271</v>
      </c>
    </row>
    <row r="29911" spans="1:2" x14ac:dyDescent="0.25">
      <c r="A29911" s="1">
        <v>42907.770138888889</v>
      </c>
      <c r="B29911" s="2">
        <v>-7.903596172565206</v>
      </c>
    </row>
    <row r="29912" spans="1:2" x14ac:dyDescent="0.25">
      <c r="A29912" s="1">
        <v>42907.770833333336</v>
      </c>
      <c r="B29912" s="2">
        <v>1.8931885497877374</v>
      </c>
    </row>
    <row r="29913" spans="1:2" x14ac:dyDescent="0.25">
      <c r="A29913" s="1">
        <v>42907.771527777775</v>
      </c>
      <c r="B29913" s="2">
        <v>17.740595097281037</v>
      </c>
    </row>
    <row r="29914" spans="1:2" x14ac:dyDescent="0.25">
      <c r="A29914" s="1">
        <v>42907.772222222222</v>
      </c>
      <c r="B29914" s="2">
        <v>29.453597425706295</v>
      </c>
    </row>
    <row r="29915" spans="1:2" x14ac:dyDescent="0.25">
      <c r="A29915" s="1">
        <v>42907.772916666669</v>
      </c>
      <c r="B29915" s="2">
        <v>28.685257531540508</v>
      </c>
    </row>
    <row r="29916" spans="1:2" x14ac:dyDescent="0.25">
      <c r="A29916" s="1">
        <v>42907.773611111108</v>
      </c>
      <c r="B29916" s="2">
        <v>19.405853208236415</v>
      </c>
    </row>
    <row r="29917" spans="1:2" x14ac:dyDescent="0.25">
      <c r="A29917" s="1">
        <v>42907.774305555555</v>
      </c>
      <c r="B29917" s="2">
        <v>32.661982682368638</v>
      </c>
    </row>
    <row r="29918" spans="1:2" x14ac:dyDescent="0.25">
      <c r="A29918" s="1">
        <v>42907.775000000001</v>
      </c>
      <c r="B29918" s="2">
        <v>28.967419284888699</v>
      </c>
    </row>
    <row r="29919" spans="1:2" x14ac:dyDescent="0.25">
      <c r="A29919" s="1">
        <v>42907.775694444441</v>
      </c>
      <c r="B29919" s="2">
        <v>26.809829513224638</v>
      </c>
    </row>
    <row r="29920" spans="1:2" x14ac:dyDescent="0.25">
      <c r="A29920" s="1">
        <v>42907.776388888888</v>
      </c>
      <c r="B29920" s="2">
        <v>27.256551386614351</v>
      </c>
    </row>
    <row r="29921" spans="1:2" x14ac:dyDescent="0.25">
      <c r="A29921" s="1">
        <v>42907.777083333334</v>
      </c>
      <c r="B29921" s="2">
        <v>23.904603974801041</v>
      </c>
    </row>
    <row r="29922" spans="1:2" x14ac:dyDescent="0.25">
      <c r="A29922" s="1">
        <v>42907.777777777781</v>
      </c>
      <c r="B29922" s="2">
        <v>35.018484396176547</v>
      </c>
    </row>
    <row r="29923" spans="1:2" x14ac:dyDescent="0.25">
      <c r="A29923" s="1">
        <v>42907.77847222222</v>
      </c>
      <c r="B29923" s="2">
        <v>26.937911599517488</v>
      </c>
    </row>
    <row r="29924" spans="1:2" x14ac:dyDescent="0.25">
      <c r="A29924" s="1">
        <v>42907.779166666667</v>
      </c>
      <c r="B29924" s="2">
        <v>16.670564978609036</v>
      </c>
    </row>
    <row r="29925" spans="1:2" x14ac:dyDescent="0.25">
      <c r="A29925" s="1">
        <v>42907.779861111114</v>
      </c>
      <c r="B29925" s="2">
        <v>33.314781791340401</v>
      </c>
    </row>
    <row r="29926" spans="1:2" x14ac:dyDescent="0.25">
      <c r="A29926" s="1">
        <v>42907.780555555553</v>
      </c>
      <c r="B29926" s="2">
        <v>25.425541686675327</v>
      </c>
    </row>
    <row r="29927" spans="1:2" x14ac:dyDescent="0.25">
      <c r="A29927" s="1">
        <v>42907.78125</v>
      </c>
      <c r="B29927" s="2">
        <v>33.485830336219081</v>
      </c>
    </row>
    <row r="29928" spans="1:2" x14ac:dyDescent="0.25">
      <c r="A29928" s="1">
        <v>42907.781944444447</v>
      </c>
      <c r="B29928" s="2">
        <v>29.015235231550953</v>
      </c>
    </row>
    <row r="29929" spans="1:2" x14ac:dyDescent="0.25">
      <c r="A29929" s="1">
        <v>42907.782638888886</v>
      </c>
      <c r="B29929" s="2">
        <v>30.860794726485619</v>
      </c>
    </row>
    <row r="29930" spans="1:2" x14ac:dyDescent="0.25">
      <c r="A29930" s="1">
        <v>42907.783333333333</v>
      </c>
      <c r="B29930" s="2">
        <v>26.504862337077792</v>
      </c>
    </row>
    <row r="29931" spans="1:2" x14ac:dyDescent="0.25">
      <c r="A29931" s="1">
        <v>42907.78402777778</v>
      </c>
      <c r="B29931" s="2">
        <v>20.903895911551324</v>
      </c>
    </row>
    <row r="29932" spans="1:2" x14ac:dyDescent="0.25">
      <c r="A29932" s="1">
        <v>42907.784722222219</v>
      </c>
      <c r="B29932" s="2">
        <v>28.938456309662676</v>
      </c>
    </row>
    <row r="29933" spans="1:2" x14ac:dyDescent="0.25">
      <c r="A29933" s="1">
        <v>42907.785416666666</v>
      </c>
      <c r="B29933" s="2">
        <v>28.328208721984023</v>
      </c>
    </row>
    <row r="29934" spans="1:2" x14ac:dyDescent="0.25">
      <c r="A29934" s="1">
        <v>42907.786111111112</v>
      </c>
      <c r="B29934" s="2">
        <v>31.875595229904867</v>
      </c>
    </row>
    <row r="29935" spans="1:2" x14ac:dyDescent="0.25">
      <c r="A29935" s="1">
        <v>42907.786805555559</v>
      </c>
      <c r="B29935" s="2">
        <v>35.203815269732146</v>
      </c>
    </row>
    <row r="29936" spans="1:2" x14ac:dyDescent="0.25">
      <c r="A29936" s="1">
        <v>42907.787499999999</v>
      </c>
      <c r="B29936" s="2">
        <v>35.178098957620868</v>
      </c>
    </row>
    <row r="29937" spans="1:2" x14ac:dyDescent="0.25">
      <c r="A29937" s="1">
        <v>42907.788194444445</v>
      </c>
      <c r="B29937" s="2">
        <v>42.723254515054094</v>
      </c>
    </row>
    <row r="29938" spans="1:2" x14ac:dyDescent="0.25">
      <c r="A29938" s="1">
        <v>42907.788888888892</v>
      </c>
      <c r="B29938" s="2">
        <v>34.359390681502795</v>
      </c>
    </row>
    <row r="29939" spans="1:2" x14ac:dyDescent="0.25">
      <c r="A29939" s="1">
        <v>42907.789583333331</v>
      </c>
      <c r="B29939" s="2">
        <v>53.761533690121723</v>
      </c>
    </row>
    <row r="29940" spans="1:2" x14ac:dyDescent="0.25">
      <c r="A29940" s="1">
        <v>42907.790277777778</v>
      </c>
      <c r="B29940" s="2">
        <v>49.349377120392937</v>
      </c>
    </row>
    <row r="29941" spans="1:2" x14ac:dyDescent="0.25">
      <c r="A29941" s="1">
        <v>42907.790972222225</v>
      </c>
      <c r="B29941" s="2">
        <v>55.338385251426374</v>
      </c>
    </row>
    <row r="29942" spans="1:2" x14ac:dyDescent="0.25">
      <c r="A29942" s="1">
        <v>42907.791666666664</v>
      </c>
      <c r="B29942" s="2">
        <v>56.056358808550677</v>
      </c>
    </row>
    <row r="29943" spans="1:2" x14ac:dyDescent="0.25">
      <c r="A29943" s="1">
        <v>42907.792361111111</v>
      </c>
      <c r="B29943" s="2">
        <v>66.342021147099629</v>
      </c>
    </row>
    <row r="29944" spans="1:2" x14ac:dyDescent="0.25">
      <c r="A29944" s="1">
        <v>42907.793055555558</v>
      </c>
      <c r="B29944" s="2">
        <v>75.864163757014708</v>
      </c>
    </row>
    <row r="29945" spans="1:2" x14ac:dyDescent="0.25">
      <c r="A29945" s="1">
        <v>42907.793749999997</v>
      </c>
      <c r="B29945" s="2">
        <v>63.12685712289143</v>
      </c>
    </row>
    <row r="29946" spans="1:2" x14ac:dyDescent="0.25">
      <c r="A29946" s="1">
        <v>42907.794444444444</v>
      </c>
      <c r="B29946" s="2">
        <v>52.066853817172039</v>
      </c>
    </row>
    <row r="29947" spans="1:2" x14ac:dyDescent="0.25">
      <c r="A29947" s="1">
        <v>42907.795138888891</v>
      </c>
      <c r="B29947" s="2">
        <v>48.045602786370246</v>
      </c>
    </row>
    <row r="29948" spans="1:2" x14ac:dyDescent="0.25">
      <c r="A29948" s="1">
        <v>42907.79583333333</v>
      </c>
      <c r="B29948" s="2">
        <v>40.164325148214751</v>
      </c>
    </row>
    <row r="29949" spans="1:2" x14ac:dyDescent="0.25">
      <c r="A29949" s="1">
        <v>42907.796527777777</v>
      </c>
      <c r="B29949" s="2">
        <v>42.693276694296706</v>
      </c>
    </row>
    <row r="29950" spans="1:2" x14ac:dyDescent="0.25">
      <c r="A29950" s="1">
        <v>42907.797222222223</v>
      </c>
      <c r="B29950" s="2">
        <v>59.052874634418792</v>
      </c>
    </row>
    <row r="29951" spans="1:2" x14ac:dyDescent="0.25">
      <c r="A29951" s="1">
        <v>42907.79791666667</v>
      </c>
      <c r="B29951" s="2">
        <v>71.220385801638869</v>
      </c>
    </row>
    <row r="29952" spans="1:2" x14ac:dyDescent="0.25">
      <c r="A29952" s="1">
        <v>42907.798611111109</v>
      </c>
      <c r="B29952" s="2">
        <v>78.991237968813707</v>
      </c>
    </row>
    <row r="29953" spans="1:2" x14ac:dyDescent="0.25">
      <c r="A29953" s="1">
        <v>42907.799305555556</v>
      </c>
      <c r="B29953" s="2">
        <v>69.212609240028542</v>
      </c>
    </row>
    <row r="29954" spans="1:2" x14ac:dyDescent="0.25">
      <c r="A29954" s="1">
        <v>42907.8</v>
      </c>
      <c r="B29954" s="2">
        <v>68.956379045637249</v>
      </c>
    </row>
    <row r="29955" spans="1:2" x14ac:dyDescent="0.25">
      <c r="A29955" s="1">
        <v>42907.800694444442</v>
      </c>
      <c r="B29955" s="2">
        <v>55.207343681971544</v>
      </c>
    </row>
    <row r="29956" spans="1:2" x14ac:dyDescent="0.25">
      <c r="A29956" s="1">
        <v>42907.801388888889</v>
      </c>
      <c r="B29956" s="2">
        <v>42.06961371614404</v>
      </c>
    </row>
    <row r="29957" spans="1:2" x14ac:dyDescent="0.25">
      <c r="A29957" s="1">
        <v>42907.802083333336</v>
      </c>
      <c r="B29957" s="2">
        <v>42.926991619519683</v>
      </c>
    </row>
    <row r="29958" spans="1:2" x14ac:dyDescent="0.25">
      <c r="A29958" s="1">
        <v>42907.802777777775</v>
      </c>
      <c r="B29958" s="2">
        <v>33.069493772479476</v>
      </c>
    </row>
    <row r="29959" spans="1:2" x14ac:dyDescent="0.25">
      <c r="A29959" s="1">
        <v>42907.803472222222</v>
      </c>
      <c r="B29959" s="2">
        <v>29.171777163801018</v>
      </c>
    </row>
    <row r="29960" spans="1:2" x14ac:dyDescent="0.25">
      <c r="A29960" s="1">
        <v>42907.804166666669</v>
      </c>
      <c r="B29960" s="2">
        <v>22.37916352941053</v>
      </c>
    </row>
    <row r="29961" spans="1:2" x14ac:dyDescent="0.25">
      <c r="A29961" s="1">
        <v>42907.804861111108</v>
      </c>
      <c r="B29961" s="2">
        <v>31.605596109072213</v>
      </c>
    </row>
    <row r="29962" spans="1:2" x14ac:dyDescent="0.25">
      <c r="A29962" s="1">
        <v>42907.805555555555</v>
      </c>
      <c r="B29962" s="2">
        <v>26.908406445811611</v>
      </c>
    </row>
    <row r="29963" spans="1:2" x14ac:dyDescent="0.25">
      <c r="A29963" s="1">
        <v>42907.806250000001</v>
      </c>
      <c r="B29963" s="2">
        <v>33.672226001759313</v>
      </c>
    </row>
    <row r="29964" spans="1:2" x14ac:dyDescent="0.25">
      <c r="A29964" s="1">
        <v>42907.806944444441</v>
      </c>
      <c r="B29964" s="2">
        <v>15.356145055698773</v>
      </c>
    </row>
    <row r="29965" spans="1:2" x14ac:dyDescent="0.25">
      <c r="A29965" s="1">
        <v>42907.807638888888</v>
      </c>
      <c r="B29965" s="2">
        <v>20.161923859806848</v>
      </c>
    </row>
    <row r="29966" spans="1:2" x14ac:dyDescent="0.25">
      <c r="A29966" s="1">
        <v>42907.808333333334</v>
      </c>
      <c r="B29966" s="2">
        <v>25.485914748732952</v>
      </c>
    </row>
    <row r="29967" spans="1:2" x14ac:dyDescent="0.25">
      <c r="A29967" s="1">
        <v>42907.809027777781</v>
      </c>
      <c r="B29967" s="2">
        <v>23.147515123972457</v>
      </c>
    </row>
    <row r="29968" spans="1:2" x14ac:dyDescent="0.25">
      <c r="A29968" s="1">
        <v>42907.80972222222</v>
      </c>
      <c r="B29968" s="2">
        <v>29.113565631549378</v>
      </c>
    </row>
    <row r="29969" spans="1:2" x14ac:dyDescent="0.25">
      <c r="A29969" s="1">
        <v>42907.810416666667</v>
      </c>
      <c r="B29969" s="2">
        <v>33.90410374505106</v>
      </c>
    </row>
    <row r="29970" spans="1:2" x14ac:dyDescent="0.25">
      <c r="A29970" s="1">
        <v>42907.811111111114</v>
      </c>
      <c r="B29970" s="2">
        <v>36.536655855611507</v>
      </c>
    </row>
    <row r="29971" spans="1:2" x14ac:dyDescent="0.25">
      <c r="A29971" s="1">
        <v>42907.811805555553</v>
      </c>
      <c r="B29971" s="2">
        <v>38.33584295676701</v>
      </c>
    </row>
    <row r="29972" spans="1:2" x14ac:dyDescent="0.25">
      <c r="A29972" s="1">
        <v>42907.8125</v>
      </c>
      <c r="B29972" s="2">
        <v>54.813208628523476</v>
      </c>
    </row>
    <row r="29973" spans="1:2" x14ac:dyDescent="0.25">
      <c r="A29973" s="1">
        <v>42907.813194444447</v>
      </c>
      <c r="B29973" s="2">
        <v>49.422967397173245</v>
      </c>
    </row>
    <row r="29974" spans="1:2" x14ac:dyDescent="0.25">
      <c r="A29974" s="1">
        <v>42907.813888888886</v>
      </c>
      <c r="B29974" s="2">
        <v>55.640901091999453</v>
      </c>
    </row>
    <row r="29975" spans="1:2" x14ac:dyDescent="0.25">
      <c r="A29975" s="1">
        <v>42907.814583333333</v>
      </c>
      <c r="B29975" s="2">
        <v>59.082531550773034</v>
      </c>
    </row>
    <row r="29976" spans="1:2" x14ac:dyDescent="0.25">
      <c r="A29976" s="1">
        <v>42907.81527777778</v>
      </c>
      <c r="B29976" s="2">
        <v>57.621827531505069</v>
      </c>
    </row>
    <row r="29977" spans="1:2" x14ac:dyDescent="0.25">
      <c r="A29977" s="1">
        <v>42907.815972222219</v>
      </c>
      <c r="B29977" s="2">
        <v>70.324493901901107</v>
      </c>
    </row>
    <row r="29978" spans="1:2" x14ac:dyDescent="0.25">
      <c r="A29978" s="1">
        <v>42907.816666666666</v>
      </c>
      <c r="B29978" s="2">
        <v>72.211725241238796</v>
      </c>
    </row>
    <row r="29979" spans="1:2" x14ac:dyDescent="0.25">
      <c r="A29979" s="1">
        <v>42907.817361111112</v>
      </c>
      <c r="B29979" s="2">
        <v>81.068522798586244</v>
      </c>
    </row>
    <row r="29980" spans="1:2" x14ac:dyDescent="0.25">
      <c r="A29980" s="1">
        <v>42907.818055555559</v>
      </c>
      <c r="B29980" s="2">
        <v>78.789108984575918</v>
      </c>
    </row>
    <row r="29981" spans="1:2" x14ac:dyDescent="0.25">
      <c r="A29981" s="1">
        <v>42907.818749999999</v>
      </c>
      <c r="B29981" s="2">
        <v>81.941440105484801</v>
      </c>
    </row>
    <row r="29982" spans="1:2" x14ac:dyDescent="0.25">
      <c r="A29982" s="1">
        <v>42907.819444444445</v>
      </c>
      <c r="B29982" s="2">
        <v>78.470935071461525</v>
      </c>
    </row>
    <row r="29983" spans="1:2" x14ac:dyDescent="0.25">
      <c r="A29983" s="1">
        <v>42907.820138888892</v>
      </c>
      <c r="B29983" s="2">
        <v>80.497503694226424</v>
      </c>
    </row>
    <row r="29984" spans="1:2" x14ac:dyDescent="0.25">
      <c r="A29984" s="1">
        <v>42907.820833333331</v>
      </c>
      <c r="B29984" s="2">
        <v>86.497725898786058</v>
      </c>
    </row>
    <row r="29985" spans="1:2" x14ac:dyDescent="0.25">
      <c r="A29985" s="1">
        <v>42907.821527777778</v>
      </c>
      <c r="B29985" s="2">
        <v>73.406477472003701</v>
      </c>
    </row>
    <row r="29986" spans="1:2" x14ac:dyDescent="0.25">
      <c r="A29986" s="1">
        <v>42907.822222222225</v>
      </c>
      <c r="B29986" s="2">
        <v>73.209225666587002</v>
      </c>
    </row>
    <row r="29987" spans="1:2" x14ac:dyDescent="0.25">
      <c r="A29987" s="1">
        <v>42907.822916666664</v>
      </c>
      <c r="B29987" s="2">
        <v>76.645011108275497</v>
      </c>
    </row>
    <row r="29988" spans="1:2" x14ac:dyDescent="0.25">
      <c r="A29988" s="1">
        <v>42907.823611111111</v>
      </c>
      <c r="B29988" s="2">
        <v>78.626351015477368</v>
      </c>
    </row>
    <row r="29989" spans="1:2" x14ac:dyDescent="0.25">
      <c r="A29989" s="1">
        <v>42907.824305555558</v>
      </c>
      <c r="B29989" s="2">
        <v>67.711787980645511</v>
      </c>
    </row>
    <row r="29990" spans="1:2" x14ac:dyDescent="0.25">
      <c r="A29990" s="1">
        <v>42907.824999999997</v>
      </c>
      <c r="B29990" s="2">
        <v>66.109479439407977</v>
      </c>
    </row>
    <row r="29991" spans="1:2" x14ac:dyDescent="0.25">
      <c r="A29991" s="1">
        <v>42907.825694444444</v>
      </c>
      <c r="B29991" s="2">
        <v>63.351293098769382</v>
      </c>
    </row>
    <row r="29992" spans="1:2" x14ac:dyDescent="0.25">
      <c r="A29992" s="1">
        <v>42907.826388888891</v>
      </c>
      <c r="B29992" s="2">
        <v>67.615715369783956</v>
      </c>
    </row>
    <row r="29993" spans="1:2" x14ac:dyDescent="0.25">
      <c r="A29993" s="1">
        <v>42907.82708333333</v>
      </c>
      <c r="B29993" s="2">
        <v>81.578689185727853</v>
      </c>
    </row>
    <row r="29994" spans="1:2" x14ac:dyDescent="0.25">
      <c r="A29994" s="1">
        <v>42907.827777777777</v>
      </c>
      <c r="B29994" s="2">
        <v>95.128904775448603</v>
      </c>
    </row>
    <row r="29995" spans="1:2" x14ac:dyDescent="0.25">
      <c r="A29995" s="1">
        <v>42907.828472222223</v>
      </c>
      <c r="B29995" s="2">
        <v>118.510006374241</v>
      </c>
    </row>
    <row r="29996" spans="1:2" x14ac:dyDescent="0.25">
      <c r="A29996" s="1">
        <v>42907.82916666667</v>
      </c>
      <c r="B29996" s="2">
        <v>118.02353624285897</v>
      </c>
    </row>
    <row r="29997" spans="1:2" x14ac:dyDescent="0.25">
      <c r="A29997" s="1">
        <v>42907.829861111109</v>
      </c>
      <c r="B29997" s="2">
        <v>128.67728145633978</v>
      </c>
    </row>
    <row r="29998" spans="1:2" x14ac:dyDescent="0.25">
      <c r="A29998" s="1">
        <v>42907.830555555556</v>
      </c>
      <c r="B29998" s="2">
        <v>120.4574042819518</v>
      </c>
    </row>
    <row r="29999" spans="1:2" x14ac:dyDescent="0.25">
      <c r="A29999" s="1">
        <v>42907.831250000003</v>
      </c>
      <c r="B29999" s="2">
        <v>109.23079498390047</v>
      </c>
    </row>
    <row r="30000" spans="1:2" x14ac:dyDescent="0.25">
      <c r="A30000" s="1">
        <v>42907.831944444442</v>
      </c>
      <c r="B30000" s="2">
        <v>87.119174153893255</v>
      </c>
    </row>
    <row r="30001" spans="1:2" x14ac:dyDescent="0.25">
      <c r="A30001" s="1">
        <v>42907.832638888889</v>
      </c>
      <c r="B30001" s="2">
        <v>24.573002150774602</v>
      </c>
    </row>
    <row r="30002" spans="1:2" x14ac:dyDescent="0.25">
      <c r="A30002" s="1">
        <v>42907.833333333336</v>
      </c>
      <c r="B30002" s="2">
        <v>5.1188770827022383</v>
      </c>
    </row>
    <row r="30003" spans="1:2" x14ac:dyDescent="0.25">
      <c r="A30003" s="1">
        <v>42907.834027777775</v>
      </c>
      <c r="B30003" s="2">
        <v>-0.81324692138781152</v>
      </c>
    </row>
    <row r="30004" spans="1:2" x14ac:dyDescent="0.25">
      <c r="A30004" s="1">
        <v>42907.834722222222</v>
      </c>
      <c r="B30004" s="2">
        <v>1.7063048584988185</v>
      </c>
    </row>
    <row r="30005" spans="1:2" x14ac:dyDescent="0.25">
      <c r="A30005" s="1">
        <v>42907.835416666669</v>
      </c>
      <c r="B30005" s="2">
        <v>-19.109113950239166</v>
      </c>
    </row>
    <row r="30006" spans="1:2" x14ac:dyDescent="0.25">
      <c r="A30006" s="1">
        <v>42907.836111111108</v>
      </c>
      <c r="B30006" s="2">
        <v>-29.869288113139433</v>
      </c>
    </row>
    <row r="30007" spans="1:2" x14ac:dyDescent="0.25">
      <c r="A30007" s="1">
        <v>42907.836805555555</v>
      </c>
      <c r="B30007" s="2">
        <v>-25.971448826775788</v>
      </c>
    </row>
    <row r="30008" spans="1:2" x14ac:dyDescent="0.25">
      <c r="A30008" s="1">
        <v>42907.837500000001</v>
      </c>
      <c r="B30008" s="2">
        <v>-35.559523641183233</v>
      </c>
    </row>
    <row r="30009" spans="1:2" x14ac:dyDescent="0.25">
      <c r="A30009" s="1">
        <v>42907.838194444441</v>
      </c>
      <c r="B30009" s="2">
        <v>-34.770221958634892</v>
      </c>
    </row>
    <row r="30010" spans="1:2" x14ac:dyDescent="0.25">
      <c r="A30010" s="1">
        <v>42907.838888888888</v>
      </c>
      <c r="B30010" s="2">
        <v>-21.073277929087151</v>
      </c>
    </row>
    <row r="30011" spans="1:2" x14ac:dyDescent="0.25">
      <c r="A30011" s="1">
        <v>42907.839583333334</v>
      </c>
      <c r="B30011" s="2">
        <v>-23.026011807720351</v>
      </c>
    </row>
    <row r="30012" spans="1:2" x14ac:dyDescent="0.25">
      <c r="A30012" s="1">
        <v>42907.840277777781</v>
      </c>
      <c r="B30012" s="2">
        <v>-25.943875839873606</v>
      </c>
    </row>
    <row r="30013" spans="1:2" x14ac:dyDescent="0.25">
      <c r="A30013" s="1">
        <v>42907.84097222222</v>
      </c>
      <c r="B30013" s="2">
        <v>-46.924950986902694</v>
      </c>
    </row>
    <row r="30014" spans="1:2" x14ac:dyDescent="0.25">
      <c r="A30014" s="1">
        <v>42907.841666666667</v>
      </c>
      <c r="B30014" s="2">
        <v>-55.758288395045867</v>
      </c>
    </row>
    <row r="30015" spans="1:2" x14ac:dyDescent="0.25">
      <c r="A30015" s="1">
        <v>42907.842361111114</v>
      </c>
      <c r="B30015" s="2">
        <v>-59.269950706042195</v>
      </c>
    </row>
    <row r="30016" spans="1:2" x14ac:dyDescent="0.25">
      <c r="A30016" s="1">
        <v>42907.843055555553</v>
      </c>
      <c r="B30016" s="2">
        <v>-59.860577920892197</v>
      </c>
    </row>
    <row r="30017" spans="1:2" x14ac:dyDescent="0.25">
      <c r="A30017" s="1">
        <v>42907.84375</v>
      </c>
      <c r="B30017" s="2">
        <v>-59.458366384566759</v>
      </c>
    </row>
    <row r="30018" spans="1:2" x14ac:dyDescent="0.25">
      <c r="A30018" s="1">
        <v>42907.844444444447</v>
      </c>
      <c r="B30018" s="2">
        <v>-34.746396105519672</v>
      </c>
    </row>
    <row r="30019" spans="1:2" x14ac:dyDescent="0.25">
      <c r="A30019" s="1">
        <v>42907.845138888886</v>
      </c>
      <c r="B30019" s="2">
        <v>-23.437222367249586</v>
      </c>
    </row>
    <row r="30020" spans="1:2" x14ac:dyDescent="0.25">
      <c r="A30020" s="1">
        <v>42907.845833333333</v>
      </c>
      <c r="B30020" s="2">
        <v>-7.7703378562776679</v>
      </c>
    </row>
    <row r="30021" spans="1:2" x14ac:dyDescent="0.25">
      <c r="A30021" s="1">
        <v>42907.84652777778</v>
      </c>
      <c r="B30021" s="2">
        <v>-1.7835479046761369</v>
      </c>
    </row>
    <row r="30022" spans="1:2" x14ac:dyDescent="0.25">
      <c r="A30022" s="1">
        <v>42907.847222222219</v>
      </c>
      <c r="B30022" s="2">
        <v>-2.9958977460725387</v>
      </c>
    </row>
    <row r="30023" spans="1:2" x14ac:dyDescent="0.25">
      <c r="A30023" s="1">
        <v>42907.847916666666</v>
      </c>
      <c r="B30023" s="2">
        <v>-13.644158386838777</v>
      </c>
    </row>
    <row r="30024" spans="1:2" x14ac:dyDescent="0.25">
      <c r="A30024" s="1">
        <v>42907.848611111112</v>
      </c>
      <c r="B30024" s="2">
        <v>-26.200388050551798</v>
      </c>
    </row>
    <row r="30025" spans="1:2" x14ac:dyDescent="0.25">
      <c r="A30025" s="1">
        <v>42907.849305555559</v>
      </c>
      <c r="B30025" s="2">
        <v>-28.84597507044673</v>
      </c>
    </row>
    <row r="30026" spans="1:2" x14ac:dyDescent="0.25">
      <c r="A30026" s="1">
        <v>42907.85</v>
      </c>
      <c r="B30026" s="2">
        <v>-30.041067190727336</v>
      </c>
    </row>
    <row r="30027" spans="1:2" x14ac:dyDescent="0.25">
      <c r="A30027" s="1">
        <v>42907.850694444445</v>
      </c>
      <c r="B30027" s="2">
        <v>-25.402260057569947</v>
      </c>
    </row>
    <row r="30028" spans="1:2" x14ac:dyDescent="0.25">
      <c r="A30028" s="1">
        <v>42907.851388888892</v>
      </c>
      <c r="B30028" s="2">
        <v>-35.257254341632752</v>
      </c>
    </row>
    <row r="30029" spans="1:2" x14ac:dyDescent="0.25">
      <c r="A30029" s="1">
        <v>42907.852083333331</v>
      </c>
      <c r="B30029" s="2">
        <v>-57.194674628951667</v>
      </c>
    </row>
    <row r="30030" spans="1:2" x14ac:dyDescent="0.25">
      <c r="A30030" s="1">
        <v>42907.852777777778</v>
      </c>
      <c r="B30030" s="2">
        <v>-76.031717961836449</v>
      </c>
    </row>
    <row r="30031" spans="1:2" x14ac:dyDescent="0.25">
      <c r="A30031" s="1">
        <v>42907.853472222225</v>
      </c>
      <c r="B30031" s="2">
        <v>-105.39214280440937</v>
      </c>
    </row>
    <row r="30032" spans="1:2" x14ac:dyDescent="0.25">
      <c r="A30032" s="1">
        <v>42907.854166666664</v>
      </c>
      <c r="B30032" s="2">
        <v>-128.58371750836764</v>
      </c>
    </row>
    <row r="30033" spans="1:2" x14ac:dyDescent="0.25">
      <c r="A30033" s="1">
        <v>42907.854861111111</v>
      </c>
      <c r="B30033" s="2">
        <v>-152.33382952789933</v>
      </c>
    </row>
    <row r="30034" spans="1:2" x14ac:dyDescent="0.25">
      <c r="A30034" s="1">
        <v>42907.855555555558</v>
      </c>
      <c r="B30034" s="2">
        <v>-157.65174288564205</v>
      </c>
    </row>
    <row r="30035" spans="1:2" x14ac:dyDescent="0.25">
      <c r="A30035" s="1">
        <v>42907.856249999997</v>
      </c>
      <c r="B30035" s="2">
        <v>-144.29664417958313</v>
      </c>
    </row>
    <row r="30036" spans="1:2" x14ac:dyDescent="0.25">
      <c r="A30036" s="1">
        <v>42907.856944444444</v>
      </c>
      <c r="B30036" s="2">
        <v>-101.5526021324622</v>
      </c>
    </row>
    <row r="30037" spans="1:2" x14ac:dyDescent="0.25">
      <c r="A30037" s="1">
        <v>42907.857638888891</v>
      </c>
      <c r="B30037" s="2">
        <v>-79.073259979364224</v>
      </c>
    </row>
    <row r="30038" spans="1:2" x14ac:dyDescent="0.25">
      <c r="A30038" s="1">
        <v>42907.85833333333</v>
      </c>
      <c r="B30038" s="2">
        <v>-49.685541641696183</v>
      </c>
    </row>
    <row r="30039" spans="1:2" x14ac:dyDescent="0.25">
      <c r="A30039" s="1">
        <v>42907.859027777777</v>
      </c>
      <c r="B30039" s="2">
        <v>-38.063393172494642</v>
      </c>
    </row>
    <row r="30040" spans="1:2" x14ac:dyDescent="0.25">
      <c r="A30040" s="1">
        <v>42907.859722222223</v>
      </c>
      <c r="B30040" s="2">
        <v>-8.0459743891619535</v>
      </c>
    </row>
    <row r="30041" spans="1:2" x14ac:dyDescent="0.25">
      <c r="A30041" s="1">
        <v>42907.86041666667</v>
      </c>
      <c r="B30041" s="2">
        <v>-20.20512100167301</v>
      </c>
    </row>
    <row r="30042" spans="1:2" x14ac:dyDescent="0.25">
      <c r="A30042" s="1">
        <v>42907.861111111109</v>
      </c>
      <c r="B30042" s="2">
        <v>-24.626353322988145</v>
      </c>
    </row>
    <row r="30043" spans="1:2" x14ac:dyDescent="0.25">
      <c r="A30043" s="1">
        <v>42907.861805555556</v>
      </c>
      <c r="B30043" s="2">
        <v>-27.80760273500297</v>
      </c>
    </row>
    <row r="30044" spans="1:2" x14ac:dyDescent="0.25">
      <c r="A30044" s="1">
        <v>42907.862500000003</v>
      </c>
      <c r="B30044" s="2">
        <v>-34.148108196561225</v>
      </c>
    </row>
    <row r="30045" spans="1:2" x14ac:dyDescent="0.25">
      <c r="A30045" s="1">
        <v>42907.863194444442</v>
      </c>
      <c r="B30045" s="2">
        <v>-47.389840738927404</v>
      </c>
    </row>
    <row r="30046" spans="1:2" x14ac:dyDescent="0.25">
      <c r="A30046" s="1">
        <v>42907.863888888889</v>
      </c>
      <c r="B30046" s="2">
        <v>-56.319459823511231</v>
      </c>
    </row>
    <row r="30047" spans="1:2" x14ac:dyDescent="0.25">
      <c r="A30047" s="1">
        <v>42907.864583333336</v>
      </c>
      <c r="B30047" s="2">
        <v>-62.402619027202796</v>
      </c>
    </row>
    <row r="30048" spans="1:2" x14ac:dyDescent="0.25">
      <c r="A30048" s="1">
        <v>42907.865277777775</v>
      </c>
      <c r="B30048" s="2">
        <v>-71.419115696284763</v>
      </c>
    </row>
    <row r="30049" spans="1:2" x14ac:dyDescent="0.25">
      <c r="A30049" s="1">
        <v>42907.865972222222</v>
      </c>
      <c r="B30049" s="2">
        <v>-69.662879406393046</v>
      </c>
    </row>
    <row r="30050" spans="1:2" x14ac:dyDescent="0.25">
      <c r="A30050" s="1">
        <v>42907.866666666669</v>
      </c>
      <c r="B30050" s="2">
        <v>-52.04055485177475</v>
      </c>
    </row>
    <row r="30051" spans="1:2" x14ac:dyDescent="0.25">
      <c r="A30051" s="1">
        <v>42907.867361111108</v>
      </c>
      <c r="B30051" s="2">
        <v>-2.832773995610963</v>
      </c>
    </row>
    <row r="30052" spans="1:2" x14ac:dyDescent="0.25">
      <c r="A30052" s="1">
        <v>42907.868055555555</v>
      </c>
      <c r="B30052" s="2">
        <v>18.740263441757996</v>
      </c>
    </row>
    <row r="30053" spans="1:2" x14ac:dyDescent="0.25">
      <c r="A30053" s="1">
        <v>42907.868750000001</v>
      </c>
      <c r="B30053" s="2">
        <v>27.913977903760678</v>
      </c>
    </row>
    <row r="30054" spans="1:2" x14ac:dyDescent="0.25">
      <c r="A30054" s="1">
        <v>42907.869444444441</v>
      </c>
      <c r="B30054" s="2">
        <v>-16.284019535135787</v>
      </c>
    </row>
    <row r="30055" spans="1:2" x14ac:dyDescent="0.25">
      <c r="A30055" s="1">
        <v>42907.870138888888</v>
      </c>
      <c r="B30055" s="2">
        <v>-14.731971386562025</v>
      </c>
    </row>
    <row r="30056" spans="1:2" x14ac:dyDescent="0.25">
      <c r="A30056" s="1">
        <v>42907.870833333334</v>
      </c>
      <c r="B30056" s="2">
        <v>11.833850009281498</v>
      </c>
    </row>
    <row r="30057" spans="1:2" x14ac:dyDescent="0.25">
      <c r="A30057" s="1">
        <v>42907.871527777781</v>
      </c>
      <c r="B30057" s="2">
        <v>15.451538696520341</v>
      </c>
    </row>
    <row r="30058" spans="1:2" x14ac:dyDescent="0.25">
      <c r="A30058" s="1">
        <v>42907.87222222222</v>
      </c>
      <c r="B30058" s="2">
        <v>22.767843192338479</v>
      </c>
    </row>
    <row r="30059" spans="1:2" x14ac:dyDescent="0.25">
      <c r="A30059" s="1">
        <v>42907.872916666667</v>
      </c>
      <c r="B30059" s="2">
        <v>36.010628993854333</v>
      </c>
    </row>
    <row r="30060" spans="1:2" x14ac:dyDescent="0.25">
      <c r="A30060" s="1">
        <v>42907.873611111114</v>
      </c>
      <c r="B30060" s="2">
        <v>30.262158514424421</v>
      </c>
    </row>
    <row r="30061" spans="1:2" x14ac:dyDescent="0.25">
      <c r="A30061" s="1">
        <v>42907.874305555553</v>
      </c>
      <c r="B30061" s="2">
        <v>44.314976012275537</v>
      </c>
    </row>
    <row r="30062" spans="1:2" x14ac:dyDescent="0.25">
      <c r="A30062" s="1">
        <v>42907.875</v>
      </c>
      <c r="B30062" s="2">
        <v>33.887105615107188</v>
      </c>
    </row>
    <row r="30063" spans="1:2" x14ac:dyDescent="0.25">
      <c r="A30063" s="1">
        <v>42907.875694444447</v>
      </c>
      <c r="B30063" s="2">
        <v>45.844384573186595</v>
      </c>
    </row>
    <row r="30064" spans="1:2" x14ac:dyDescent="0.25">
      <c r="A30064" s="1">
        <v>42907.876388888886</v>
      </c>
      <c r="B30064" s="2">
        <v>34.906906584999042</v>
      </c>
    </row>
    <row r="30065" spans="1:2" x14ac:dyDescent="0.25">
      <c r="A30065" s="1">
        <v>42907.877083333333</v>
      </c>
      <c r="B30065" s="2">
        <v>14.526461373034786</v>
      </c>
    </row>
    <row r="30066" spans="1:2" x14ac:dyDescent="0.25">
      <c r="A30066" s="1">
        <v>42907.87777777778</v>
      </c>
      <c r="B30066" s="2">
        <v>-11.166687203964102</v>
      </c>
    </row>
    <row r="30067" spans="1:2" x14ac:dyDescent="0.25">
      <c r="A30067" s="1">
        <v>42907.878472222219</v>
      </c>
      <c r="B30067" s="2">
        <v>-10.326627391232371</v>
      </c>
    </row>
    <row r="30068" spans="1:2" x14ac:dyDescent="0.25">
      <c r="A30068" s="1">
        <v>42907.879166666666</v>
      </c>
      <c r="B30068" s="2">
        <v>-6.8528866248903793</v>
      </c>
    </row>
    <row r="30069" spans="1:2" x14ac:dyDescent="0.25">
      <c r="A30069" s="1">
        <v>42907.879861111112</v>
      </c>
      <c r="B30069" s="2">
        <v>5.0207491879138013</v>
      </c>
    </row>
    <row r="30070" spans="1:2" x14ac:dyDescent="0.25">
      <c r="A30070" s="1">
        <v>42907.880555555559</v>
      </c>
      <c r="B30070" s="2">
        <v>2.2705634758089825</v>
      </c>
    </row>
    <row r="30071" spans="1:2" x14ac:dyDescent="0.25">
      <c r="A30071" s="1">
        <v>42907.881249999999</v>
      </c>
      <c r="B30071" s="2">
        <v>-18.161106080662769</v>
      </c>
    </row>
    <row r="30072" spans="1:2" x14ac:dyDescent="0.25">
      <c r="A30072" s="1">
        <v>42907.881944444445</v>
      </c>
      <c r="B30072" s="2">
        <v>-23.900785498619371</v>
      </c>
    </row>
    <row r="30073" spans="1:2" x14ac:dyDescent="0.25">
      <c r="A30073" s="1">
        <v>42907.882638888892</v>
      </c>
      <c r="B30073" s="2">
        <v>-33.754315833318103</v>
      </c>
    </row>
    <row r="30074" spans="1:2" x14ac:dyDescent="0.25">
      <c r="A30074" s="1">
        <v>42907.883333333331</v>
      </c>
      <c r="B30074" s="2">
        <v>-45.733493987035281</v>
      </c>
    </row>
    <row r="30075" spans="1:2" x14ac:dyDescent="0.25">
      <c r="A30075" s="1">
        <v>42907.884027777778</v>
      </c>
      <c r="B30075" s="2">
        <v>-26.161998398334255</v>
      </c>
    </row>
    <row r="30076" spans="1:2" x14ac:dyDescent="0.25">
      <c r="A30076" s="1">
        <v>42907.884722222225</v>
      </c>
      <c r="B30076" s="2">
        <v>-23.448691045837769</v>
      </c>
    </row>
    <row r="30077" spans="1:2" x14ac:dyDescent="0.25">
      <c r="A30077" s="1">
        <v>42907.885416666664</v>
      </c>
      <c r="B30077" s="2">
        <v>-9.0475618348767366</v>
      </c>
    </row>
    <row r="30078" spans="1:2" x14ac:dyDescent="0.25">
      <c r="A30078" s="1">
        <v>42907.886111111111</v>
      </c>
      <c r="B30078" s="2">
        <v>17.733538674046578</v>
      </c>
    </row>
    <row r="30079" spans="1:2" x14ac:dyDescent="0.25">
      <c r="A30079" s="1">
        <v>42907.886805555558</v>
      </c>
      <c r="B30079" s="2">
        <v>31.592186428406663</v>
      </c>
    </row>
    <row r="30080" spans="1:2" x14ac:dyDescent="0.25">
      <c r="A30080" s="1">
        <v>42907.887499999997</v>
      </c>
      <c r="B30080" s="2">
        <v>34.220942792439992</v>
      </c>
    </row>
    <row r="30081" spans="1:2" x14ac:dyDescent="0.25">
      <c r="A30081" s="1">
        <v>42907.888194444444</v>
      </c>
      <c r="B30081" s="2">
        <v>43.493875263376687</v>
      </c>
    </row>
    <row r="30082" spans="1:2" x14ac:dyDescent="0.25">
      <c r="A30082" s="1">
        <v>42907.888888888891</v>
      </c>
      <c r="B30082" s="2">
        <v>52.281550908672699</v>
      </c>
    </row>
    <row r="30083" spans="1:2" x14ac:dyDescent="0.25">
      <c r="A30083" s="1">
        <v>42907.88958333333</v>
      </c>
      <c r="B30083" s="2">
        <v>59.491822849803917</v>
      </c>
    </row>
    <row r="30084" spans="1:2" x14ac:dyDescent="0.25">
      <c r="A30084" s="1">
        <v>42907.890277777777</v>
      </c>
      <c r="B30084" s="2">
        <v>61.888256253682385</v>
      </c>
    </row>
    <row r="30085" spans="1:2" x14ac:dyDescent="0.25">
      <c r="A30085" s="1">
        <v>42907.890972222223</v>
      </c>
      <c r="B30085" s="2">
        <v>70.529306185971166</v>
      </c>
    </row>
    <row r="30086" spans="1:2" x14ac:dyDescent="0.25">
      <c r="A30086" s="1">
        <v>42907.89166666667</v>
      </c>
      <c r="B30086" s="2">
        <v>67.756612874625716</v>
      </c>
    </row>
    <row r="30087" spans="1:2" x14ac:dyDescent="0.25">
      <c r="A30087" s="1">
        <v>42907.892361111109</v>
      </c>
      <c r="B30087" s="2">
        <v>54.833469817059814</v>
      </c>
    </row>
    <row r="30088" spans="1:2" x14ac:dyDescent="0.25">
      <c r="A30088" s="1">
        <v>42907.893055555556</v>
      </c>
      <c r="B30088" s="2">
        <v>30.477302731926223</v>
      </c>
    </row>
    <row r="30089" spans="1:2" x14ac:dyDescent="0.25">
      <c r="A30089" s="1">
        <v>42907.893750000003</v>
      </c>
      <c r="B30089" s="2">
        <v>31.765700403625186</v>
      </c>
    </row>
    <row r="30090" spans="1:2" x14ac:dyDescent="0.25">
      <c r="A30090" s="1">
        <v>42907.894444444442</v>
      </c>
      <c r="B30090" s="2">
        <v>10.938423189840979</v>
      </c>
    </row>
    <row r="30091" spans="1:2" x14ac:dyDescent="0.25">
      <c r="A30091" s="1">
        <v>42907.895138888889</v>
      </c>
      <c r="B30091" s="2">
        <v>-9.1374694181392737</v>
      </c>
    </row>
    <row r="30092" spans="1:2" x14ac:dyDescent="0.25">
      <c r="A30092" s="1">
        <v>42907.895833333336</v>
      </c>
      <c r="B30092" s="2">
        <v>-6.0740163827431388</v>
      </c>
    </row>
    <row r="30093" spans="1:2" x14ac:dyDescent="0.25">
      <c r="A30093" s="1">
        <v>42907.896527777775</v>
      </c>
      <c r="B30093" s="2">
        <v>-14.979239651324072</v>
      </c>
    </row>
    <row r="30094" spans="1:2" x14ac:dyDescent="0.25">
      <c r="A30094" s="1">
        <v>42907.897222222222</v>
      </c>
      <c r="B30094" s="2">
        <v>-22.099231121184616</v>
      </c>
    </row>
    <row r="30095" spans="1:2" x14ac:dyDescent="0.25">
      <c r="A30095" s="1">
        <v>42907.897916666669</v>
      </c>
      <c r="B30095" s="2">
        <v>-37.194017593696479</v>
      </c>
    </row>
    <row r="30096" spans="1:2" x14ac:dyDescent="0.25">
      <c r="A30096" s="1">
        <v>42907.898611111108</v>
      </c>
      <c r="B30096" s="2">
        <v>-53.284105350115958</v>
      </c>
    </row>
    <row r="30097" spans="1:2" x14ac:dyDescent="0.25">
      <c r="A30097" s="1">
        <v>42907.899305555555</v>
      </c>
      <c r="B30097" s="2">
        <v>-52.043002563235738</v>
      </c>
    </row>
    <row r="30098" spans="1:2" x14ac:dyDescent="0.25">
      <c r="A30098" s="1">
        <v>42907.9</v>
      </c>
      <c r="B30098" s="2">
        <v>-49.500399688483348</v>
      </c>
    </row>
    <row r="30099" spans="1:2" x14ac:dyDescent="0.25">
      <c r="A30099" s="1">
        <v>42907.900694444441</v>
      </c>
      <c r="B30099" s="2">
        <v>-36.91444369382225</v>
      </c>
    </row>
    <row r="30100" spans="1:2" x14ac:dyDescent="0.25">
      <c r="A30100" s="1">
        <v>42907.901388888888</v>
      </c>
      <c r="B30100" s="2">
        <v>-23.345624583989654</v>
      </c>
    </row>
    <row r="30101" spans="1:2" x14ac:dyDescent="0.25">
      <c r="A30101" s="1">
        <v>42907.902083333334</v>
      </c>
      <c r="B30101" s="2">
        <v>-28.813001281291751</v>
      </c>
    </row>
    <row r="30102" spans="1:2" x14ac:dyDescent="0.25">
      <c r="A30102" s="1">
        <v>42907.902777777781</v>
      </c>
      <c r="B30102" s="2">
        <v>-12.286037407885306</v>
      </c>
    </row>
    <row r="30103" spans="1:2" x14ac:dyDescent="0.25">
      <c r="A30103" s="1">
        <v>42907.90347222222</v>
      </c>
      <c r="B30103" s="2">
        <v>-16.66399120776914</v>
      </c>
    </row>
    <row r="30104" spans="1:2" x14ac:dyDescent="0.25">
      <c r="A30104" s="1">
        <v>42907.904166666667</v>
      </c>
      <c r="B30104" s="2">
        <v>-18.467505139358884</v>
      </c>
    </row>
    <row r="30105" spans="1:2" x14ac:dyDescent="0.25">
      <c r="A30105" s="1">
        <v>42907.904861111114</v>
      </c>
      <c r="B30105" s="2">
        <v>-13.138526959340863</v>
      </c>
    </row>
    <row r="30106" spans="1:2" x14ac:dyDescent="0.25">
      <c r="A30106" s="1">
        <v>42907.905555555553</v>
      </c>
      <c r="B30106" s="2">
        <v>-18.005441902139378</v>
      </c>
    </row>
    <row r="30107" spans="1:2" x14ac:dyDescent="0.25">
      <c r="A30107" s="1">
        <v>42907.90625</v>
      </c>
      <c r="B30107" s="2">
        <v>-13.513012993544301</v>
      </c>
    </row>
    <row r="30108" spans="1:2" x14ac:dyDescent="0.25">
      <c r="A30108" s="1">
        <v>42907.906944444447</v>
      </c>
      <c r="B30108" s="2">
        <v>-6.6964713628326233</v>
      </c>
    </row>
    <row r="30109" spans="1:2" x14ac:dyDescent="0.25">
      <c r="A30109" s="1">
        <v>42907.907638888886</v>
      </c>
      <c r="B30109" s="2">
        <v>4.6824433226962965</v>
      </c>
    </row>
    <row r="30110" spans="1:2" x14ac:dyDescent="0.25">
      <c r="A30110" s="1">
        <v>42907.908333333333</v>
      </c>
      <c r="B30110" s="2">
        <v>-3.4859368105923445</v>
      </c>
    </row>
    <row r="30111" spans="1:2" x14ac:dyDescent="0.25">
      <c r="A30111" s="1">
        <v>42907.90902777778</v>
      </c>
      <c r="B30111" s="2">
        <v>15.300718978802131</v>
      </c>
    </row>
    <row r="30112" spans="1:2" x14ac:dyDescent="0.25">
      <c r="A30112" s="1">
        <v>42907.909722222219</v>
      </c>
      <c r="B30112" s="2">
        <v>28.410128709025837</v>
      </c>
    </row>
    <row r="30113" spans="1:2" x14ac:dyDescent="0.25">
      <c r="A30113" s="1">
        <v>42907.910416666666</v>
      </c>
      <c r="B30113" s="2">
        <v>28.295657885206552</v>
      </c>
    </row>
    <row r="30114" spans="1:2" x14ac:dyDescent="0.25">
      <c r="A30114" s="1">
        <v>42907.911111111112</v>
      </c>
      <c r="B30114" s="2">
        <v>40.713082044381977</v>
      </c>
    </row>
    <row r="30115" spans="1:2" x14ac:dyDescent="0.25">
      <c r="A30115" s="1">
        <v>42907.911805555559</v>
      </c>
      <c r="B30115" s="2">
        <v>30.24266085131773</v>
      </c>
    </row>
    <row r="30116" spans="1:2" x14ac:dyDescent="0.25">
      <c r="A30116" s="1">
        <v>42907.912499999999</v>
      </c>
      <c r="B30116" s="2">
        <v>11.039952703491629</v>
      </c>
    </row>
    <row r="30117" spans="1:2" x14ac:dyDescent="0.25">
      <c r="A30117" s="1">
        <v>42907.913194444445</v>
      </c>
      <c r="B30117" s="2">
        <v>11.338683860076708</v>
      </c>
    </row>
    <row r="30118" spans="1:2" x14ac:dyDescent="0.25">
      <c r="A30118" s="1">
        <v>42907.913888888892</v>
      </c>
      <c r="B30118" s="2">
        <v>-12.852952257308546</v>
      </c>
    </row>
    <row r="30119" spans="1:2" x14ac:dyDescent="0.25">
      <c r="A30119" s="1">
        <v>42907.914583333331</v>
      </c>
      <c r="B30119" s="2">
        <v>-19.401517482328927</v>
      </c>
    </row>
    <row r="30120" spans="1:2" x14ac:dyDescent="0.25">
      <c r="A30120" s="1">
        <v>42907.915277777778</v>
      </c>
      <c r="B30120" s="2">
        <v>-14.805116831373502</v>
      </c>
    </row>
    <row r="30121" spans="1:2" x14ac:dyDescent="0.25">
      <c r="A30121" s="1">
        <v>42907.915972222225</v>
      </c>
      <c r="B30121" s="2">
        <v>-21.236530117579484</v>
      </c>
    </row>
    <row r="30122" spans="1:2" x14ac:dyDescent="0.25">
      <c r="A30122" s="1">
        <v>42907.916666666664</v>
      </c>
      <c r="B30122" s="2">
        <v>-13.249659872452806</v>
      </c>
    </row>
    <row r="30123" spans="1:2" x14ac:dyDescent="0.25">
      <c r="A30123" s="1">
        <v>42907.917361111111</v>
      </c>
      <c r="B30123" s="2">
        <v>-19.026507351166703</v>
      </c>
    </row>
    <row r="30124" spans="1:2" x14ac:dyDescent="0.25">
      <c r="A30124" s="1">
        <v>42907.918055555558</v>
      </c>
      <c r="B30124" s="2">
        <v>-16.130746637628182</v>
      </c>
    </row>
    <row r="30125" spans="1:2" x14ac:dyDescent="0.25">
      <c r="A30125" s="1">
        <v>42907.918749999997</v>
      </c>
      <c r="B30125" s="2">
        <v>-26.103457984238048</v>
      </c>
    </row>
    <row r="30126" spans="1:2" x14ac:dyDescent="0.25">
      <c r="A30126" s="1">
        <v>42907.919444444444</v>
      </c>
      <c r="B30126" s="2">
        <v>-36.964640646447755</v>
      </c>
    </row>
    <row r="30127" spans="1:2" x14ac:dyDescent="0.25">
      <c r="A30127" s="1">
        <v>42907.920138888891</v>
      </c>
      <c r="B30127" s="2">
        <v>-42.452487806552867</v>
      </c>
    </row>
    <row r="30128" spans="1:2" x14ac:dyDescent="0.25">
      <c r="A30128" s="1">
        <v>42907.92083333333</v>
      </c>
      <c r="B30128" s="2">
        <v>-57.142578490600378</v>
      </c>
    </row>
    <row r="30129" spans="1:2" x14ac:dyDescent="0.25">
      <c r="A30129" s="1">
        <v>42907.921527777777</v>
      </c>
      <c r="B30129" s="2">
        <v>-66.077699715696511</v>
      </c>
    </row>
    <row r="30130" spans="1:2" x14ac:dyDescent="0.25">
      <c r="A30130" s="1">
        <v>42907.922222222223</v>
      </c>
      <c r="B30130" s="2">
        <v>-66.082803912579166</v>
      </c>
    </row>
    <row r="30131" spans="1:2" x14ac:dyDescent="0.25">
      <c r="A30131" s="1">
        <v>42907.92291666667</v>
      </c>
      <c r="B30131" s="2">
        <v>-43.287153921417001</v>
      </c>
    </row>
    <row r="30132" spans="1:2" x14ac:dyDescent="0.25">
      <c r="A30132" s="1">
        <v>42907.923611111109</v>
      </c>
      <c r="B30132" s="2">
        <v>-44.203300973601777</v>
      </c>
    </row>
    <row r="30133" spans="1:2" x14ac:dyDescent="0.25">
      <c r="A30133" s="1">
        <v>42907.924305555556</v>
      </c>
      <c r="B30133" s="2">
        <v>-36.8575324978369</v>
      </c>
    </row>
    <row r="30134" spans="1:2" x14ac:dyDescent="0.25">
      <c r="A30134" s="1">
        <v>42907.925000000003</v>
      </c>
      <c r="B30134" s="2">
        <v>-31.933573573471708</v>
      </c>
    </row>
    <row r="30135" spans="1:2" x14ac:dyDescent="0.25">
      <c r="A30135" s="1">
        <v>42907.925694444442</v>
      </c>
      <c r="B30135" s="2">
        <v>-25.047023061159415</v>
      </c>
    </row>
    <row r="30136" spans="1:2" x14ac:dyDescent="0.25">
      <c r="A30136" s="1">
        <v>42907.926388888889</v>
      </c>
      <c r="B30136" s="2">
        <v>-22.793813522177516</v>
      </c>
    </row>
    <row r="30137" spans="1:2" x14ac:dyDescent="0.25">
      <c r="A30137" s="1">
        <v>42907.927083333336</v>
      </c>
      <c r="B30137" s="2">
        <v>-10.583300639525987</v>
      </c>
    </row>
    <row r="30138" spans="1:2" x14ac:dyDescent="0.25">
      <c r="A30138" s="1">
        <v>42907.927777777775</v>
      </c>
      <c r="B30138" s="2">
        <v>-11.631380830301593</v>
      </c>
    </row>
    <row r="30139" spans="1:2" x14ac:dyDescent="0.25">
      <c r="A30139" s="1">
        <v>42907.928472222222</v>
      </c>
      <c r="B30139" s="2">
        <v>-10.676117973314831</v>
      </c>
    </row>
    <row r="30140" spans="1:2" x14ac:dyDescent="0.25">
      <c r="A30140" s="1">
        <v>42907.929166666669</v>
      </c>
      <c r="B30140" s="2">
        <v>-8.7540483965654854</v>
      </c>
    </row>
    <row r="30141" spans="1:2" x14ac:dyDescent="0.25">
      <c r="A30141" s="1">
        <v>42907.929861111108</v>
      </c>
      <c r="B30141" s="2">
        <v>-2.8147705947048963E-3</v>
      </c>
    </row>
    <row r="30142" spans="1:2" x14ac:dyDescent="0.25">
      <c r="A30142" s="1">
        <v>42907.930555555555</v>
      </c>
      <c r="B30142" s="2">
        <v>-9.4586255023236543</v>
      </c>
    </row>
    <row r="30143" spans="1:2" x14ac:dyDescent="0.25">
      <c r="A30143" s="1">
        <v>42907.931250000001</v>
      </c>
      <c r="B30143" s="2">
        <v>-3.5905109798322274</v>
      </c>
    </row>
    <row r="30144" spans="1:2" x14ac:dyDescent="0.25">
      <c r="A30144" s="1">
        <v>42907.931944444441</v>
      </c>
      <c r="B30144" s="2">
        <v>1.3431121019471903</v>
      </c>
    </row>
    <row r="30145" spans="1:2" x14ac:dyDescent="0.25">
      <c r="A30145" s="1">
        <v>42907.932638888888</v>
      </c>
      <c r="B30145" s="2">
        <v>10.621575892512919</v>
      </c>
    </row>
    <row r="30146" spans="1:2" x14ac:dyDescent="0.25">
      <c r="A30146" s="1">
        <v>42907.933333333334</v>
      </c>
      <c r="B30146" s="2">
        <v>2.9324103169647668</v>
      </c>
    </row>
    <row r="30147" spans="1:2" x14ac:dyDescent="0.25">
      <c r="A30147" s="1">
        <v>42907.934027777781</v>
      </c>
      <c r="B30147" s="2">
        <v>9.5227341019218628</v>
      </c>
    </row>
    <row r="30148" spans="1:2" x14ac:dyDescent="0.25">
      <c r="A30148" s="1">
        <v>42907.93472222222</v>
      </c>
      <c r="B30148" s="2">
        <v>16.131680867631317</v>
      </c>
    </row>
    <row r="30149" spans="1:2" x14ac:dyDescent="0.25">
      <c r="A30149" s="1">
        <v>42907.935416666667</v>
      </c>
      <c r="B30149" s="2">
        <v>17.50552192601608</v>
      </c>
    </row>
    <row r="30150" spans="1:2" x14ac:dyDescent="0.25">
      <c r="A30150" s="1">
        <v>42907.936111111114</v>
      </c>
      <c r="B30150" s="2">
        <v>3.5259333800931927</v>
      </c>
    </row>
    <row r="30151" spans="1:2" x14ac:dyDescent="0.25">
      <c r="A30151" s="1">
        <v>42907.936805555553</v>
      </c>
      <c r="B30151" s="2">
        <v>4.7949160958776096</v>
      </c>
    </row>
    <row r="30152" spans="1:2" x14ac:dyDescent="0.25">
      <c r="A30152" s="1">
        <v>42907.9375</v>
      </c>
      <c r="B30152" s="2">
        <v>-0.53109121109009716</v>
      </c>
    </row>
    <row r="30153" spans="1:2" x14ac:dyDescent="0.25">
      <c r="A30153" s="1">
        <v>42907.938194444447</v>
      </c>
      <c r="B30153" s="2">
        <v>-14.531673001804544</v>
      </c>
    </row>
    <row r="30154" spans="1:2" x14ac:dyDescent="0.25">
      <c r="A30154" s="1">
        <v>42907.938888888886</v>
      </c>
      <c r="B30154" s="2">
        <v>-12.887442016741261</v>
      </c>
    </row>
    <row r="30155" spans="1:2" x14ac:dyDescent="0.25">
      <c r="A30155" s="1">
        <v>42907.939583333333</v>
      </c>
      <c r="B30155" s="2">
        <v>-14.368651910275609</v>
      </c>
    </row>
    <row r="30156" spans="1:2" x14ac:dyDescent="0.25">
      <c r="A30156" s="1">
        <v>42907.94027777778</v>
      </c>
      <c r="B30156" s="2">
        <v>-11.098349740746198</v>
      </c>
    </row>
    <row r="30157" spans="1:2" x14ac:dyDescent="0.25">
      <c r="A30157" s="1">
        <v>42907.940972222219</v>
      </c>
      <c r="B30157" s="2">
        <v>-10.527848303399514</v>
      </c>
    </row>
    <row r="30158" spans="1:2" x14ac:dyDescent="0.25">
      <c r="A30158" s="1">
        <v>42907.941666666666</v>
      </c>
      <c r="B30158" s="2">
        <v>-12.738269400938103</v>
      </c>
    </row>
    <row r="30159" spans="1:2" x14ac:dyDescent="0.25">
      <c r="A30159" s="1">
        <v>42907.942361111112</v>
      </c>
      <c r="B30159" s="2">
        <v>2.2351196462249692</v>
      </c>
    </row>
    <row r="30160" spans="1:2" x14ac:dyDescent="0.25">
      <c r="A30160" s="1">
        <v>42907.943055555559</v>
      </c>
      <c r="B30160" s="2">
        <v>11.970251096261199</v>
      </c>
    </row>
    <row r="30161" spans="1:2" x14ac:dyDescent="0.25">
      <c r="A30161" s="1">
        <v>42907.943749999999</v>
      </c>
      <c r="B30161" s="2">
        <v>31.614655911128406</v>
      </c>
    </row>
    <row r="30162" spans="1:2" x14ac:dyDescent="0.25">
      <c r="A30162" s="1">
        <v>42907.944444444445</v>
      </c>
      <c r="B30162" s="2">
        <v>37.152889188154468</v>
      </c>
    </row>
    <row r="30163" spans="1:2" x14ac:dyDescent="0.25">
      <c r="A30163" s="1">
        <v>42907.945138888892</v>
      </c>
      <c r="B30163" s="2">
        <v>47.41934018222576</v>
      </c>
    </row>
    <row r="30164" spans="1:2" x14ac:dyDescent="0.25">
      <c r="A30164" s="1">
        <v>42907.945833333331</v>
      </c>
      <c r="B30164" s="2">
        <v>66.839262682888275</v>
      </c>
    </row>
    <row r="30165" spans="1:2" x14ac:dyDescent="0.25">
      <c r="A30165" s="1">
        <v>42907.946527777778</v>
      </c>
      <c r="B30165" s="2">
        <v>69.303289273369586</v>
      </c>
    </row>
    <row r="30166" spans="1:2" x14ac:dyDescent="0.25">
      <c r="A30166" s="1">
        <v>42907.947222222225</v>
      </c>
      <c r="B30166" s="2">
        <v>73.951605066009023</v>
      </c>
    </row>
    <row r="30167" spans="1:2" x14ac:dyDescent="0.25">
      <c r="A30167" s="1">
        <v>42907.947916666664</v>
      </c>
      <c r="B30167" s="2">
        <v>75.724530682241308</v>
      </c>
    </row>
    <row r="30168" spans="1:2" x14ac:dyDescent="0.25">
      <c r="A30168" s="1">
        <v>42907.948611111111</v>
      </c>
      <c r="B30168" s="2">
        <v>83.038105402458072</v>
      </c>
    </row>
    <row r="30169" spans="1:2" x14ac:dyDescent="0.25">
      <c r="A30169" s="1">
        <v>42907.949305555558</v>
      </c>
      <c r="B30169" s="2">
        <v>92.731940769937736</v>
      </c>
    </row>
    <row r="30170" spans="1:2" x14ac:dyDescent="0.25">
      <c r="A30170" s="1">
        <v>42907.95</v>
      </c>
      <c r="B30170" s="2">
        <v>67.83622747213812</v>
      </c>
    </row>
    <row r="30171" spans="1:2" x14ac:dyDescent="0.25">
      <c r="A30171" s="1">
        <v>42907.950694444444</v>
      </c>
      <c r="B30171" s="2">
        <v>45.927254347146665</v>
      </c>
    </row>
    <row r="30172" spans="1:2" x14ac:dyDescent="0.25">
      <c r="A30172" s="1">
        <v>42907.951388888891</v>
      </c>
      <c r="B30172" s="2">
        <v>44.855639167060147</v>
      </c>
    </row>
    <row r="30173" spans="1:2" x14ac:dyDescent="0.25">
      <c r="A30173" s="1">
        <v>42907.95208333333</v>
      </c>
      <c r="B30173" s="2">
        <v>23.26748819818992</v>
      </c>
    </row>
    <row r="30174" spans="1:2" x14ac:dyDescent="0.25">
      <c r="A30174" s="1">
        <v>42907.952777777777</v>
      </c>
      <c r="B30174" s="2">
        <v>5.4028176954792189</v>
      </c>
    </row>
    <row r="30175" spans="1:2" x14ac:dyDescent="0.25">
      <c r="A30175" s="1">
        <v>42907.953472222223</v>
      </c>
      <c r="B30175" s="2">
        <v>-6.1108032308945743</v>
      </c>
    </row>
    <row r="30176" spans="1:2" x14ac:dyDescent="0.25">
      <c r="A30176" s="1">
        <v>42907.95416666667</v>
      </c>
      <c r="B30176" s="2">
        <v>-17.205141331690537</v>
      </c>
    </row>
    <row r="30177" spans="1:2" x14ac:dyDescent="0.25">
      <c r="A30177" s="1">
        <v>42907.954861111109</v>
      </c>
      <c r="B30177" s="2">
        <v>-28.118894432944458</v>
      </c>
    </row>
    <row r="30178" spans="1:2" x14ac:dyDescent="0.25">
      <c r="A30178" s="1">
        <v>42907.955555555556</v>
      </c>
      <c r="B30178" s="2">
        <v>-5.3519012831888784</v>
      </c>
    </row>
    <row r="30179" spans="1:2" x14ac:dyDescent="0.25">
      <c r="A30179" s="1">
        <v>42907.956250000003</v>
      </c>
      <c r="B30179" s="2">
        <v>1.7331316346341434</v>
      </c>
    </row>
    <row r="30180" spans="1:2" x14ac:dyDescent="0.25">
      <c r="A30180" s="1">
        <v>42907.956944444442</v>
      </c>
      <c r="B30180" s="2">
        <v>-1.8856008034024854</v>
      </c>
    </row>
    <row r="30181" spans="1:2" x14ac:dyDescent="0.25">
      <c r="A30181" s="1">
        <v>42907.957638888889</v>
      </c>
      <c r="B30181" s="2">
        <v>1.8710638014871317</v>
      </c>
    </row>
    <row r="30182" spans="1:2" x14ac:dyDescent="0.25">
      <c r="A30182" s="1">
        <v>42907.958333333336</v>
      </c>
      <c r="B30182" s="2">
        <v>1.9883607650369717</v>
      </c>
    </row>
    <row r="30183" spans="1:2" x14ac:dyDescent="0.25">
      <c r="A30183" s="1">
        <v>42907.959027777775</v>
      </c>
      <c r="B30183" s="2">
        <v>-3.4793515266695372</v>
      </c>
    </row>
    <row r="30184" spans="1:2" x14ac:dyDescent="0.25">
      <c r="A30184" s="1">
        <v>42907.959722222222</v>
      </c>
      <c r="B30184" s="2">
        <v>3.8239925833962234E-2</v>
      </c>
    </row>
    <row r="30185" spans="1:2" x14ac:dyDescent="0.25">
      <c r="A30185" s="1">
        <v>42907.960416666669</v>
      </c>
      <c r="B30185" s="2">
        <v>2.2621345233540828</v>
      </c>
    </row>
    <row r="30186" spans="1:2" x14ac:dyDescent="0.25">
      <c r="A30186" s="1">
        <v>42907.961111111108</v>
      </c>
      <c r="B30186" s="2">
        <v>-4.4250619076755049</v>
      </c>
    </row>
    <row r="30187" spans="1:2" x14ac:dyDescent="0.25">
      <c r="A30187" s="1">
        <v>42907.961805555555</v>
      </c>
      <c r="B30187" s="2">
        <v>-10.689671313102979</v>
      </c>
    </row>
    <row r="30188" spans="1:2" x14ac:dyDescent="0.25">
      <c r="A30188" s="1">
        <v>42907.962500000001</v>
      </c>
      <c r="B30188" s="2">
        <v>-20.45459760641776</v>
      </c>
    </row>
    <row r="30189" spans="1:2" x14ac:dyDescent="0.25">
      <c r="A30189" s="1">
        <v>42907.963194444441</v>
      </c>
      <c r="B30189" s="2">
        <v>1.3134070425760001</v>
      </c>
    </row>
    <row r="30190" spans="1:2" x14ac:dyDescent="0.25">
      <c r="A30190" s="1">
        <v>42907.963888888888</v>
      </c>
      <c r="B30190" s="2">
        <v>9.5100035902660842</v>
      </c>
    </row>
    <row r="30191" spans="1:2" x14ac:dyDescent="0.25">
      <c r="A30191" s="1">
        <v>42907.964583333334</v>
      </c>
      <c r="B30191" s="2">
        <v>6.6530155389724923</v>
      </c>
    </row>
    <row r="30192" spans="1:2" x14ac:dyDescent="0.25">
      <c r="A30192" s="1">
        <v>42907.965277777781</v>
      </c>
      <c r="B30192" s="2">
        <v>17.554897533044763</v>
      </c>
    </row>
    <row r="30193" spans="1:2" x14ac:dyDescent="0.25">
      <c r="A30193" s="1">
        <v>42907.96597222222</v>
      </c>
      <c r="B30193" s="2">
        <v>49.553473093308277</v>
      </c>
    </row>
    <row r="30194" spans="1:2" x14ac:dyDescent="0.25">
      <c r="A30194" s="1">
        <v>42907.966666666667</v>
      </c>
      <c r="B30194" s="2">
        <v>19.515816013218135</v>
      </c>
    </row>
    <row r="30195" spans="1:2" x14ac:dyDescent="0.25">
      <c r="A30195" s="1">
        <v>42907.967361111114</v>
      </c>
      <c r="B30195" s="2">
        <v>69.966453653762201</v>
      </c>
    </row>
    <row r="30196" spans="1:2" x14ac:dyDescent="0.25">
      <c r="A30196" s="1">
        <v>42907.968055555553</v>
      </c>
      <c r="B30196" s="2">
        <v>87.596930747085324</v>
      </c>
    </row>
    <row r="30197" spans="1:2" x14ac:dyDescent="0.25">
      <c r="A30197" s="1">
        <v>42907.96875</v>
      </c>
      <c r="B30197" s="2">
        <v>104.82887890269242</v>
      </c>
    </row>
    <row r="30198" spans="1:2" x14ac:dyDescent="0.25">
      <c r="A30198" s="1">
        <v>42907.969444444447</v>
      </c>
      <c r="B30198" s="2">
        <v>128.874397165239</v>
      </c>
    </row>
    <row r="30199" spans="1:2" x14ac:dyDescent="0.25">
      <c r="A30199" s="1">
        <v>42907.970138888886</v>
      </c>
      <c r="B30199" s="2">
        <v>159.75903442817508</v>
      </c>
    </row>
    <row r="30200" spans="1:2" x14ac:dyDescent="0.25">
      <c r="A30200" s="1">
        <v>42907.970833333333</v>
      </c>
      <c r="B30200" s="2">
        <v>183.00884806979059</v>
      </c>
    </row>
    <row r="30201" spans="1:2" x14ac:dyDescent="0.25">
      <c r="A30201" s="1">
        <v>42907.97152777778</v>
      </c>
      <c r="B30201" s="2">
        <v>194.26274169159586</v>
      </c>
    </row>
    <row r="30202" spans="1:2" x14ac:dyDescent="0.25">
      <c r="A30202" s="1">
        <v>42907.972222222219</v>
      </c>
      <c r="B30202" s="2">
        <v>201.0365430394304</v>
      </c>
    </row>
    <row r="30203" spans="1:2" x14ac:dyDescent="0.25">
      <c r="A30203" s="1">
        <v>42907.972916666666</v>
      </c>
      <c r="B30203" s="2">
        <v>181.18958923641281</v>
      </c>
    </row>
    <row r="30204" spans="1:2" x14ac:dyDescent="0.25">
      <c r="A30204" s="1">
        <v>42907.973611111112</v>
      </c>
      <c r="B30204" s="2">
        <v>188.18584938974431</v>
      </c>
    </row>
    <row r="30205" spans="1:2" x14ac:dyDescent="0.25">
      <c r="A30205" s="1">
        <v>42907.974305555559</v>
      </c>
      <c r="B30205" s="2">
        <v>182.66300482957547</v>
      </c>
    </row>
    <row r="30206" spans="1:2" x14ac:dyDescent="0.25">
      <c r="A30206" s="1">
        <v>42907.974999999999</v>
      </c>
      <c r="B30206" s="2">
        <v>171.77978161092227</v>
      </c>
    </row>
    <row r="30207" spans="1:2" x14ac:dyDescent="0.25">
      <c r="A30207" s="1">
        <v>42907.975694444445</v>
      </c>
      <c r="B30207" s="2">
        <v>158.32883688987931</v>
      </c>
    </row>
    <row r="30208" spans="1:2" x14ac:dyDescent="0.25">
      <c r="A30208" s="1">
        <v>42907.976388888892</v>
      </c>
      <c r="B30208" s="2">
        <v>145.77921944117796</v>
      </c>
    </row>
    <row r="30209" spans="1:2" x14ac:dyDescent="0.25">
      <c r="A30209" s="1">
        <v>42907.977083333331</v>
      </c>
      <c r="B30209" s="2">
        <v>138.09401054416861</v>
      </c>
    </row>
    <row r="30210" spans="1:2" x14ac:dyDescent="0.25">
      <c r="A30210" s="1">
        <v>42907.977777777778</v>
      </c>
      <c r="B30210" s="2">
        <v>102.0226508611367</v>
      </c>
    </row>
    <row r="30211" spans="1:2" x14ac:dyDescent="0.25">
      <c r="A30211" s="1">
        <v>42907.978472222225</v>
      </c>
      <c r="B30211" s="2">
        <v>59.112747143957918</v>
      </c>
    </row>
    <row r="30212" spans="1:2" x14ac:dyDescent="0.25">
      <c r="A30212" s="1">
        <v>42907.979166666664</v>
      </c>
      <c r="B30212" s="2">
        <v>29.000574372565218</v>
      </c>
    </row>
    <row r="30213" spans="1:2" x14ac:dyDescent="0.25">
      <c r="A30213" s="1">
        <v>42907.979861111111</v>
      </c>
      <c r="B30213" s="2">
        <v>-13.532841463970545</v>
      </c>
    </row>
    <row r="30214" spans="1:2" x14ac:dyDescent="0.25">
      <c r="A30214" s="1">
        <v>42907.980555555558</v>
      </c>
      <c r="B30214" s="2">
        <v>-47.152512696453293</v>
      </c>
    </row>
    <row r="30215" spans="1:2" x14ac:dyDescent="0.25">
      <c r="A30215" s="1">
        <v>42907.981249999997</v>
      </c>
      <c r="B30215" s="2">
        <v>-11.712103888717927</v>
      </c>
    </row>
    <row r="30216" spans="1:2" x14ac:dyDescent="0.25">
      <c r="A30216" s="1">
        <v>42907.981944444444</v>
      </c>
      <c r="B30216" s="2">
        <v>-3.1651890535101606</v>
      </c>
    </row>
    <row r="30217" spans="1:2" x14ac:dyDescent="0.25">
      <c r="A30217" s="1">
        <v>42907.982638888891</v>
      </c>
      <c r="B30217" s="2">
        <v>-8.6724260908978366</v>
      </c>
    </row>
    <row r="30218" spans="1:2" x14ac:dyDescent="0.25">
      <c r="A30218" s="1">
        <v>42907.98333333333</v>
      </c>
      <c r="B30218" s="2">
        <v>-7.5227126382000282</v>
      </c>
    </row>
    <row r="30219" spans="1:2" x14ac:dyDescent="0.25">
      <c r="A30219" s="1">
        <v>42907.984027777777</v>
      </c>
      <c r="B30219" s="2">
        <v>-12.47912070780488</v>
      </c>
    </row>
    <row r="30220" spans="1:2" x14ac:dyDescent="0.25">
      <c r="A30220" s="1">
        <v>42907.984722222223</v>
      </c>
      <c r="B30220" s="2">
        <v>-14.998698964652915</v>
      </c>
    </row>
    <row r="30221" spans="1:2" x14ac:dyDescent="0.25">
      <c r="A30221" s="1">
        <v>42907.98541666667</v>
      </c>
      <c r="B30221" s="2">
        <v>-16.913045682216762</v>
      </c>
    </row>
    <row r="30222" spans="1:2" x14ac:dyDescent="0.25">
      <c r="A30222" s="1">
        <v>42907.986111111109</v>
      </c>
      <c r="B30222" s="2">
        <v>-12.307835743047569</v>
      </c>
    </row>
    <row r="30223" spans="1:2" x14ac:dyDescent="0.25">
      <c r="A30223" s="1">
        <v>42907.986805555556</v>
      </c>
      <c r="B30223" s="2">
        <v>-13.787594475882361</v>
      </c>
    </row>
    <row r="30224" spans="1:2" x14ac:dyDescent="0.25">
      <c r="A30224" s="1">
        <v>42907.987500000003</v>
      </c>
      <c r="B30224" s="2">
        <v>-0.88354282333748413</v>
      </c>
    </row>
    <row r="30225" spans="1:2" x14ac:dyDescent="0.25">
      <c r="A30225" s="1">
        <v>42907.988194444442</v>
      </c>
      <c r="B30225" s="2">
        <v>-14.426883517370637</v>
      </c>
    </row>
    <row r="30226" spans="1:2" x14ac:dyDescent="0.25">
      <c r="A30226" s="1">
        <v>42907.988888888889</v>
      </c>
      <c r="B30226" s="2">
        <v>-28.860957693809176</v>
      </c>
    </row>
    <row r="30227" spans="1:2" x14ac:dyDescent="0.25">
      <c r="A30227" s="1">
        <v>42907.989583333336</v>
      </c>
      <c r="B30227" s="2">
        <v>-27.160099229634216</v>
      </c>
    </row>
    <row r="30228" spans="1:2" x14ac:dyDescent="0.25">
      <c r="A30228" s="1">
        <v>42907.990277777775</v>
      </c>
      <c r="B30228" s="2">
        <v>-22.545066060877193</v>
      </c>
    </row>
    <row r="30229" spans="1:2" x14ac:dyDescent="0.25">
      <c r="A30229" s="1">
        <v>42907.990972222222</v>
      </c>
      <c r="B30229" s="2">
        <v>-24.151773591273134</v>
      </c>
    </row>
    <row r="30230" spans="1:2" x14ac:dyDescent="0.25">
      <c r="A30230" s="1">
        <v>42907.991666666669</v>
      </c>
      <c r="B30230" s="2">
        <v>3.0327467048482504</v>
      </c>
    </row>
    <row r="30231" spans="1:2" x14ac:dyDescent="0.25">
      <c r="A30231" s="1">
        <v>42907.992361111108</v>
      </c>
      <c r="B30231" s="2">
        <v>28.722133691622002</v>
      </c>
    </row>
    <row r="30232" spans="1:2" x14ac:dyDescent="0.25">
      <c r="A30232" s="1">
        <v>42907.993055555555</v>
      </c>
      <c r="B30232" s="2">
        <v>27.904071586554831</v>
      </c>
    </row>
    <row r="30233" spans="1:2" x14ac:dyDescent="0.25">
      <c r="A30233" s="1">
        <v>42907.993750000001</v>
      </c>
      <c r="B30233" s="2">
        <v>35.559326720058742</v>
      </c>
    </row>
    <row r="30234" spans="1:2" x14ac:dyDescent="0.25">
      <c r="A30234" s="1">
        <v>42907.994444444441</v>
      </c>
      <c r="B30234" s="2">
        <v>18.529129458003446</v>
      </c>
    </row>
    <row r="30235" spans="1:2" x14ac:dyDescent="0.25">
      <c r="A30235" s="1">
        <v>42907.995138888888</v>
      </c>
      <c r="B30235" s="2">
        <v>13.338996829713384</v>
      </c>
    </row>
    <row r="30236" spans="1:2" x14ac:dyDescent="0.25">
      <c r="A30236" s="1">
        <v>42907.995833333334</v>
      </c>
      <c r="B30236" s="2">
        <v>-1.3299287531757726</v>
      </c>
    </row>
    <row r="30237" spans="1:2" x14ac:dyDescent="0.25">
      <c r="A30237" s="1">
        <v>42907.996527777781</v>
      </c>
      <c r="B30237" s="2">
        <v>5.3382321310578842</v>
      </c>
    </row>
    <row r="30238" spans="1:2" x14ac:dyDescent="0.25">
      <c r="A30238" s="1">
        <v>42907.99722222222</v>
      </c>
      <c r="B30238" s="2">
        <v>-7.9857171465099475</v>
      </c>
    </row>
    <row r="30239" spans="1:2" x14ac:dyDescent="0.25">
      <c r="A30239" s="1">
        <v>42907.997916666667</v>
      </c>
      <c r="B30239" s="2">
        <v>-19.729500844671566</v>
      </c>
    </row>
    <row r="30240" spans="1:2" x14ac:dyDescent="0.25">
      <c r="A30240" s="1">
        <v>42907.998611111114</v>
      </c>
      <c r="B30240" s="2">
        <v>-25.736559475821075</v>
      </c>
    </row>
    <row r="30241" spans="1:2" x14ac:dyDescent="0.25">
      <c r="A30241" s="1">
        <v>42907.999305555553</v>
      </c>
      <c r="B30241" s="2">
        <v>-21.29313830783358</v>
      </c>
    </row>
    <row r="30242" spans="1:2" x14ac:dyDescent="0.25">
      <c r="A30242" s="1">
        <v>42908</v>
      </c>
      <c r="B30242" s="2">
        <v>-31.610508767964589</v>
      </c>
    </row>
    <row r="30243" spans="1:2" x14ac:dyDescent="0.25">
      <c r="A30243" s="1">
        <v>42908.000694444447</v>
      </c>
      <c r="B30243" s="2">
        <v>-50.117738061179018</v>
      </c>
    </row>
    <row r="30244" spans="1:2" x14ac:dyDescent="0.25">
      <c r="A30244" s="1">
        <v>42908.001388888886</v>
      </c>
      <c r="B30244" s="2">
        <v>-74.481183021620382</v>
      </c>
    </row>
    <row r="30245" spans="1:2" x14ac:dyDescent="0.25">
      <c r="A30245" s="1">
        <v>42908.002083333333</v>
      </c>
      <c r="B30245" s="2">
        <v>-78.743573587347058</v>
      </c>
    </row>
    <row r="30246" spans="1:2" x14ac:dyDescent="0.25">
      <c r="A30246" s="1">
        <v>42908.00277777778</v>
      </c>
      <c r="B30246" s="2">
        <v>-72.115666564730546</v>
      </c>
    </row>
    <row r="30247" spans="1:2" x14ac:dyDescent="0.25">
      <c r="A30247" s="1">
        <v>42908.003472222219</v>
      </c>
      <c r="B30247" s="2">
        <v>-77.004853093344721</v>
      </c>
    </row>
    <row r="30248" spans="1:2" x14ac:dyDescent="0.25">
      <c r="A30248" s="1">
        <v>42908.004166666666</v>
      </c>
      <c r="B30248" s="2">
        <v>-71.408413365147624</v>
      </c>
    </row>
    <row r="30249" spans="1:2" x14ac:dyDescent="0.25">
      <c r="A30249" s="1">
        <v>42908.004861111112</v>
      </c>
      <c r="B30249" s="2">
        <v>-72.907001923205101</v>
      </c>
    </row>
    <row r="30250" spans="1:2" x14ac:dyDescent="0.25">
      <c r="A30250" s="1">
        <v>42908.005555555559</v>
      </c>
      <c r="B30250" s="2">
        <v>-62.248078009691866</v>
      </c>
    </row>
    <row r="30251" spans="1:2" x14ac:dyDescent="0.25">
      <c r="A30251" s="1">
        <v>42908.006249999999</v>
      </c>
      <c r="B30251" s="2">
        <v>-54.085267812875102</v>
      </c>
    </row>
    <row r="30252" spans="1:2" x14ac:dyDescent="0.25">
      <c r="A30252" s="1">
        <v>42908.006944444445</v>
      </c>
      <c r="B30252" s="2">
        <v>-60.026177139683085</v>
      </c>
    </row>
    <row r="30253" spans="1:2" x14ac:dyDescent="0.25">
      <c r="A30253" s="1">
        <v>42908.007638888892</v>
      </c>
      <c r="B30253" s="2">
        <v>-57.311040331202094</v>
      </c>
    </row>
    <row r="30254" spans="1:2" x14ac:dyDescent="0.25">
      <c r="A30254" s="1">
        <v>42908.008333333331</v>
      </c>
      <c r="B30254" s="2">
        <v>-62.188116484341059</v>
      </c>
    </row>
    <row r="30255" spans="1:2" x14ac:dyDescent="0.25">
      <c r="A30255" s="1">
        <v>42908.009027777778</v>
      </c>
      <c r="B30255" s="2">
        <v>-69.288008551864181</v>
      </c>
    </row>
    <row r="30256" spans="1:2" x14ac:dyDescent="0.25">
      <c r="A30256" s="1">
        <v>42908.009722222225</v>
      </c>
      <c r="B30256" s="2">
        <v>-83.839119515711602</v>
      </c>
    </row>
    <row r="30257" spans="1:2" x14ac:dyDescent="0.25">
      <c r="A30257" s="1">
        <v>42908.010416666664</v>
      </c>
      <c r="B30257" s="2">
        <v>-94.648837112251201</v>
      </c>
    </row>
    <row r="30258" spans="1:2" x14ac:dyDescent="0.25">
      <c r="A30258" s="1">
        <v>42908.011111111111</v>
      </c>
      <c r="B30258" s="2">
        <v>-103.92640031661722</v>
      </c>
    </row>
    <row r="30259" spans="1:2" x14ac:dyDescent="0.25">
      <c r="A30259" s="1">
        <v>42908.011805555558</v>
      </c>
      <c r="B30259" s="2">
        <v>-105.34089262724737</v>
      </c>
    </row>
    <row r="30260" spans="1:2" x14ac:dyDescent="0.25">
      <c r="A30260" s="1">
        <v>42908.012499999997</v>
      </c>
      <c r="B30260" s="2">
        <v>-90.378006283663368</v>
      </c>
    </row>
    <row r="30261" spans="1:2" x14ac:dyDescent="0.25">
      <c r="A30261" s="1">
        <v>42908.013194444444</v>
      </c>
      <c r="B30261" s="2">
        <v>-90.521092252604049</v>
      </c>
    </row>
    <row r="30262" spans="1:2" x14ac:dyDescent="0.25">
      <c r="A30262" s="1">
        <v>42908.013888888891</v>
      </c>
      <c r="B30262" s="2">
        <v>-95.539248062090095</v>
      </c>
    </row>
    <row r="30263" spans="1:2" x14ac:dyDescent="0.25">
      <c r="A30263" s="1">
        <v>42908.01458333333</v>
      </c>
      <c r="B30263" s="2">
        <v>-97.983686955686423</v>
      </c>
    </row>
    <row r="30264" spans="1:2" x14ac:dyDescent="0.25">
      <c r="A30264" s="1">
        <v>42908.015277777777</v>
      </c>
      <c r="B30264" s="2">
        <v>-99.422254933405199</v>
      </c>
    </row>
    <row r="30265" spans="1:2" x14ac:dyDescent="0.25">
      <c r="A30265" s="1">
        <v>42908.015972222223</v>
      </c>
      <c r="B30265" s="2">
        <v>-98.945823523941598</v>
      </c>
    </row>
    <row r="30266" spans="1:2" x14ac:dyDescent="0.25">
      <c r="A30266" s="1">
        <v>42908.01666666667</v>
      </c>
      <c r="B30266" s="2">
        <v>-99.075054121562673</v>
      </c>
    </row>
    <row r="30267" spans="1:2" x14ac:dyDescent="0.25">
      <c r="A30267" s="1">
        <v>42908.017361111109</v>
      </c>
      <c r="B30267" s="2">
        <v>-92.49539123567132</v>
      </c>
    </row>
    <row r="30268" spans="1:2" x14ac:dyDescent="0.25">
      <c r="A30268" s="1">
        <v>42908.018055555556</v>
      </c>
      <c r="B30268" s="2">
        <v>-74.141066285587542</v>
      </c>
    </row>
    <row r="30269" spans="1:2" x14ac:dyDescent="0.25">
      <c r="A30269" s="1">
        <v>42908.018750000003</v>
      </c>
      <c r="B30269" s="2">
        <v>-63.781683522156285</v>
      </c>
    </row>
    <row r="30270" spans="1:2" x14ac:dyDescent="0.25">
      <c r="A30270" s="1">
        <v>42908.019444444442</v>
      </c>
      <c r="B30270" s="2">
        <v>-63.589192246645688</v>
      </c>
    </row>
    <row r="30271" spans="1:2" x14ac:dyDescent="0.25">
      <c r="A30271" s="1">
        <v>42908.020138888889</v>
      </c>
      <c r="B30271" s="2">
        <v>-47.762338650190216</v>
      </c>
    </row>
    <row r="30272" spans="1:2" x14ac:dyDescent="0.25">
      <c r="A30272" s="1">
        <v>42908.020833333336</v>
      </c>
      <c r="B30272" s="2">
        <v>-32.462741646939442</v>
      </c>
    </row>
    <row r="30273" spans="1:2" x14ac:dyDescent="0.25">
      <c r="A30273" s="1">
        <v>42908.021527777775</v>
      </c>
      <c r="B30273" s="2">
        <v>-24.144910445853021</v>
      </c>
    </row>
    <row r="30274" spans="1:2" x14ac:dyDescent="0.25">
      <c r="A30274" s="1">
        <v>42908.022222222222</v>
      </c>
      <c r="B30274" s="2">
        <v>-16.218066242722852</v>
      </c>
    </row>
    <row r="30275" spans="1:2" x14ac:dyDescent="0.25">
      <c r="A30275" s="1">
        <v>42908.022916666669</v>
      </c>
      <c r="B30275" s="2">
        <v>-22.418791210197377</v>
      </c>
    </row>
    <row r="30276" spans="1:2" x14ac:dyDescent="0.25">
      <c r="A30276" s="1">
        <v>42908.023611111108</v>
      </c>
      <c r="B30276" s="2">
        <v>-34.738367249545988</v>
      </c>
    </row>
    <row r="30277" spans="1:2" x14ac:dyDescent="0.25">
      <c r="A30277" s="1">
        <v>42908.024305555555</v>
      </c>
      <c r="B30277" s="2">
        <v>-48.75486850037705</v>
      </c>
    </row>
    <row r="30278" spans="1:2" x14ac:dyDescent="0.25">
      <c r="A30278" s="1">
        <v>42908.025000000001</v>
      </c>
      <c r="B30278" s="2">
        <v>-44.463580933176367</v>
      </c>
    </row>
    <row r="30279" spans="1:2" x14ac:dyDescent="0.25">
      <c r="A30279" s="1">
        <v>42908.025694444441</v>
      </c>
      <c r="B30279" s="2">
        <v>-47.117107251470834</v>
      </c>
    </row>
    <row r="30280" spans="1:2" x14ac:dyDescent="0.25">
      <c r="A30280" s="1">
        <v>42908.026388888888</v>
      </c>
      <c r="B30280" s="2">
        <v>-39.577645689739924</v>
      </c>
    </row>
    <row r="30281" spans="1:2" x14ac:dyDescent="0.25">
      <c r="A30281" s="1">
        <v>42908.027083333334</v>
      </c>
      <c r="B30281" s="2">
        <v>-33.135929528453559</v>
      </c>
    </row>
    <row r="30282" spans="1:2" x14ac:dyDescent="0.25">
      <c r="A30282" s="1">
        <v>42908.027777777781</v>
      </c>
      <c r="B30282" s="2">
        <v>-28.195298700778221</v>
      </c>
    </row>
    <row r="30283" spans="1:2" x14ac:dyDescent="0.25">
      <c r="A30283" s="1">
        <v>42908.02847222222</v>
      </c>
      <c r="B30283" s="2">
        <v>-44.884108535700946</v>
      </c>
    </row>
    <row r="30284" spans="1:2" x14ac:dyDescent="0.25">
      <c r="A30284" s="1">
        <v>42908.029166666667</v>
      </c>
      <c r="B30284" s="2">
        <v>-56.144318697258129</v>
      </c>
    </row>
    <row r="30285" spans="1:2" x14ac:dyDescent="0.25">
      <c r="A30285" s="1">
        <v>42908.029861111114</v>
      </c>
      <c r="B30285" s="2">
        <v>-54.239864549712124</v>
      </c>
    </row>
    <row r="30286" spans="1:2" x14ac:dyDescent="0.25">
      <c r="A30286" s="1">
        <v>42908.030555555553</v>
      </c>
      <c r="B30286" s="2">
        <v>-57.191229679557729</v>
      </c>
    </row>
    <row r="30287" spans="1:2" x14ac:dyDescent="0.25">
      <c r="A30287" s="1">
        <v>42908.03125</v>
      </c>
      <c r="B30287" s="2">
        <v>-49.915169281980099</v>
      </c>
    </row>
    <row r="30288" spans="1:2" x14ac:dyDescent="0.25">
      <c r="A30288" s="1">
        <v>42908.031944444447</v>
      </c>
      <c r="B30288" s="2">
        <v>-54.789339114696489</v>
      </c>
    </row>
    <row r="30289" spans="1:2" x14ac:dyDescent="0.25">
      <c r="A30289" s="1">
        <v>42908.032638888886</v>
      </c>
      <c r="B30289" s="2">
        <v>-69.386695655089952</v>
      </c>
    </row>
    <row r="30290" spans="1:2" x14ac:dyDescent="0.25">
      <c r="A30290" s="1">
        <v>42908.033333333333</v>
      </c>
      <c r="B30290" s="2">
        <v>-79.665756492788205</v>
      </c>
    </row>
    <row r="30291" spans="1:2" x14ac:dyDescent="0.25">
      <c r="A30291" s="1">
        <v>42908.03402777778</v>
      </c>
      <c r="B30291" s="2">
        <v>-97.550731198382948</v>
      </c>
    </row>
    <row r="30292" spans="1:2" x14ac:dyDescent="0.25">
      <c r="A30292" s="1">
        <v>42908.034722222219</v>
      </c>
      <c r="B30292" s="2">
        <v>-97.361167918622954</v>
      </c>
    </row>
    <row r="30293" spans="1:2" x14ac:dyDescent="0.25">
      <c r="A30293" s="1">
        <v>42908.035416666666</v>
      </c>
      <c r="B30293" s="2">
        <v>-87.671206466721685</v>
      </c>
    </row>
    <row r="30294" spans="1:2" x14ac:dyDescent="0.25">
      <c r="A30294" s="1">
        <v>42908.036111111112</v>
      </c>
      <c r="B30294" s="2">
        <v>-75.798672715795689</v>
      </c>
    </row>
    <row r="30295" spans="1:2" x14ac:dyDescent="0.25">
      <c r="A30295" s="1">
        <v>42908.036805555559</v>
      </c>
      <c r="B30295" s="2">
        <v>-54.012514298048337</v>
      </c>
    </row>
    <row r="30296" spans="1:2" x14ac:dyDescent="0.25">
      <c r="A30296" s="1">
        <v>42908.037499999999</v>
      </c>
      <c r="B30296" s="2">
        <v>-37.976299134011306</v>
      </c>
    </row>
    <row r="30297" spans="1:2" x14ac:dyDescent="0.25">
      <c r="A30297" s="1">
        <v>42908.038194444445</v>
      </c>
      <c r="B30297" s="2">
        <v>-33.695884523192944</v>
      </c>
    </row>
    <row r="30298" spans="1:2" x14ac:dyDescent="0.25">
      <c r="A30298" s="1">
        <v>42908.038888888892</v>
      </c>
      <c r="B30298" s="2">
        <v>-24.125124692573443</v>
      </c>
    </row>
    <row r="30299" spans="1:2" x14ac:dyDescent="0.25">
      <c r="A30299" s="1">
        <v>42908.039583333331</v>
      </c>
      <c r="B30299" s="2">
        <v>-5.5868246065205316</v>
      </c>
    </row>
    <row r="30300" spans="1:2" x14ac:dyDescent="0.25">
      <c r="A30300" s="1">
        <v>42908.040277777778</v>
      </c>
      <c r="B30300" s="2">
        <v>0.23908329333692865</v>
      </c>
    </row>
    <row r="30301" spans="1:2" x14ac:dyDescent="0.25">
      <c r="A30301" s="1">
        <v>42908.040972222225</v>
      </c>
      <c r="B30301" s="2">
        <v>3.4034184555702569</v>
      </c>
    </row>
    <row r="30302" spans="1:2" x14ac:dyDescent="0.25">
      <c r="A30302" s="1">
        <v>42908.041666666664</v>
      </c>
      <c r="B30302" s="2">
        <v>15.356783648499308</v>
      </c>
    </row>
    <row r="30303" spans="1:2" x14ac:dyDescent="0.25">
      <c r="A30303" s="1">
        <v>42908.042361111111</v>
      </c>
      <c r="B30303" s="2">
        <v>23.920777443062981</v>
      </c>
    </row>
    <row r="30304" spans="1:2" x14ac:dyDescent="0.25">
      <c r="A30304" s="1">
        <v>42908.043055555558</v>
      </c>
      <c r="B30304" s="2">
        <v>-20.579670877083359</v>
      </c>
    </row>
    <row r="30305" spans="1:2" x14ac:dyDescent="0.25">
      <c r="A30305" s="1">
        <v>42908.043749999997</v>
      </c>
      <c r="B30305" s="2">
        <v>-30.137801254975297</v>
      </c>
    </row>
    <row r="30306" spans="1:2" x14ac:dyDescent="0.25">
      <c r="A30306" s="1">
        <v>42908.044444444444</v>
      </c>
      <c r="B30306" s="2">
        <v>-12.40110945422639</v>
      </c>
    </row>
    <row r="30307" spans="1:2" x14ac:dyDescent="0.25">
      <c r="A30307" s="1">
        <v>42908.045138888891</v>
      </c>
      <c r="B30307" s="2">
        <v>-13.192011526783851</v>
      </c>
    </row>
    <row r="30308" spans="1:2" x14ac:dyDescent="0.25">
      <c r="A30308" s="1">
        <v>42908.04583333333</v>
      </c>
      <c r="B30308" s="2">
        <v>-3.7529408817606358</v>
      </c>
    </row>
    <row r="30309" spans="1:2" x14ac:dyDescent="0.25">
      <c r="A30309" s="1">
        <v>42908.046527777777</v>
      </c>
      <c r="B30309" s="2">
        <v>5.5497475245579455</v>
      </c>
    </row>
    <row r="30310" spans="1:2" x14ac:dyDescent="0.25">
      <c r="A30310" s="1">
        <v>42908.047222222223</v>
      </c>
      <c r="B30310" s="2">
        <v>14.073172364464941</v>
      </c>
    </row>
    <row r="30311" spans="1:2" x14ac:dyDescent="0.25">
      <c r="A30311" s="1">
        <v>42908.04791666667</v>
      </c>
      <c r="B30311" s="2">
        <v>36.336247729763272</v>
      </c>
    </row>
    <row r="30312" spans="1:2" x14ac:dyDescent="0.25">
      <c r="A30312" s="1">
        <v>42908.048611111109</v>
      </c>
      <c r="B30312" s="2">
        <v>36.260882994515605</v>
      </c>
    </row>
    <row r="30313" spans="1:2" x14ac:dyDescent="0.25">
      <c r="A30313" s="1">
        <v>42908.049305555556</v>
      </c>
      <c r="B30313" s="2">
        <v>25.982773724408375</v>
      </c>
    </row>
    <row r="30314" spans="1:2" x14ac:dyDescent="0.25">
      <c r="A30314" s="1">
        <v>42908.05</v>
      </c>
      <c r="B30314" s="2">
        <v>17.106002863327738</v>
      </c>
    </row>
    <row r="30315" spans="1:2" x14ac:dyDescent="0.25">
      <c r="A30315" s="1">
        <v>42908.050694444442</v>
      </c>
      <c r="B30315" s="2">
        <v>21.550705053078612</v>
      </c>
    </row>
    <row r="30316" spans="1:2" x14ac:dyDescent="0.25">
      <c r="A30316" s="1">
        <v>42908.051388888889</v>
      </c>
      <c r="B30316" s="2">
        <v>18.132241721954294</v>
      </c>
    </row>
    <row r="30317" spans="1:2" x14ac:dyDescent="0.25">
      <c r="A30317" s="1">
        <v>42908.052083333336</v>
      </c>
      <c r="B30317" s="2">
        <v>25.68476179078813</v>
      </c>
    </row>
    <row r="30318" spans="1:2" x14ac:dyDescent="0.25">
      <c r="A30318" s="1">
        <v>42908.052777777775</v>
      </c>
      <c r="B30318" s="2">
        <v>25.825979781168765</v>
      </c>
    </row>
    <row r="30319" spans="1:2" x14ac:dyDescent="0.25">
      <c r="A30319" s="1">
        <v>42908.053472222222</v>
      </c>
      <c r="B30319" s="2">
        <v>26.465677998642303</v>
      </c>
    </row>
    <row r="30320" spans="1:2" x14ac:dyDescent="0.25">
      <c r="A30320" s="1">
        <v>42908.054166666669</v>
      </c>
      <c r="B30320" s="2">
        <v>21.354913230890329</v>
      </c>
    </row>
    <row r="30321" spans="1:2" x14ac:dyDescent="0.25">
      <c r="A30321" s="1">
        <v>42908.054861111108</v>
      </c>
      <c r="B30321" s="2">
        <v>25.227873987864587</v>
      </c>
    </row>
    <row r="30322" spans="1:2" x14ac:dyDescent="0.25">
      <c r="A30322" s="1">
        <v>42908.055555555555</v>
      </c>
      <c r="B30322" s="2">
        <v>23.236629008712285</v>
      </c>
    </row>
    <row r="30323" spans="1:2" x14ac:dyDescent="0.25">
      <c r="A30323" s="1">
        <v>42908.056250000001</v>
      </c>
      <c r="B30323" s="2">
        <v>19.817354664476685</v>
      </c>
    </row>
    <row r="30324" spans="1:2" x14ac:dyDescent="0.25">
      <c r="A30324" s="1">
        <v>42908.056944444441</v>
      </c>
      <c r="B30324" s="2">
        <v>21.008857780572239</v>
      </c>
    </row>
    <row r="30325" spans="1:2" x14ac:dyDescent="0.25">
      <c r="A30325" s="1">
        <v>42908.057638888888</v>
      </c>
      <c r="B30325" s="2">
        <v>28.271582756777448</v>
      </c>
    </row>
    <row r="30326" spans="1:2" x14ac:dyDescent="0.25">
      <c r="A30326" s="1">
        <v>42908.058333333334</v>
      </c>
      <c r="B30326" s="2">
        <v>32.256444020884132</v>
      </c>
    </row>
    <row r="30327" spans="1:2" x14ac:dyDescent="0.25">
      <c r="A30327" s="1">
        <v>42908.059027777781</v>
      </c>
      <c r="B30327" s="2">
        <v>37.545451145031741</v>
      </c>
    </row>
    <row r="30328" spans="1:2" x14ac:dyDescent="0.25">
      <c r="A30328" s="1">
        <v>42908.05972222222</v>
      </c>
      <c r="B30328" s="2">
        <v>19.811513695268271</v>
      </c>
    </row>
    <row r="30329" spans="1:2" x14ac:dyDescent="0.25">
      <c r="A30329" s="1">
        <v>42908.060416666667</v>
      </c>
      <c r="B30329" s="2">
        <v>13.115762366379689</v>
      </c>
    </row>
    <row r="30330" spans="1:2" x14ac:dyDescent="0.25">
      <c r="A30330" s="1">
        <v>42908.061111111114</v>
      </c>
      <c r="B30330" s="2">
        <v>-12.181676614278695</v>
      </c>
    </row>
    <row r="30331" spans="1:2" x14ac:dyDescent="0.25">
      <c r="A30331" s="1">
        <v>42908.061805555553</v>
      </c>
      <c r="B30331" s="2">
        <v>-36.143106253571752</v>
      </c>
    </row>
    <row r="30332" spans="1:2" x14ac:dyDescent="0.25">
      <c r="A30332" s="1">
        <v>42908.0625</v>
      </c>
      <c r="B30332" s="2">
        <v>-53.81504932510434</v>
      </c>
    </row>
    <row r="30333" spans="1:2" x14ac:dyDescent="0.25">
      <c r="A30333" s="1">
        <v>42908.063194444447</v>
      </c>
      <c r="B30333" s="2">
        <v>-66.556007012635618</v>
      </c>
    </row>
    <row r="30334" spans="1:2" x14ac:dyDescent="0.25">
      <c r="A30334" s="1">
        <v>42908.063888888886</v>
      </c>
      <c r="B30334" s="2">
        <v>-75.977575353672734</v>
      </c>
    </row>
    <row r="30335" spans="1:2" x14ac:dyDescent="0.25">
      <c r="A30335" s="1">
        <v>42908.064583333333</v>
      </c>
      <c r="B30335" s="2">
        <v>-95.970969412456427</v>
      </c>
    </row>
    <row r="30336" spans="1:2" x14ac:dyDescent="0.25">
      <c r="A30336" s="1">
        <v>42908.06527777778</v>
      </c>
      <c r="B30336" s="2">
        <v>-117.39848947413847</v>
      </c>
    </row>
    <row r="30337" spans="1:2" x14ac:dyDescent="0.25">
      <c r="A30337" s="1">
        <v>42908.065972222219</v>
      </c>
      <c r="B30337" s="2">
        <v>-120.93872410025214</v>
      </c>
    </row>
    <row r="30338" spans="1:2" x14ac:dyDescent="0.25">
      <c r="A30338" s="1">
        <v>42908.066666666666</v>
      </c>
      <c r="B30338" s="2">
        <v>-122.4084835203675</v>
      </c>
    </row>
    <row r="30339" spans="1:2" x14ac:dyDescent="0.25">
      <c r="A30339" s="1">
        <v>42908.067361111112</v>
      </c>
      <c r="B30339" s="2">
        <v>-135.13367153720853</v>
      </c>
    </row>
    <row r="30340" spans="1:2" x14ac:dyDescent="0.25">
      <c r="A30340" s="1">
        <v>42908.068055555559</v>
      </c>
      <c r="B30340" s="2">
        <v>-111.11202518421923</v>
      </c>
    </row>
    <row r="30341" spans="1:2" x14ac:dyDescent="0.25">
      <c r="A30341" s="1">
        <v>42908.068749999999</v>
      </c>
      <c r="B30341" s="2">
        <v>-58.921320054078627</v>
      </c>
    </row>
    <row r="30342" spans="1:2" x14ac:dyDescent="0.25">
      <c r="A30342" s="1">
        <v>42908.069444444445</v>
      </c>
      <c r="B30342" s="2">
        <v>-48.53455013460286</v>
      </c>
    </row>
    <row r="30343" spans="1:2" x14ac:dyDescent="0.25">
      <c r="A30343" s="1">
        <v>42908.070138888892</v>
      </c>
      <c r="B30343" s="2">
        <v>-23.208177764890813</v>
      </c>
    </row>
    <row r="30344" spans="1:2" x14ac:dyDescent="0.25">
      <c r="A30344" s="1">
        <v>42908.070833333331</v>
      </c>
      <c r="B30344" s="2">
        <v>3.5091550271739833</v>
      </c>
    </row>
    <row r="30345" spans="1:2" x14ac:dyDescent="0.25">
      <c r="A30345" s="1">
        <v>42908.071527777778</v>
      </c>
      <c r="B30345" s="2">
        <v>19.730954086095153</v>
      </c>
    </row>
    <row r="30346" spans="1:2" x14ac:dyDescent="0.25">
      <c r="A30346" s="1">
        <v>42908.072222222225</v>
      </c>
      <c r="B30346" s="2">
        <v>30.858152438283529</v>
      </c>
    </row>
    <row r="30347" spans="1:2" x14ac:dyDescent="0.25">
      <c r="A30347" s="1">
        <v>42908.072916666664</v>
      </c>
      <c r="B30347" s="2">
        <v>39.529537103029725</v>
      </c>
    </row>
    <row r="30348" spans="1:2" x14ac:dyDescent="0.25">
      <c r="A30348" s="1">
        <v>42908.073611111111</v>
      </c>
      <c r="B30348" s="2">
        <v>32.606700221391414</v>
      </c>
    </row>
    <row r="30349" spans="1:2" x14ac:dyDescent="0.25">
      <c r="A30349" s="1">
        <v>42908.074305555558</v>
      </c>
      <c r="B30349" s="2">
        <v>38.121183307239939</v>
      </c>
    </row>
    <row r="30350" spans="1:2" x14ac:dyDescent="0.25">
      <c r="A30350" s="1">
        <v>42908.074999999997</v>
      </c>
      <c r="B30350" s="2">
        <v>20.386820540342402</v>
      </c>
    </row>
    <row r="30351" spans="1:2" x14ac:dyDescent="0.25">
      <c r="A30351" s="1">
        <v>42908.075694444444</v>
      </c>
      <c r="B30351" s="2">
        <v>31.575041168421741</v>
      </c>
    </row>
    <row r="30352" spans="1:2" x14ac:dyDescent="0.25">
      <c r="A30352" s="1">
        <v>42908.076388888891</v>
      </c>
      <c r="B30352" s="2">
        <v>49.511469827423568</v>
      </c>
    </row>
    <row r="30353" spans="1:2" x14ac:dyDescent="0.25">
      <c r="A30353" s="1">
        <v>42908.07708333333</v>
      </c>
      <c r="B30353" s="2">
        <v>70.875939445762199</v>
      </c>
    </row>
    <row r="30354" spans="1:2" x14ac:dyDescent="0.25">
      <c r="A30354" s="1">
        <v>42908.077777777777</v>
      </c>
      <c r="B30354" s="2">
        <v>87.242298619460783</v>
      </c>
    </row>
    <row r="30355" spans="1:2" x14ac:dyDescent="0.25">
      <c r="A30355" s="1">
        <v>42908.078472222223</v>
      </c>
      <c r="B30355" s="2">
        <v>97.068237378605403</v>
      </c>
    </row>
    <row r="30356" spans="1:2" x14ac:dyDescent="0.25">
      <c r="A30356" s="1">
        <v>42908.07916666667</v>
      </c>
      <c r="B30356" s="2">
        <v>103.83394234649217</v>
      </c>
    </row>
    <row r="30357" spans="1:2" x14ac:dyDescent="0.25">
      <c r="A30357" s="1">
        <v>42908.079861111109</v>
      </c>
      <c r="B30357" s="2">
        <v>65.320482052353327</v>
      </c>
    </row>
    <row r="30358" spans="1:2" x14ac:dyDescent="0.25">
      <c r="A30358" s="1">
        <v>42908.080555555556</v>
      </c>
      <c r="B30358" s="2">
        <v>71.970922710738762</v>
      </c>
    </row>
    <row r="30359" spans="1:2" x14ac:dyDescent="0.25">
      <c r="A30359" s="1">
        <v>42908.081250000003</v>
      </c>
      <c r="B30359" s="2">
        <v>71.165278546698389</v>
      </c>
    </row>
    <row r="30360" spans="1:2" x14ac:dyDescent="0.25">
      <c r="A30360" s="1">
        <v>42908.081944444442</v>
      </c>
      <c r="B30360" s="2">
        <v>99.477800837684967</v>
      </c>
    </row>
    <row r="30361" spans="1:2" x14ac:dyDescent="0.25">
      <c r="A30361" s="1">
        <v>42908.082638888889</v>
      </c>
      <c r="B30361" s="2">
        <v>118.8362499947291</v>
      </c>
    </row>
    <row r="30362" spans="1:2" x14ac:dyDescent="0.25">
      <c r="A30362" s="1">
        <v>42908.083333333336</v>
      </c>
      <c r="B30362" s="2">
        <v>131.03026829243171</v>
      </c>
    </row>
    <row r="30363" spans="1:2" x14ac:dyDescent="0.25">
      <c r="A30363" s="1">
        <v>42908.084027777775</v>
      </c>
      <c r="B30363" s="2">
        <v>160.89760942196395</v>
      </c>
    </row>
    <row r="30364" spans="1:2" x14ac:dyDescent="0.25">
      <c r="A30364" s="1">
        <v>42908.084722222222</v>
      </c>
      <c r="B30364" s="2">
        <v>118.00222906962348</v>
      </c>
    </row>
    <row r="30365" spans="1:2" x14ac:dyDescent="0.25">
      <c r="A30365" s="1">
        <v>42908.085416666669</v>
      </c>
      <c r="B30365" s="2">
        <v>112.8748847989055</v>
      </c>
    </row>
    <row r="30366" spans="1:2" x14ac:dyDescent="0.25">
      <c r="A30366" s="1">
        <v>42908.086111111108</v>
      </c>
      <c r="B30366" s="2">
        <v>96.403044573320457</v>
      </c>
    </row>
    <row r="30367" spans="1:2" x14ac:dyDescent="0.25">
      <c r="A30367" s="1">
        <v>42908.086805555555</v>
      </c>
      <c r="B30367" s="2">
        <v>82.243892131462545</v>
      </c>
    </row>
    <row r="30368" spans="1:2" x14ac:dyDescent="0.25">
      <c r="A30368" s="1">
        <v>42908.087500000001</v>
      </c>
      <c r="B30368" s="2">
        <v>64.572427334721823</v>
      </c>
    </row>
    <row r="30369" spans="1:2" x14ac:dyDescent="0.25">
      <c r="A30369" s="1">
        <v>42908.088194444441</v>
      </c>
      <c r="B30369" s="2">
        <v>41.244447785492227</v>
      </c>
    </row>
    <row r="30370" spans="1:2" x14ac:dyDescent="0.25">
      <c r="A30370" s="1">
        <v>42908.088888888888</v>
      </c>
      <c r="B30370" s="2">
        <v>40.325338004162766</v>
      </c>
    </row>
    <row r="30371" spans="1:2" x14ac:dyDescent="0.25">
      <c r="A30371" s="1">
        <v>42908.089583333334</v>
      </c>
      <c r="B30371" s="2">
        <v>32.414479139036366</v>
      </c>
    </row>
    <row r="30372" spans="1:2" x14ac:dyDescent="0.25">
      <c r="A30372" s="1">
        <v>42908.090277777781</v>
      </c>
      <c r="B30372" s="2">
        <v>22.42790076636593</v>
      </c>
    </row>
    <row r="30373" spans="1:2" x14ac:dyDescent="0.25">
      <c r="A30373" s="1">
        <v>42908.09097222222</v>
      </c>
      <c r="B30373" s="2">
        <v>25.346452728491084</v>
      </c>
    </row>
    <row r="30374" spans="1:2" x14ac:dyDescent="0.25">
      <c r="A30374" s="1">
        <v>42908.091666666667</v>
      </c>
      <c r="B30374" s="2">
        <v>-11.825386990304105</v>
      </c>
    </row>
    <row r="30375" spans="1:2" x14ac:dyDescent="0.25">
      <c r="A30375" s="1">
        <v>42908.092361111114</v>
      </c>
      <c r="B30375" s="2">
        <v>-25.239606457667833</v>
      </c>
    </row>
    <row r="30376" spans="1:2" x14ac:dyDescent="0.25">
      <c r="A30376" s="1">
        <v>42908.093055555553</v>
      </c>
      <c r="B30376" s="2">
        <v>-28.062959366933985</v>
      </c>
    </row>
    <row r="30377" spans="1:2" x14ac:dyDescent="0.25">
      <c r="A30377" s="1">
        <v>42908.09375</v>
      </c>
      <c r="B30377" s="2">
        <v>-19.119462899306868</v>
      </c>
    </row>
    <row r="30378" spans="1:2" x14ac:dyDescent="0.25">
      <c r="A30378" s="1">
        <v>42908.094444444447</v>
      </c>
      <c r="B30378" s="2">
        <v>-21.350813560032595</v>
      </c>
    </row>
    <row r="30379" spans="1:2" x14ac:dyDescent="0.25">
      <c r="A30379" s="1">
        <v>42908.095138888886</v>
      </c>
      <c r="B30379" s="2">
        <v>-13.303491569469527</v>
      </c>
    </row>
    <row r="30380" spans="1:2" x14ac:dyDescent="0.25">
      <c r="A30380" s="1">
        <v>42908.095833333333</v>
      </c>
      <c r="B30380" s="2">
        <v>-19.768889619064673</v>
      </c>
    </row>
    <row r="30381" spans="1:2" x14ac:dyDescent="0.25">
      <c r="A30381" s="1">
        <v>42908.09652777778</v>
      </c>
      <c r="B30381" s="2">
        <v>-12.820615429435081</v>
      </c>
    </row>
    <row r="30382" spans="1:2" x14ac:dyDescent="0.25">
      <c r="A30382" s="1">
        <v>42908.097222222219</v>
      </c>
      <c r="B30382" s="2">
        <v>-19.978728351282189</v>
      </c>
    </row>
    <row r="30383" spans="1:2" x14ac:dyDescent="0.25">
      <c r="A30383" s="1">
        <v>42908.097916666666</v>
      </c>
      <c r="B30383" s="2">
        <v>-25.11299609226068</v>
      </c>
    </row>
    <row r="30384" spans="1:2" x14ac:dyDescent="0.25">
      <c r="A30384" s="1">
        <v>42908.098611111112</v>
      </c>
      <c r="B30384" s="2">
        <v>-29.423831501401342</v>
      </c>
    </row>
    <row r="30385" spans="1:2" x14ac:dyDescent="0.25">
      <c r="A30385" s="1">
        <v>42908.099305555559</v>
      </c>
      <c r="B30385" s="2">
        <v>-19.334009269465849</v>
      </c>
    </row>
    <row r="30386" spans="1:2" x14ac:dyDescent="0.25">
      <c r="A30386" s="1">
        <v>42908.1</v>
      </c>
      <c r="B30386" s="2">
        <v>-14.37646798977997</v>
      </c>
    </row>
    <row r="30387" spans="1:2" x14ac:dyDescent="0.25">
      <c r="A30387" s="1">
        <v>42908.100694444445</v>
      </c>
      <c r="B30387" s="2">
        <v>-13.771858593371871</v>
      </c>
    </row>
    <row r="30388" spans="1:2" x14ac:dyDescent="0.25">
      <c r="A30388" s="1">
        <v>42908.101388888892</v>
      </c>
      <c r="B30388" s="2">
        <v>-21.390755816353096</v>
      </c>
    </row>
    <row r="30389" spans="1:2" x14ac:dyDescent="0.25">
      <c r="A30389" s="1">
        <v>42908.102083333331</v>
      </c>
      <c r="B30389" s="2">
        <v>-32.721656886968894</v>
      </c>
    </row>
    <row r="30390" spans="1:2" x14ac:dyDescent="0.25">
      <c r="A30390" s="1">
        <v>42908.102777777778</v>
      </c>
      <c r="B30390" s="2">
        <v>-32.624471223303409</v>
      </c>
    </row>
    <row r="30391" spans="1:2" x14ac:dyDescent="0.25">
      <c r="A30391" s="1">
        <v>42908.103472222225</v>
      </c>
      <c r="B30391" s="2">
        <v>-36.269516671625993</v>
      </c>
    </row>
    <row r="30392" spans="1:2" x14ac:dyDescent="0.25">
      <c r="A30392" s="1">
        <v>42908.104166666664</v>
      </c>
      <c r="B30392" s="2">
        <v>-45.388148162548895</v>
      </c>
    </row>
    <row r="30393" spans="1:2" x14ac:dyDescent="0.25">
      <c r="A30393" s="1">
        <v>42908.104861111111</v>
      </c>
      <c r="B30393" s="2">
        <v>-47.88411899177202</v>
      </c>
    </row>
    <row r="30394" spans="1:2" x14ac:dyDescent="0.25">
      <c r="A30394" s="1">
        <v>42908.105555555558</v>
      </c>
      <c r="B30394" s="2">
        <v>-41.441808695115711</v>
      </c>
    </row>
    <row r="30395" spans="1:2" x14ac:dyDescent="0.25">
      <c r="A30395" s="1">
        <v>42908.106249999997</v>
      </c>
      <c r="B30395" s="2">
        <v>-43.35756214692568</v>
      </c>
    </row>
    <row r="30396" spans="1:2" x14ac:dyDescent="0.25">
      <c r="A30396" s="1">
        <v>42908.106944444444</v>
      </c>
      <c r="B30396" s="2">
        <v>-35.964131559707553</v>
      </c>
    </row>
    <row r="30397" spans="1:2" x14ac:dyDescent="0.25">
      <c r="A30397" s="1">
        <v>42908.107638888891</v>
      </c>
      <c r="B30397" s="2">
        <v>-22.071820112342053</v>
      </c>
    </row>
    <row r="30398" spans="1:2" x14ac:dyDescent="0.25">
      <c r="A30398" s="1">
        <v>42908.10833333333</v>
      </c>
      <c r="B30398" s="2">
        <v>-16.228577519188789</v>
      </c>
    </row>
    <row r="30399" spans="1:2" x14ac:dyDescent="0.25">
      <c r="A30399" s="1">
        <v>42908.109027777777</v>
      </c>
      <c r="B30399" s="2">
        <v>-18.403796989954813</v>
      </c>
    </row>
    <row r="30400" spans="1:2" x14ac:dyDescent="0.25">
      <c r="A30400" s="1">
        <v>42908.109722222223</v>
      </c>
      <c r="B30400" s="2">
        <v>-18.224299044821723</v>
      </c>
    </row>
    <row r="30401" spans="1:2" x14ac:dyDescent="0.25">
      <c r="A30401" s="1">
        <v>42908.11041666667</v>
      </c>
      <c r="B30401" s="2">
        <v>-21.993583229439295</v>
      </c>
    </row>
    <row r="30402" spans="1:2" x14ac:dyDescent="0.25">
      <c r="A30402" s="1">
        <v>42908.111111111109</v>
      </c>
      <c r="B30402" s="2">
        <v>-31.193405273325819</v>
      </c>
    </row>
    <row r="30403" spans="1:2" x14ac:dyDescent="0.25">
      <c r="A30403" s="1">
        <v>42908.111805555556</v>
      </c>
      <c r="B30403" s="2">
        <v>-28.929278992488012</v>
      </c>
    </row>
    <row r="30404" spans="1:2" x14ac:dyDescent="0.25">
      <c r="A30404" s="1">
        <v>42908.112500000003</v>
      </c>
      <c r="B30404" s="2">
        <v>-34.822221045242138</v>
      </c>
    </row>
    <row r="30405" spans="1:2" x14ac:dyDescent="0.25">
      <c r="A30405" s="1">
        <v>42908.113194444442</v>
      </c>
      <c r="B30405" s="2">
        <v>-22.422560246360565</v>
      </c>
    </row>
    <row r="30406" spans="1:2" x14ac:dyDescent="0.25">
      <c r="A30406" s="1">
        <v>42908.113888888889</v>
      </c>
      <c r="B30406" s="2">
        <v>-27.993625371797439</v>
      </c>
    </row>
    <row r="30407" spans="1:2" x14ac:dyDescent="0.25">
      <c r="A30407" s="1">
        <v>42908.114583333336</v>
      </c>
      <c r="B30407" s="2">
        <v>-28.446155621654665</v>
      </c>
    </row>
    <row r="30408" spans="1:2" x14ac:dyDescent="0.25">
      <c r="A30408" s="1">
        <v>42908.115277777775</v>
      </c>
      <c r="B30408" s="2">
        <v>-27.181662734451915</v>
      </c>
    </row>
    <row r="30409" spans="1:2" x14ac:dyDescent="0.25">
      <c r="A30409" s="1">
        <v>42908.115972222222</v>
      </c>
      <c r="B30409" s="2">
        <v>-23.21016163076759</v>
      </c>
    </row>
    <row r="30410" spans="1:2" x14ac:dyDescent="0.25">
      <c r="A30410" s="1">
        <v>42908.116666666669</v>
      </c>
      <c r="B30410" s="2">
        <v>-2.6254380306190188</v>
      </c>
    </row>
    <row r="30411" spans="1:2" x14ac:dyDescent="0.25">
      <c r="A30411" s="1">
        <v>42908.117361111108</v>
      </c>
      <c r="B30411" s="2">
        <v>11.982840045475557</v>
      </c>
    </row>
    <row r="30412" spans="1:2" x14ac:dyDescent="0.25">
      <c r="A30412" s="1">
        <v>42908.118055555555</v>
      </c>
      <c r="B30412" s="2">
        <v>28.883944495288112</v>
      </c>
    </row>
    <row r="30413" spans="1:2" x14ac:dyDescent="0.25">
      <c r="A30413" s="1">
        <v>42908.118750000001</v>
      </c>
      <c r="B30413" s="2">
        <v>42.696175833783251</v>
      </c>
    </row>
    <row r="30414" spans="1:2" x14ac:dyDescent="0.25">
      <c r="A30414" s="1">
        <v>42908.119444444441</v>
      </c>
      <c r="B30414" s="2">
        <v>63.962110668791382</v>
      </c>
    </row>
    <row r="30415" spans="1:2" x14ac:dyDescent="0.25">
      <c r="A30415" s="1">
        <v>42908.120138888888</v>
      </c>
      <c r="B30415" s="2">
        <v>58.801963743841526</v>
      </c>
    </row>
    <row r="30416" spans="1:2" x14ac:dyDescent="0.25">
      <c r="A30416" s="1">
        <v>42908.120833333334</v>
      </c>
      <c r="B30416" s="2">
        <v>54.659732505267797</v>
      </c>
    </row>
    <row r="30417" spans="1:2" x14ac:dyDescent="0.25">
      <c r="A30417" s="1">
        <v>42908.121527777781</v>
      </c>
      <c r="B30417" s="2">
        <v>66.565209244278961</v>
      </c>
    </row>
    <row r="30418" spans="1:2" x14ac:dyDescent="0.25">
      <c r="A30418" s="1">
        <v>42908.12222222222</v>
      </c>
      <c r="B30418" s="2">
        <v>65.711182070665146</v>
      </c>
    </row>
    <row r="30419" spans="1:2" x14ac:dyDescent="0.25">
      <c r="A30419" s="1">
        <v>42908.122916666667</v>
      </c>
      <c r="B30419" s="2">
        <v>64.759308185899869</v>
      </c>
    </row>
    <row r="30420" spans="1:2" x14ac:dyDescent="0.25">
      <c r="A30420" s="1">
        <v>42908.123611111114</v>
      </c>
      <c r="B30420" s="2">
        <v>72.036836991288382</v>
      </c>
    </row>
    <row r="30421" spans="1:2" x14ac:dyDescent="0.25">
      <c r="A30421" s="1">
        <v>42908.124305555553</v>
      </c>
      <c r="B30421" s="2">
        <v>67.180797479293929</v>
      </c>
    </row>
    <row r="30422" spans="1:2" x14ac:dyDescent="0.25">
      <c r="A30422" s="1">
        <v>42908.125</v>
      </c>
      <c r="B30422" s="2">
        <v>75.788985030389938</v>
      </c>
    </row>
    <row r="30423" spans="1:2" x14ac:dyDescent="0.25">
      <c r="A30423" s="1">
        <v>42908.125694444447</v>
      </c>
      <c r="B30423" s="2">
        <v>77.170395486745591</v>
      </c>
    </row>
    <row r="30424" spans="1:2" x14ac:dyDescent="0.25">
      <c r="A30424" s="1">
        <v>42908.126388888886</v>
      </c>
      <c r="B30424" s="2">
        <v>78.393453532329289</v>
      </c>
    </row>
    <row r="30425" spans="1:2" x14ac:dyDescent="0.25">
      <c r="A30425" s="1">
        <v>42908.127083333333</v>
      </c>
      <c r="B30425" s="2">
        <v>80.493654501634111</v>
      </c>
    </row>
    <row r="30426" spans="1:2" x14ac:dyDescent="0.25">
      <c r="A30426" s="1">
        <v>42908.12777777778</v>
      </c>
      <c r="B30426" s="2">
        <v>76.772575034488298</v>
      </c>
    </row>
    <row r="30427" spans="1:2" x14ac:dyDescent="0.25">
      <c r="A30427" s="1">
        <v>42908.128472222219</v>
      </c>
      <c r="B30427" s="2">
        <v>73.578544732396651</v>
      </c>
    </row>
    <row r="30428" spans="1:2" x14ac:dyDescent="0.25">
      <c r="A30428" s="1">
        <v>42908.129166666666</v>
      </c>
      <c r="B30428" s="2">
        <v>65.165958376054192</v>
      </c>
    </row>
    <row r="30429" spans="1:2" x14ac:dyDescent="0.25">
      <c r="A30429" s="1">
        <v>42908.129861111112</v>
      </c>
      <c r="B30429" s="2">
        <v>66.022845305403465</v>
      </c>
    </row>
    <row r="30430" spans="1:2" x14ac:dyDescent="0.25">
      <c r="A30430" s="1">
        <v>42908.130555555559</v>
      </c>
      <c r="B30430" s="2">
        <v>75.396312113641756</v>
      </c>
    </row>
    <row r="30431" spans="1:2" x14ac:dyDescent="0.25">
      <c r="A30431" s="1">
        <v>42908.131249999999</v>
      </c>
      <c r="B30431" s="2">
        <v>88.981202567430827</v>
      </c>
    </row>
    <row r="30432" spans="1:2" x14ac:dyDescent="0.25">
      <c r="A30432" s="1">
        <v>42908.131944444445</v>
      </c>
      <c r="B30432" s="2">
        <v>107.93253625316041</v>
      </c>
    </row>
    <row r="30433" spans="1:2" x14ac:dyDescent="0.25">
      <c r="A30433" s="1">
        <v>42908.132638888892</v>
      </c>
      <c r="B30433" s="2">
        <v>121.17479287682994</v>
      </c>
    </row>
    <row r="30434" spans="1:2" x14ac:dyDescent="0.25">
      <c r="A30434" s="1">
        <v>42908.133333333331</v>
      </c>
      <c r="B30434" s="2">
        <v>120.21590987758051</v>
      </c>
    </row>
    <row r="30435" spans="1:2" x14ac:dyDescent="0.25">
      <c r="A30435" s="1">
        <v>42908.134027777778</v>
      </c>
      <c r="B30435" s="2">
        <v>124.55068777095681</v>
      </c>
    </row>
    <row r="30436" spans="1:2" x14ac:dyDescent="0.25">
      <c r="A30436" s="1">
        <v>42908.134722222225</v>
      </c>
      <c r="B30436" s="2">
        <v>128.25802644650491</v>
      </c>
    </row>
    <row r="30437" spans="1:2" x14ac:dyDescent="0.25">
      <c r="A30437" s="1">
        <v>42908.135416666664</v>
      </c>
      <c r="B30437" s="2">
        <v>122.27451258303287</v>
      </c>
    </row>
    <row r="30438" spans="1:2" x14ac:dyDescent="0.25">
      <c r="A30438" s="1">
        <v>42908.136111111111</v>
      </c>
      <c r="B30438" s="2">
        <v>108.71082165686143</v>
      </c>
    </row>
    <row r="30439" spans="1:2" x14ac:dyDescent="0.25">
      <c r="A30439" s="1">
        <v>42908.136805555558</v>
      </c>
      <c r="B30439" s="2">
        <v>85.588861500941377</v>
      </c>
    </row>
    <row r="30440" spans="1:2" x14ac:dyDescent="0.25">
      <c r="A30440" s="1">
        <v>42908.137499999997</v>
      </c>
      <c r="B30440" s="2">
        <v>71.996180747428056</v>
      </c>
    </row>
    <row r="30441" spans="1:2" x14ac:dyDescent="0.25">
      <c r="A30441" s="1">
        <v>42908.138194444444</v>
      </c>
      <c r="B30441" s="2">
        <v>67.842849334022802</v>
      </c>
    </row>
    <row r="30442" spans="1:2" x14ac:dyDescent="0.25">
      <c r="A30442" s="1">
        <v>42908.138888888891</v>
      </c>
      <c r="B30442" s="2">
        <v>53.324466229538665</v>
      </c>
    </row>
    <row r="30443" spans="1:2" x14ac:dyDescent="0.25">
      <c r="A30443" s="1">
        <v>42908.13958333333</v>
      </c>
      <c r="B30443" s="2">
        <v>48.361296498127437</v>
      </c>
    </row>
    <row r="30444" spans="1:2" x14ac:dyDescent="0.25">
      <c r="A30444" s="1">
        <v>42908.140277777777</v>
      </c>
      <c r="B30444" s="2">
        <v>48.674455771769864</v>
      </c>
    </row>
    <row r="30445" spans="1:2" x14ac:dyDescent="0.25">
      <c r="A30445" s="1">
        <v>42908.140972222223</v>
      </c>
      <c r="B30445" s="2">
        <v>51.321737301660079</v>
      </c>
    </row>
    <row r="30446" spans="1:2" x14ac:dyDescent="0.25">
      <c r="A30446" s="1">
        <v>42908.14166666667</v>
      </c>
      <c r="B30446" s="2">
        <v>41.06354974623585</v>
      </c>
    </row>
    <row r="30447" spans="1:2" x14ac:dyDescent="0.25">
      <c r="A30447" s="1">
        <v>42908.142361111109</v>
      </c>
      <c r="B30447" s="2">
        <v>43.566004912287461</v>
      </c>
    </row>
    <row r="30448" spans="1:2" x14ac:dyDescent="0.25">
      <c r="A30448" s="1">
        <v>42908.143055555556</v>
      </c>
      <c r="B30448" s="2">
        <v>24.788307219565226</v>
      </c>
    </row>
    <row r="30449" spans="1:2" x14ac:dyDescent="0.25">
      <c r="A30449" s="1">
        <v>42908.143750000003</v>
      </c>
      <c r="B30449" s="2">
        <v>28.940154696382525</v>
      </c>
    </row>
    <row r="30450" spans="1:2" x14ac:dyDescent="0.25">
      <c r="A30450" s="1">
        <v>42908.144444444442</v>
      </c>
      <c r="B30450" s="2">
        <v>6.5131096158273669</v>
      </c>
    </row>
    <row r="30451" spans="1:2" x14ac:dyDescent="0.25">
      <c r="A30451" s="1">
        <v>42908.145138888889</v>
      </c>
      <c r="B30451" s="2">
        <v>-10.729978481701497</v>
      </c>
    </row>
    <row r="30452" spans="1:2" x14ac:dyDescent="0.25">
      <c r="A30452" s="1">
        <v>42908.145833333336</v>
      </c>
      <c r="B30452" s="2">
        <v>-27.485877584992945</v>
      </c>
    </row>
    <row r="30453" spans="1:2" x14ac:dyDescent="0.25">
      <c r="A30453" s="1">
        <v>42908.146527777775</v>
      </c>
      <c r="B30453" s="2">
        <v>-41.495609796225231</v>
      </c>
    </row>
    <row r="30454" spans="1:2" x14ac:dyDescent="0.25">
      <c r="A30454" s="1">
        <v>42908.147222222222</v>
      </c>
      <c r="B30454" s="2">
        <v>-53.696397118148163</v>
      </c>
    </row>
    <row r="30455" spans="1:2" x14ac:dyDescent="0.25">
      <c r="A30455" s="1">
        <v>42908.147916666669</v>
      </c>
      <c r="B30455" s="2">
        <v>-57.563090484752323</v>
      </c>
    </row>
    <row r="30456" spans="1:2" x14ac:dyDescent="0.25">
      <c r="A30456" s="1">
        <v>42908.148611111108</v>
      </c>
      <c r="B30456" s="2">
        <v>-46.963427175179824</v>
      </c>
    </row>
    <row r="30457" spans="1:2" x14ac:dyDescent="0.25">
      <c r="A30457" s="1">
        <v>42908.149305555555</v>
      </c>
      <c r="B30457" s="2">
        <v>-49.772117616818285</v>
      </c>
    </row>
    <row r="30458" spans="1:2" x14ac:dyDescent="0.25">
      <c r="A30458" s="1">
        <v>42908.15</v>
      </c>
      <c r="B30458" s="2">
        <v>-47.181641721673074</v>
      </c>
    </row>
    <row r="30459" spans="1:2" x14ac:dyDescent="0.25">
      <c r="A30459" s="1">
        <v>42908.150694444441</v>
      </c>
      <c r="B30459" s="2">
        <v>-37.581886830576693</v>
      </c>
    </row>
    <row r="30460" spans="1:2" x14ac:dyDescent="0.25">
      <c r="A30460" s="1">
        <v>42908.151388888888</v>
      </c>
      <c r="B30460" s="2">
        <v>-30.623610725328035</v>
      </c>
    </row>
    <row r="30461" spans="1:2" x14ac:dyDescent="0.25">
      <c r="A30461" s="1">
        <v>42908.152083333334</v>
      </c>
      <c r="B30461" s="2">
        <v>-14.402543810310696</v>
      </c>
    </row>
    <row r="30462" spans="1:2" x14ac:dyDescent="0.25">
      <c r="A30462" s="1">
        <v>42908.152777777781</v>
      </c>
      <c r="B30462" s="2">
        <v>-7.9576541452241747</v>
      </c>
    </row>
    <row r="30463" spans="1:2" x14ac:dyDescent="0.25">
      <c r="A30463" s="1">
        <v>42908.15347222222</v>
      </c>
      <c r="B30463" s="2">
        <v>-12.127352988942585</v>
      </c>
    </row>
    <row r="30464" spans="1:2" x14ac:dyDescent="0.25">
      <c r="A30464" s="1">
        <v>42908.154166666667</v>
      </c>
      <c r="B30464" s="2">
        <v>1.5757101779124545</v>
      </c>
    </row>
    <row r="30465" spans="1:2" x14ac:dyDescent="0.25">
      <c r="A30465" s="1">
        <v>42908.154861111114</v>
      </c>
      <c r="B30465" s="2">
        <v>-2.8940109088143799</v>
      </c>
    </row>
    <row r="30466" spans="1:2" x14ac:dyDescent="0.25">
      <c r="A30466" s="1">
        <v>42908.155555555553</v>
      </c>
      <c r="B30466" s="2">
        <v>-10.998283987189643</v>
      </c>
    </row>
    <row r="30467" spans="1:2" x14ac:dyDescent="0.25">
      <c r="A30467" s="1">
        <v>42908.15625</v>
      </c>
      <c r="B30467" s="2">
        <v>-14.62638613244247</v>
      </c>
    </row>
    <row r="30468" spans="1:2" x14ac:dyDescent="0.25">
      <c r="A30468" s="1">
        <v>42908.156944444447</v>
      </c>
      <c r="B30468" s="2">
        <v>-17.691377250207005</v>
      </c>
    </row>
    <row r="30469" spans="1:2" x14ac:dyDescent="0.25">
      <c r="A30469" s="1">
        <v>42908.157638888886</v>
      </c>
      <c r="B30469" s="2">
        <v>-16.609283973214527</v>
      </c>
    </row>
    <row r="30470" spans="1:2" x14ac:dyDescent="0.25">
      <c r="A30470" s="1">
        <v>42908.158333333333</v>
      </c>
      <c r="B30470" s="2">
        <v>-13.774645277842259</v>
      </c>
    </row>
    <row r="30471" spans="1:2" x14ac:dyDescent="0.25">
      <c r="A30471" s="1">
        <v>42908.15902777778</v>
      </c>
      <c r="B30471" s="2">
        <v>-13.105681290574042</v>
      </c>
    </row>
    <row r="30472" spans="1:2" x14ac:dyDescent="0.25">
      <c r="A30472" s="1">
        <v>42908.159722222219</v>
      </c>
      <c r="B30472" s="2">
        <v>-9.555139503205039</v>
      </c>
    </row>
    <row r="30473" spans="1:2" x14ac:dyDescent="0.25">
      <c r="A30473" s="1">
        <v>42908.160416666666</v>
      </c>
      <c r="B30473" s="2">
        <v>-0.32155167468396634</v>
      </c>
    </row>
    <row r="30474" spans="1:2" x14ac:dyDescent="0.25">
      <c r="A30474" s="1">
        <v>42908.161111111112</v>
      </c>
      <c r="B30474" s="2">
        <v>6.2280771489681985</v>
      </c>
    </row>
    <row r="30475" spans="1:2" x14ac:dyDescent="0.25">
      <c r="A30475" s="1">
        <v>42908.161805555559</v>
      </c>
      <c r="B30475" s="2">
        <v>14.024510397920675</v>
      </c>
    </row>
    <row r="30476" spans="1:2" x14ac:dyDescent="0.25">
      <c r="A30476" s="1">
        <v>42908.162499999999</v>
      </c>
      <c r="B30476" s="2">
        <v>15.236806956822209</v>
      </c>
    </row>
    <row r="30477" spans="1:2" x14ac:dyDescent="0.25">
      <c r="A30477" s="1">
        <v>42908.163194444445</v>
      </c>
      <c r="B30477" s="2">
        <v>7.6888172461302018</v>
      </c>
    </row>
    <row r="30478" spans="1:2" x14ac:dyDescent="0.25">
      <c r="A30478" s="1">
        <v>42908.163888888892</v>
      </c>
      <c r="B30478" s="2">
        <v>13.585585947055369</v>
      </c>
    </row>
    <row r="30479" spans="1:2" x14ac:dyDescent="0.25">
      <c r="A30479" s="1">
        <v>42908.164583333331</v>
      </c>
      <c r="B30479" s="2">
        <v>12.887069815744569</v>
      </c>
    </row>
    <row r="30480" spans="1:2" x14ac:dyDescent="0.25">
      <c r="A30480" s="1">
        <v>42908.165277777778</v>
      </c>
      <c r="B30480" s="2">
        <v>7.3850762289483098</v>
      </c>
    </row>
    <row r="30481" spans="1:2" x14ac:dyDescent="0.25">
      <c r="A30481" s="1">
        <v>42908.165972222225</v>
      </c>
      <c r="B30481" s="2">
        <v>16.671771967752527</v>
      </c>
    </row>
    <row r="30482" spans="1:2" x14ac:dyDescent="0.25">
      <c r="A30482" s="1">
        <v>42908.166666666664</v>
      </c>
      <c r="B30482" s="2">
        <v>21.304717670668229</v>
      </c>
    </row>
    <row r="30483" spans="1:2" x14ac:dyDescent="0.25">
      <c r="A30483" s="1">
        <v>42908.167361111111</v>
      </c>
      <c r="B30483" s="2">
        <v>18.347724268593204</v>
      </c>
    </row>
    <row r="30484" spans="1:2" x14ac:dyDescent="0.25">
      <c r="A30484" s="1">
        <v>42908.168055555558</v>
      </c>
      <c r="B30484" s="2">
        <v>30.214214772917817</v>
      </c>
    </row>
    <row r="30485" spans="1:2" x14ac:dyDescent="0.25">
      <c r="A30485" s="1">
        <v>42908.168749999997</v>
      </c>
      <c r="B30485" s="2">
        <v>41.46534436549846</v>
      </c>
    </row>
    <row r="30486" spans="1:2" x14ac:dyDescent="0.25">
      <c r="A30486" s="1">
        <v>42908.169444444444</v>
      </c>
      <c r="B30486" s="2">
        <v>30.270135040129631</v>
      </c>
    </row>
    <row r="30487" spans="1:2" x14ac:dyDescent="0.25">
      <c r="A30487" s="1">
        <v>42908.170138888891</v>
      </c>
      <c r="B30487" s="2">
        <v>28.557936526642393</v>
      </c>
    </row>
    <row r="30488" spans="1:2" x14ac:dyDescent="0.25">
      <c r="A30488" s="1">
        <v>42908.17083333333</v>
      </c>
      <c r="B30488" s="2">
        <v>26.559684420804842</v>
      </c>
    </row>
    <row r="30489" spans="1:2" x14ac:dyDescent="0.25">
      <c r="A30489" s="1">
        <v>42908.171527777777</v>
      </c>
      <c r="B30489" s="2">
        <v>25.228767857122389</v>
      </c>
    </row>
    <row r="30490" spans="1:2" x14ac:dyDescent="0.25">
      <c r="A30490" s="1">
        <v>42908.172222222223</v>
      </c>
      <c r="B30490" s="2">
        <v>32.076808143695231</v>
      </c>
    </row>
    <row r="30491" spans="1:2" x14ac:dyDescent="0.25">
      <c r="A30491" s="1">
        <v>42908.17291666667</v>
      </c>
      <c r="B30491" s="2">
        <v>27.482523686900581</v>
      </c>
    </row>
    <row r="30492" spans="1:2" x14ac:dyDescent="0.25">
      <c r="A30492" s="1">
        <v>42908.173611111109</v>
      </c>
      <c r="B30492" s="2">
        <v>26.771735734146205</v>
      </c>
    </row>
    <row r="30493" spans="1:2" x14ac:dyDescent="0.25">
      <c r="A30493" s="1">
        <v>42908.174305555556</v>
      </c>
      <c r="B30493" s="2">
        <v>22.673421388017111</v>
      </c>
    </row>
    <row r="30494" spans="1:2" x14ac:dyDescent="0.25">
      <c r="A30494" s="1">
        <v>42908.175000000003</v>
      </c>
      <c r="B30494" s="2">
        <v>25.404311546287985</v>
      </c>
    </row>
    <row r="30495" spans="1:2" x14ac:dyDescent="0.25">
      <c r="A30495" s="1">
        <v>42908.175694444442</v>
      </c>
      <c r="B30495" s="2">
        <v>24.161452137984451</v>
      </c>
    </row>
    <row r="30496" spans="1:2" x14ac:dyDescent="0.25">
      <c r="A30496" s="1">
        <v>42908.176388888889</v>
      </c>
      <c r="B30496" s="2">
        <v>3.299926978984149</v>
      </c>
    </row>
    <row r="30497" spans="1:2" x14ac:dyDescent="0.25">
      <c r="A30497" s="1">
        <v>42908.177083333336</v>
      </c>
      <c r="B30497" s="2">
        <v>-2.3781161512519855</v>
      </c>
    </row>
    <row r="30498" spans="1:2" x14ac:dyDescent="0.25">
      <c r="A30498" s="1">
        <v>42908.177777777775</v>
      </c>
      <c r="B30498" s="2">
        <v>-15.171679136172559</v>
      </c>
    </row>
    <row r="30499" spans="1:2" x14ac:dyDescent="0.25">
      <c r="A30499" s="1">
        <v>42908.178472222222</v>
      </c>
      <c r="B30499" s="2">
        <v>-24.198575162126993</v>
      </c>
    </row>
    <row r="30500" spans="1:2" x14ac:dyDescent="0.25">
      <c r="A30500" s="1">
        <v>42908.179166666669</v>
      </c>
      <c r="B30500" s="2">
        <v>-25.977923658136568</v>
      </c>
    </row>
    <row r="30501" spans="1:2" x14ac:dyDescent="0.25">
      <c r="A30501" s="1">
        <v>42908.179861111108</v>
      </c>
      <c r="B30501" s="2">
        <v>-33.308300297572472</v>
      </c>
    </row>
    <row r="30502" spans="1:2" x14ac:dyDescent="0.25">
      <c r="A30502" s="1">
        <v>42908.180555555555</v>
      </c>
      <c r="B30502" s="2">
        <v>-27.984528327482984</v>
      </c>
    </row>
    <row r="30503" spans="1:2" x14ac:dyDescent="0.25">
      <c r="A30503" s="1">
        <v>42908.181250000001</v>
      </c>
      <c r="B30503" s="2">
        <v>-28.058869900187709</v>
      </c>
    </row>
    <row r="30504" spans="1:2" x14ac:dyDescent="0.25">
      <c r="A30504" s="1">
        <v>42908.181944444441</v>
      </c>
      <c r="B30504" s="2">
        <v>-35.333968121680179</v>
      </c>
    </row>
    <row r="30505" spans="1:2" x14ac:dyDescent="0.25">
      <c r="A30505" s="1">
        <v>42908.182638888888</v>
      </c>
      <c r="B30505" s="2">
        <v>-25.487233985299341</v>
      </c>
    </row>
    <row r="30506" spans="1:2" x14ac:dyDescent="0.25">
      <c r="A30506" s="1">
        <v>42908.183333333334</v>
      </c>
      <c r="B30506" s="2">
        <v>-30.965310098559225</v>
      </c>
    </row>
    <row r="30507" spans="1:2" x14ac:dyDescent="0.25">
      <c r="A30507" s="1">
        <v>42908.184027777781</v>
      </c>
      <c r="B30507" s="2">
        <v>-41.291620528119289</v>
      </c>
    </row>
    <row r="30508" spans="1:2" x14ac:dyDescent="0.25">
      <c r="A30508" s="1">
        <v>42908.18472222222</v>
      </c>
      <c r="B30508" s="2">
        <v>-41.163742384041932</v>
      </c>
    </row>
    <row r="30509" spans="1:2" x14ac:dyDescent="0.25">
      <c r="A30509" s="1">
        <v>42908.185416666667</v>
      </c>
      <c r="B30509" s="2">
        <v>-27.372967230147331</v>
      </c>
    </row>
    <row r="30510" spans="1:2" x14ac:dyDescent="0.25">
      <c r="A30510" s="1">
        <v>42908.186111111114</v>
      </c>
      <c r="B30510" s="2">
        <v>-26.280231374384311</v>
      </c>
    </row>
    <row r="30511" spans="1:2" x14ac:dyDescent="0.25">
      <c r="A30511" s="1">
        <v>42908.186805555553</v>
      </c>
      <c r="B30511" s="2">
        <v>-32.094452140850869</v>
      </c>
    </row>
    <row r="30512" spans="1:2" x14ac:dyDescent="0.25">
      <c r="A30512" s="1">
        <v>42908.1875</v>
      </c>
      <c r="B30512" s="2">
        <v>-31.322420741750587</v>
      </c>
    </row>
    <row r="30513" spans="1:2" x14ac:dyDescent="0.25">
      <c r="A30513" s="1">
        <v>42908.188194444447</v>
      </c>
      <c r="B30513" s="2">
        <v>-27.292202513324447</v>
      </c>
    </row>
    <row r="30514" spans="1:2" x14ac:dyDescent="0.25">
      <c r="A30514" s="1">
        <v>42908.188888888886</v>
      </c>
      <c r="B30514" s="2">
        <v>-33.709465913643847</v>
      </c>
    </row>
    <row r="30515" spans="1:2" x14ac:dyDescent="0.25">
      <c r="A30515" s="1">
        <v>42908.189583333333</v>
      </c>
      <c r="B30515" s="2">
        <v>-44.864133912567439</v>
      </c>
    </row>
    <row r="30516" spans="1:2" x14ac:dyDescent="0.25">
      <c r="A30516" s="1">
        <v>42908.19027777778</v>
      </c>
      <c r="B30516" s="2">
        <v>-40.005871037574735</v>
      </c>
    </row>
    <row r="30517" spans="1:2" x14ac:dyDescent="0.25">
      <c r="A30517" s="1">
        <v>42908.190972222219</v>
      </c>
      <c r="B30517" s="2">
        <v>-40.792086698964702</v>
      </c>
    </row>
    <row r="30518" spans="1:2" x14ac:dyDescent="0.25">
      <c r="A30518" s="1">
        <v>42908.191666666666</v>
      </c>
      <c r="B30518" s="2">
        <v>-41.342786796453098</v>
      </c>
    </row>
    <row r="30519" spans="1:2" x14ac:dyDescent="0.25">
      <c r="A30519" s="1">
        <v>42908.192361111112</v>
      </c>
      <c r="B30519" s="2">
        <v>-34.98171453177104</v>
      </c>
    </row>
    <row r="30520" spans="1:2" x14ac:dyDescent="0.25">
      <c r="A30520" s="1">
        <v>42908.193055555559</v>
      </c>
      <c r="B30520" s="2">
        <v>-28.813468891513185</v>
      </c>
    </row>
    <row r="30521" spans="1:2" x14ac:dyDescent="0.25">
      <c r="A30521" s="1">
        <v>42908.193749999999</v>
      </c>
      <c r="B30521" s="2">
        <v>-19.098454275321274</v>
      </c>
    </row>
    <row r="30522" spans="1:2" x14ac:dyDescent="0.25">
      <c r="A30522" s="1">
        <v>42908.194444444445</v>
      </c>
      <c r="B30522" s="2">
        <v>-19.580091139937092</v>
      </c>
    </row>
    <row r="30523" spans="1:2" x14ac:dyDescent="0.25">
      <c r="A30523" s="1">
        <v>42908.195138888892</v>
      </c>
      <c r="B30523" s="2">
        <v>-24.977461763469424</v>
      </c>
    </row>
    <row r="30524" spans="1:2" x14ac:dyDescent="0.25">
      <c r="A30524" s="1">
        <v>42908.195833333331</v>
      </c>
      <c r="B30524" s="2">
        <v>-26.868693948652556</v>
      </c>
    </row>
    <row r="30525" spans="1:2" x14ac:dyDescent="0.25">
      <c r="A30525" s="1">
        <v>42908.196527777778</v>
      </c>
      <c r="B30525" s="2">
        <v>-21.556059408093763</v>
      </c>
    </row>
    <row r="30526" spans="1:2" x14ac:dyDescent="0.25">
      <c r="A30526" s="1">
        <v>42908.197222222225</v>
      </c>
      <c r="B30526" s="2">
        <v>-24.794990289608055</v>
      </c>
    </row>
    <row r="30527" spans="1:2" x14ac:dyDescent="0.25">
      <c r="A30527" s="1">
        <v>42908.197916666664</v>
      </c>
      <c r="B30527" s="2">
        <v>-26.981053262085577</v>
      </c>
    </row>
    <row r="30528" spans="1:2" x14ac:dyDescent="0.25">
      <c r="A30528" s="1">
        <v>42908.198611111111</v>
      </c>
      <c r="B30528" s="2">
        <v>-31.403863619242234</v>
      </c>
    </row>
    <row r="30529" spans="1:2" x14ac:dyDescent="0.25">
      <c r="A30529" s="1">
        <v>42908.199305555558</v>
      </c>
      <c r="B30529" s="2">
        <v>-39.998188429575627</v>
      </c>
    </row>
    <row r="30530" spans="1:2" x14ac:dyDescent="0.25">
      <c r="A30530" s="1">
        <v>42908.2</v>
      </c>
      <c r="B30530" s="2">
        <v>-35.648520901583346</v>
      </c>
    </row>
    <row r="30531" spans="1:2" x14ac:dyDescent="0.25">
      <c r="A30531" s="1">
        <v>42908.200694444444</v>
      </c>
      <c r="B30531" s="2">
        <v>-41.98016814644798</v>
      </c>
    </row>
    <row r="30532" spans="1:2" x14ac:dyDescent="0.25">
      <c r="A30532" s="1">
        <v>42908.201388888891</v>
      </c>
      <c r="B30532" s="2">
        <v>-29.461985955319928</v>
      </c>
    </row>
    <row r="30533" spans="1:2" x14ac:dyDescent="0.25">
      <c r="A30533" s="1">
        <v>42908.20208333333</v>
      </c>
      <c r="B30533" s="2">
        <v>-22.808480535715354</v>
      </c>
    </row>
    <row r="30534" spans="1:2" x14ac:dyDescent="0.25">
      <c r="A30534" s="1">
        <v>42908.202777777777</v>
      </c>
      <c r="B30534" s="2">
        <v>-14.058072539636244</v>
      </c>
    </row>
    <row r="30535" spans="1:2" x14ac:dyDescent="0.25">
      <c r="A30535" s="1">
        <v>42908.203472222223</v>
      </c>
      <c r="B30535" s="2">
        <v>-4.9456046061182857</v>
      </c>
    </row>
    <row r="30536" spans="1:2" x14ac:dyDescent="0.25">
      <c r="A30536" s="1">
        <v>42908.20416666667</v>
      </c>
      <c r="B30536" s="2">
        <v>9.0416990514165558</v>
      </c>
    </row>
    <row r="30537" spans="1:2" x14ac:dyDescent="0.25">
      <c r="A30537" s="1">
        <v>42908.204861111109</v>
      </c>
      <c r="B30537" s="2">
        <v>20.338333202169451</v>
      </c>
    </row>
    <row r="30538" spans="1:2" x14ac:dyDescent="0.25">
      <c r="A30538" s="1">
        <v>42908.205555555556</v>
      </c>
      <c r="B30538" s="2">
        <v>17.048913241476598</v>
      </c>
    </row>
    <row r="30539" spans="1:2" x14ac:dyDescent="0.25">
      <c r="A30539" s="1">
        <v>42908.206250000003</v>
      </c>
      <c r="B30539" s="2">
        <v>26.912948972147813</v>
      </c>
    </row>
    <row r="30540" spans="1:2" x14ac:dyDescent="0.25">
      <c r="A30540" s="1">
        <v>42908.206944444442</v>
      </c>
      <c r="B30540" s="2">
        <v>43.096022071311985</v>
      </c>
    </row>
    <row r="30541" spans="1:2" x14ac:dyDescent="0.25">
      <c r="A30541" s="1">
        <v>42908.207638888889</v>
      </c>
      <c r="B30541" s="2">
        <v>56.833418503558882</v>
      </c>
    </row>
    <row r="30542" spans="1:2" x14ac:dyDescent="0.25">
      <c r="A30542" s="1">
        <v>42908.208333333336</v>
      </c>
      <c r="B30542" s="2">
        <v>60.14207947923375</v>
      </c>
    </row>
    <row r="30543" spans="1:2" x14ac:dyDescent="0.25">
      <c r="A30543" s="1">
        <v>42908.209027777775</v>
      </c>
      <c r="B30543" s="2">
        <v>42.554687061582321</v>
      </c>
    </row>
    <row r="30544" spans="1:2" x14ac:dyDescent="0.25">
      <c r="A30544" s="1">
        <v>42908.209722222222</v>
      </c>
      <c r="B30544" s="2">
        <v>33.615762748642979</v>
      </c>
    </row>
    <row r="30545" spans="1:2" x14ac:dyDescent="0.25">
      <c r="A30545" s="1">
        <v>42908.210416666669</v>
      </c>
      <c r="B30545" s="2">
        <v>23.569021925055132</v>
      </c>
    </row>
    <row r="30546" spans="1:2" x14ac:dyDescent="0.25">
      <c r="A30546" s="1">
        <v>42908.211111111108</v>
      </c>
      <c r="B30546" s="2">
        <v>12.833496511506867</v>
      </c>
    </row>
    <row r="30547" spans="1:2" x14ac:dyDescent="0.25">
      <c r="A30547" s="1">
        <v>42908.211805555555</v>
      </c>
      <c r="B30547" s="2">
        <v>6.6796605718118371</v>
      </c>
    </row>
    <row r="30548" spans="1:2" x14ac:dyDescent="0.25">
      <c r="A30548" s="1">
        <v>42908.212500000001</v>
      </c>
      <c r="B30548" s="2">
        <v>14.661673276795772</v>
      </c>
    </row>
    <row r="30549" spans="1:2" x14ac:dyDescent="0.25">
      <c r="A30549" s="1">
        <v>42908.213194444441</v>
      </c>
      <c r="B30549" s="2">
        <v>23.796898357048242</v>
      </c>
    </row>
    <row r="30550" spans="1:2" x14ac:dyDescent="0.25">
      <c r="A30550" s="1">
        <v>42908.213888888888</v>
      </c>
      <c r="B30550" s="2">
        <v>48.352642574091441</v>
      </c>
    </row>
    <row r="30551" spans="1:2" x14ac:dyDescent="0.25">
      <c r="A30551" s="1">
        <v>42908.214583333334</v>
      </c>
      <c r="B30551" s="2">
        <v>54.841911705936461</v>
      </c>
    </row>
    <row r="30552" spans="1:2" x14ac:dyDescent="0.25">
      <c r="A30552" s="1">
        <v>42908.215277777781</v>
      </c>
      <c r="B30552" s="2">
        <v>69.377404354687314</v>
      </c>
    </row>
    <row r="30553" spans="1:2" x14ac:dyDescent="0.25">
      <c r="A30553" s="1">
        <v>42908.21597222222</v>
      </c>
      <c r="B30553" s="2">
        <v>76.399619819654617</v>
      </c>
    </row>
    <row r="30554" spans="1:2" x14ac:dyDescent="0.25">
      <c r="A30554" s="1">
        <v>42908.216666666667</v>
      </c>
      <c r="B30554" s="2">
        <v>82.009525791328628</v>
      </c>
    </row>
    <row r="30555" spans="1:2" x14ac:dyDescent="0.25">
      <c r="A30555" s="1">
        <v>42908.217361111114</v>
      </c>
      <c r="B30555" s="2">
        <v>77.872711298717576</v>
      </c>
    </row>
    <row r="30556" spans="1:2" x14ac:dyDescent="0.25">
      <c r="A30556" s="1">
        <v>42908.218055555553</v>
      </c>
      <c r="B30556" s="2">
        <v>65.139328912804686</v>
      </c>
    </row>
    <row r="30557" spans="1:2" x14ac:dyDescent="0.25">
      <c r="A30557" s="1">
        <v>42908.21875</v>
      </c>
      <c r="B30557" s="2">
        <v>65.686100932001139</v>
      </c>
    </row>
    <row r="30558" spans="1:2" x14ac:dyDescent="0.25">
      <c r="A30558" s="1">
        <v>42908.219444444447</v>
      </c>
      <c r="B30558" s="2">
        <v>57.365914077940396</v>
      </c>
    </row>
    <row r="30559" spans="1:2" x14ac:dyDescent="0.25">
      <c r="A30559" s="1">
        <v>42908.220138888886</v>
      </c>
      <c r="B30559" s="2">
        <v>55.402368773700438</v>
      </c>
    </row>
    <row r="30560" spans="1:2" x14ac:dyDescent="0.25">
      <c r="A30560" s="1">
        <v>42908.220833333333</v>
      </c>
      <c r="B30560" s="2">
        <v>57.508322410871429</v>
      </c>
    </row>
    <row r="30561" spans="1:2" x14ac:dyDescent="0.25">
      <c r="A30561" s="1">
        <v>42908.22152777778</v>
      </c>
      <c r="B30561" s="2">
        <v>58.84131619130882</v>
      </c>
    </row>
    <row r="30562" spans="1:2" x14ac:dyDescent="0.25">
      <c r="A30562" s="1">
        <v>42908.222222222219</v>
      </c>
      <c r="B30562" s="2">
        <v>67.013009020270928</v>
      </c>
    </row>
    <row r="30563" spans="1:2" x14ac:dyDescent="0.25">
      <c r="A30563" s="1">
        <v>42908.222916666666</v>
      </c>
      <c r="B30563" s="2">
        <v>69.608289670787059</v>
      </c>
    </row>
    <row r="30564" spans="1:2" x14ac:dyDescent="0.25">
      <c r="A30564" s="1">
        <v>42908.223611111112</v>
      </c>
      <c r="B30564" s="2">
        <v>59.03322046707617</v>
      </c>
    </row>
    <row r="30565" spans="1:2" x14ac:dyDescent="0.25">
      <c r="A30565" s="1">
        <v>42908.224305555559</v>
      </c>
      <c r="B30565" s="2">
        <v>49.842722260367978</v>
      </c>
    </row>
    <row r="30566" spans="1:2" x14ac:dyDescent="0.25">
      <c r="A30566" s="1">
        <v>42908.224999999999</v>
      </c>
      <c r="B30566" s="2">
        <v>37.506575578078625</v>
      </c>
    </row>
    <row r="30567" spans="1:2" x14ac:dyDescent="0.25">
      <c r="A30567" s="1">
        <v>42908.225694444445</v>
      </c>
      <c r="B30567" s="2">
        <v>20.835871185282787</v>
      </c>
    </row>
    <row r="30568" spans="1:2" x14ac:dyDescent="0.25">
      <c r="A30568" s="1">
        <v>42908.226388888892</v>
      </c>
      <c r="B30568" s="2">
        <v>9.0370980168382324</v>
      </c>
    </row>
    <row r="30569" spans="1:2" x14ac:dyDescent="0.25">
      <c r="A30569" s="1">
        <v>42908.227083333331</v>
      </c>
      <c r="B30569" s="2">
        <v>-1.065314191931005</v>
      </c>
    </row>
    <row r="30570" spans="1:2" x14ac:dyDescent="0.25">
      <c r="A30570" s="1">
        <v>42908.227777777778</v>
      </c>
      <c r="B30570" s="2">
        <v>-14.209519009284366</v>
      </c>
    </row>
    <row r="30571" spans="1:2" x14ac:dyDescent="0.25">
      <c r="A30571" s="1">
        <v>42908.228472222225</v>
      </c>
      <c r="B30571" s="2">
        <v>-19.780018709489376</v>
      </c>
    </row>
    <row r="30572" spans="1:2" x14ac:dyDescent="0.25">
      <c r="A30572" s="1">
        <v>42908.229166666664</v>
      </c>
      <c r="B30572" s="2">
        <v>-36.378127966618436</v>
      </c>
    </row>
    <row r="30573" spans="1:2" x14ac:dyDescent="0.25">
      <c r="A30573" s="1">
        <v>42908.229861111111</v>
      </c>
      <c r="B30573" s="2">
        <v>-38.366463131414882</v>
      </c>
    </row>
    <row r="30574" spans="1:2" x14ac:dyDescent="0.25">
      <c r="A30574" s="1">
        <v>42908.230555555558</v>
      </c>
      <c r="B30574" s="2">
        <v>-43.429883589414139</v>
      </c>
    </row>
    <row r="30575" spans="1:2" x14ac:dyDescent="0.25">
      <c r="A30575" s="1">
        <v>42908.231249999997</v>
      </c>
      <c r="B30575" s="2">
        <v>-43.207078211122038</v>
      </c>
    </row>
    <row r="30576" spans="1:2" x14ac:dyDescent="0.25">
      <c r="A30576" s="1">
        <v>42908.231944444444</v>
      </c>
      <c r="B30576" s="2">
        <v>-58.049894346907969</v>
      </c>
    </row>
    <row r="30577" spans="1:2" x14ac:dyDescent="0.25">
      <c r="A30577" s="1">
        <v>42908.232638888891</v>
      </c>
      <c r="B30577" s="2">
        <v>-47.256332836451477</v>
      </c>
    </row>
    <row r="30578" spans="1:2" x14ac:dyDescent="0.25">
      <c r="A30578" s="1">
        <v>42908.23333333333</v>
      </c>
      <c r="B30578" s="2">
        <v>-26.527448915221125</v>
      </c>
    </row>
    <row r="30579" spans="1:2" x14ac:dyDescent="0.25">
      <c r="A30579" s="1">
        <v>42908.234027777777</v>
      </c>
      <c r="B30579" s="2">
        <v>-27.460270328734381</v>
      </c>
    </row>
    <row r="30580" spans="1:2" x14ac:dyDescent="0.25">
      <c r="A30580" s="1">
        <v>42908.234722222223</v>
      </c>
      <c r="B30580" s="2">
        <v>-27.22640002877306</v>
      </c>
    </row>
    <row r="30581" spans="1:2" x14ac:dyDescent="0.25">
      <c r="A30581" s="1">
        <v>42908.23541666667</v>
      </c>
      <c r="B30581" s="2">
        <v>-20.844386781186039</v>
      </c>
    </row>
    <row r="30582" spans="1:2" x14ac:dyDescent="0.25">
      <c r="A30582" s="1">
        <v>42908.236111111109</v>
      </c>
      <c r="B30582" s="2">
        <v>-18.628724003367338</v>
      </c>
    </row>
    <row r="30583" spans="1:2" x14ac:dyDescent="0.25">
      <c r="A30583" s="1">
        <v>42908.236805555556</v>
      </c>
      <c r="B30583" s="2">
        <v>-11.802537458449175</v>
      </c>
    </row>
    <row r="30584" spans="1:2" x14ac:dyDescent="0.25">
      <c r="A30584" s="1">
        <v>42908.237500000003</v>
      </c>
      <c r="B30584" s="2">
        <v>-16.538162936008302</v>
      </c>
    </row>
    <row r="30585" spans="1:2" x14ac:dyDescent="0.25">
      <c r="A30585" s="1">
        <v>42908.238194444442</v>
      </c>
      <c r="B30585" s="2">
        <v>-17.302771449767654</v>
      </c>
    </row>
    <row r="30586" spans="1:2" x14ac:dyDescent="0.25">
      <c r="A30586" s="1">
        <v>42908.238888888889</v>
      </c>
      <c r="B30586" s="2">
        <v>-6.9774798410478978</v>
      </c>
    </row>
    <row r="30587" spans="1:2" x14ac:dyDescent="0.25">
      <c r="A30587" s="1">
        <v>42908.239583333336</v>
      </c>
      <c r="B30587" s="2">
        <v>-6.5725023005972618</v>
      </c>
    </row>
    <row r="30588" spans="1:2" x14ac:dyDescent="0.25">
      <c r="A30588" s="1">
        <v>42908.240277777775</v>
      </c>
      <c r="B30588" s="2">
        <v>-1.3221309039314899</v>
      </c>
    </row>
    <row r="30589" spans="1:2" x14ac:dyDescent="0.25">
      <c r="A30589" s="1">
        <v>42908.240972222222</v>
      </c>
      <c r="B30589" s="2">
        <v>0.88983908433971615</v>
      </c>
    </row>
    <row r="30590" spans="1:2" x14ac:dyDescent="0.25">
      <c r="A30590" s="1">
        <v>42908.241666666669</v>
      </c>
      <c r="B30590" s="2">
        <v>14.102005782059859</v>
      </c>
    </row>
    <row r="30591" spans="1:2" x14ac:dyDescent="0.25">
      <c r="A30591" s="1">
        <v>42908.242361111108</v>
      </c>
      <c r="B30591" s="2">
        <v>21.545889269524682</v>
      </c>
    </row>
    <row r="30592" spans="1:2" x14ac:dyDescent="0.25">
      <c r="A30592" s="1">
        <v>42908.243055555555</v>
      </c>
      <c r="B30592" s="2">
        <v>19.01656600284041</v>
      </c>
    </row>
    <row r="30593" spans="1:2" x14ac:dyDescent="0.25">
      <c r="A30593" s="1">
        <v>42908.243750000001</v>
      </c>
      <c r="B30593" s="2">
        <v>37.441033754901341</v>
      </c>
    </row>
    <row r="30594" spans="1:2" x14ac:dyDescent="0.25">
      <c r="A30594" s="1">
        <v>42908.244444444441</v>
      </c>
      <c r="B30594" s="2">
        <v>57.288024200247307</v>
      </c>
    </row>
    <row r="30595" spans="1:2" x14ac:dyDescent="0.25">
      <c r="A30595" s="1">
        <v>42908.245138888888</v>
      </c>
      <c r="B30595" s="2">
        <v>81.504066107239723</v>
      </c>
    </row>
    <row r="30596" spans="1:2" x14ac:dyDescent="0.25">
      <c r="A30596" s="1">
        <v>42908.245833333334</v>
      </c>
      <c r="B30596" s="2">
        <v>94.877286006772195</v>
      </c>
    </row>
    <row r="30597" spans="1:2" x14ac:dyDescent="0.25">
      <c r="A30597" s="1">
        <v>42908.246527777781</v>
      </c>
      <c r="B30597" s="2">
        <v>118.24472260008527</v>
      </c>
    </row>
    <row r="30598" spans="1:2" x14ac:dyDescent="0.25">
      <c r="A30598" s="1">
        <v>42908.24722222222</v>
      </c>
      <c r="B30598" s="2">
        <v>129.69967873963373</v>
      </c>
    </row>
    <row r="30599" spans="1:2" x14ac:dyDescent="0.25">
      <c r="A30599" s="1">
        <v>42908.247916666667</v>
      </c>
      <c r="B30599" s="2">
        <v>133.59731567120178</v>
      </c>
    </row>
    <row r="30600" spans="1:2" x14ac:dyDescent="0.25">
      <c r="A30600" s="1">
        <v>42908.248611111114</v>
      </c>
      <c r="B30600" s="2">
        <v>137.84145389929762</v>
      </c>
    </row>
    <row r="30601" spans="1:2" x14ac:dyDescent="0.25">
      <c r="A30601" s="1">
        <v>42908.249305555553</v>
      </c>
      <c r="B30601" s="2">
        <v>135.05472114070628</v>
      </c>
    </row>
    <row r="30602" spans="1:2" x14ac:dyDescent="0.25">
      <c r="A30602" s="1">
        <v>42908.25</v>
      </c>
      <c r="B30602" s="2">
        <v>133.98783678457258</v>
      </c>
    </row>
    <row r="30603" spans="1:2" x14ac:dyDescent="0.25">
      <c r="A30603" s="1">
        <v>42908.250694444447</v>
      </c>
      <c r="B30603" s="2">
        <v>100.02504935899439</v>
      </c>
    </row>
    <row r="30604" spans="1:2" x14ac:dyDescent="0.25">
      <c r="A30604" s="1">
        <v>42908.251388888886</v>
      </c>
      <c r="B30604" s="2">
        <v>99.364171502929338</v>
      </c>
    </row>
    <row r="30605" spans="1:2" x14ac:dyDescent="0.25">
      <c r="A30605" s="1">
        <v>42908.252083333333</v>
      </c>
      <c r="B30605" s="2">
        <v>95.55166657638425</v>
      </c>
    </row>
    <row r="30606" spans="1:2" x14ac:dyDescent="0.25">
      <c r="A30606" s="1">
        <v>42908.25277777778</v>
      </c>
      <c r="B30606" s="2">
        <v>97.395416374341579</v>
      </c>
    </row>
    <row r="30607" spans="1:2" x14ac:dyDescent="0.25">
      <c r="A30607" s="1">
        <v>42908.253472222219</v>
      </c>
      <c r="B30607" s="2">
        <v>93.65743596879183</v>
      </c>
    </row>
    <row r="30608" spans="1:2" x14ac:dyDescent="0.25">
      <c r="A30608" s="1">
        <v>42908.254166666666</v>
      </c>
      <c r="B30608" s="2">
        <v>99.269635380800665</v>
      </c>
    </row>
    <row r="30609" spans="1:2" x14ac:dyDescent="0.25">
      <c r="A30609" s="1">
        <v>42908.254861111112</v>
      </c>
      <c r="B30609" s="2">
        <v>103.45178489365692</v>
      </c>
    </row>
    <row r="30610" spans="1:2" x14ac:dyDescent="0.25">
      <c r="A30610" s="1">
        <v>42908.255555555559</v>
      </c>
      <c r="B30610" s="2">
        <v>112.46993753776964</v>
      </c>
    </row>
    <row r="30611" spans="1:2" x14ac:dyDescent="0.25">
      <c r="A30611" s="1">
        <v>42908.256249999999</v>
      </c>
      <c r="B30611" s="2">
        <v>116.21172492501016</v>
      </c>
    </row>
    <row r="30612" spans="1:2" x14ac:dyDescent="0.25">
      <c r="A30612" s="1">
        <v>42908.256944444445</v>
      </c>
      <c r="B30612" s="2">
        <v>109.86243157801218</v>
      </c>
    </row>
    <row r="30613" spans="1:2" x14ac:dyDescent="0.25">
      <c r="A30613" s="1">
        <v>42908.257638888892</v>
      </c>
      <c r="B30613" s="2">
        <v>99.64641415905983</v>
      </c>
    </row>
    <row r="30614" spans="1:2" x14ac:dyDescent="0.25">
      <c r="A30614" s="1">
        <v>42908.258333333331</v>
      </c>
      <c r="B30614" s="2">
        <v>87.721035174744131</v>
      </c>
    </row>
    <row r="30615" spans="1:2" x14ac:dyDescent="0.25">
      <c r="A30615" s="1">
        <v>42908.259027777778</v>
      </c>
      <c r="B30615" s="2">
        <v>68.423090318285787</v>
      </c>
    </row>
    <row r="30616" spans="1:2" x14ac:dyDescent="0.25">
      <c r="A30616" s="1">
        <v>42908.259722222225</v>
      </c>
      <c r="B30616" s="2">
        <v>66.983666919129121</v>
      </c>
    </row>
    <row r="30617" spans="1:2" x14ac:dyDescent="0.25">
      <c r="A30617" s="1">
        <v>42908.260416666664</v>
      </c>
      <c r="B30617" s="2">
        <v>56.604725437727758</v>
      </c>
    </row>
    <row r="30618" spans="1:2" x14ac:dyDescent="0.25">
      <c r="A30618" s="1">
        <v>42908.261111111111</v>
      </c>
      <c r="B30618" s="2">
        <v>58.707931100388912</v>
      </c>
    </row>
    <row r="30619" spans="1:2" x14ac:dyDescent="0.25">
      <c r="A30619" s="1">
        <v>42908.261805555558</v>
      </c>
      <c r="B30619" s="2">
        <v>46.00678872225496</v>
      </c>
    </row>
    <row r="30620" spans="1:2" x14ac:dyDescent="0.25">
      <c r="A30620" s="1">
        <v>42908.262499999997</v>
      </c>
      <c r="B30620" s="2">
        <v>34.042669947080626</v>
      </c>
    </row>
    <row r="30621" spans="1:2" x14ac:dyDescent="0.25">
      <c r="A30621" s="1">
        <v>42908.263194444444</v>
      </c>
      <c r="B30621" s="2">
        <v>24.577887387983115</v>
      </c>
    </row>
    <row r="30622" spans="1:2" x14ac:dyDescent="0.25">
      <c r="A30622" s="1">
        <v>42908.263888888891</v>
      </c>
      <c r="B30622" s="2">
        <v>17.498679751268114</v>
      </c>
    </row>
    <row r="30623" spans="1:2" x14ac:dyDescent="0.25">
      <c r="A30623" s="1">
        <v>42908.26458333333</v>
      </c>
      <c r="B30623" s="2">
        <v>6.3317367846970836</v>
      </c>
    </row>
    <row r="30624" spans="1:2" x14ac:dyDescent="0.25">
      <c r="A30624" s="1">
        <v>42908.265277777777</v>
      </c>
      <c r="B30624" s="2">
        <v>-12.436623028276033</v>
      </c>
    </row>
    <row r="30625" spans="1:2" x14ac:dyDescent="0.25">
      <c r="A30625" s="1">
        <v>42908.265972222223</v>
      </c>
      <c r="B30625" s="2">
        <v>-8.9158355640768914</v>
      </c>
    </row>
    <row r="30626" spans="1:2" x14ac:dyDescent="0.25">
      <c r="A30626" s="1">
        <v>42908.26666666667</v>
      </c>
      <c r="B30626" s="2">
        <v>0.78817981028381234</v>
      </c>
    </row>
    <row r="30627" spans="1:2" x14ac:dyDescent="0.25">
      <c r="A30627" s="1">
        <v>42908.267361111109</v>
      </c>
      <c r="B30627" s="2">
        <v>18.683544547623509</v>
      </c>
    </row>
    <row r="30628" spans="1:2" x14ac:dyDescent="0.25">
      <c r="A30628" s="1">
        <v>42908.268055555556</v>
      </c>
      <c r="B30628" s="2">
        <v>21.81338273167615</v>
      </c>
    </row>
    <row r="30629" spans="1:2" x14ac:dyDescent="0.25">
      <c r="A30629" s="1">
        <v>42908.268750000003</v>
      </c>
      <c r="B30629" s="2">
        <v>26.567208101136444</v>
      </c>
    </row>
    <row r="30630" spans="1:2" x14ac:dyDescent="0.25">
      <c r="A30630" s="1">
        <v>42908.269444444442</v>
      </c>
      <c r="B30630" s="2">
        <v>15.432803529898713</v>
      </c>
    </row>
    <row r="30631" spans="1:2" x14ac:dyDescent="0.25">
      <c r="A30631" s="1">
        <v>42908.270138888889</v>
      </c>
      <c r="B30631" s="2">
        <v>-1.4918393889248061</v>
      </c>
    </row>
    <row r="30632" spans="1:2" x14ac:dyDescent="0.25">
      <c r="A30632" s="1">
        <v>42908.270833333336</v>
      </c>
      <c r="B30632" s="2">
        <v>-30.964072905833259</v>
      </c>
    </row>
    <row r="30633" spans="1:2" x14ac:dyDescent="0.25">
      <c r="A30633" s="1">
        <v>42908.271527777775</v>
      </c>
      <c r="B30633" s="2">
        <v>-36.840713012523096</v>
      </c>
    </row>
    <row r="30634" spans="1:2" x14ac:dyDescent="0.25">
      <c r="A30634" s="1">
        <v>42908.272222222222</v>
      </c>
      <c r="B30634" s="2">
        <v>-37.537730670047068</v>
      </c>
    </row>
    <row r="30635" spans="1:2" x14ac:dyDescent="0.25">
      <c r="A30635" s="1">
        <v>42908.272916666669</v>
      </c>
      <c r="B30635" s="2">
        <v>-28.449925454226225</v>
      </c>
    </row>
    <row r="30636" spans="1:2" x14ac:dyDescent="0.25">
      <c r="A30636" s="1">
        <v>42908.273611111108</v>
      </c>
      <c r="B30636" s="2">
        <v>-24.319913233970631</v>
      </c>
    </row>
    <row r="30637" spans="1:2" x14ac:dyDescent="0.25">
      <c r="A30637" s="1">
        <v>42908.274305555555</v>
      </c>
      <c r="B30637" s="2">
        <v>-13.039379921783741</v>
      </c>
    </row>
    <row r="30638" spans="1:2" x14ac:dyDescent="0.25">
      <c r="A30638" s="1">
        <v>42908.275000000001</v>
      </c>
      <c r="B30638" s="2">
        <v>-6.7369514292680837</v>
      </c>
    </row>
    <row r="30639" spans="1:2" x14ac:dyDescent="0.25">
      <c r="A30639" s="1">
        <v>42908.275694444441</v>
      </c>
      <c r="B30639" s="2">
        <v>3.3686431626595246</v>
      </c>
    </row>
    <row r="30640" spans="1:2" x14ac:dyDescent="0.25">
      <c r="A30640" s="1">
        <v>42908.276388888888</v>
      </c>
      <c r="B30640" s="2">
        <v>-6.1664034144193769</v>
      </c>
    </row>
    <row r="30641" spans="1:2" x14ac:dyDescent="0.25">
      <c r="A30641" s="1">
        <v>42908.277083333334</v>
      </c>
      <c r="B30641" s="2">
        <v>7.1467713156031092</v>
      </c>
    </row>
    <row r="30642" spans="1:2" x14ac:dyDescent="0.25">
      <c r="A30642" s="1">
        <v>42908.277777777781</v>
      </c>
      <c r="B30642" s="2">
        <v>18.803501032432056</v>
      </c>
    </row>
    <row r="30643" spans="1:2" x14ac:dyDescent="0.25">
      <c r="A30643" s="1">
        <v>42908.27847222222</v>
      </c>
      <c r="B30643" s="2">
        <v>25.329101300992381</v>
      </c>
    </row>
    <row r="30644" spans="1:2" x14ac:dyDescent="0.25">
      <c r="A30644" s="1">
        <v>42908.279166666667</v>
      </c>
      <c r="B30644" s="2">
        <v>26.994726267322889</v>
      </c>
    </row>
    <row r="30645" spans="1:2" x14ac:dyDescent="0.25">
      <c r="A30645" s="1">
        <v>42908.279861111114</v>
      </c>
      <c r="B30645" s="2">
        <v>26.771143788374562</v>
      </c>
    </row>
    <row r="30646" spans="1:2" x14ac:dyDescent="0.25">
      <c r="A30646" s="1">
        <v>42908.280555555553</v>
      </c>
      <c r="B30646" s="2">
        <v>31.345686603382152</v>
      </c>
    </row>
    <row r="30647" spans="1:2" x14ac:dyDescent="0.25">
      <c r="A30647" s="1">
        <v>42908.28125</v>
      </c>
      <c r="B30647" s="2">
        <v>34.650882005693468</v>
      </c>
    </row>
    <row r="30648" spans="1:2" x14ac:dyDescent="0.25">
      <c r="A30648" s="1">
        <v>42908.281944444447</v>
      </c>
      <c r="B30648" s="2">
        <v>23.975116072630044</v>
      </c>
    </row>
    <row r="30649" spans="1:2" x14ac:dyDescent="0.25">
      <c r="A30649" s="1">
        <v>42908.282638888886</v>
      </c>
      <c r="B30649" s="2">
        <v>13.053926933615731</v>
      </c>
    </row>
    <row r="30650" spans="1:2" x14ac:dyDescent="0.25">
      <c r="A30650" s="1">
        <v>42908.283333333333</v>
      </c>
      <c r="B30650" s="2">
        <v>13.223539287557166</v>
      </c>
    </row>
    <row r="30651" spans="1:2" x14ac:dyDescent="0.25">
      <c r="A30651" s="1">
        <v>42908.28402777778</v>
      </c>
      <c r="B30651" s="2">
        <v>20.330138082636648</v>
      </c>
    </row>
    <row r="30652" spans="1:2" x14ac:dyDescent="0.25">
      <c r="A30652" s="1">
        <v>42908.284722222219</v>
      </c>
      <c r="B30652" s="2">
        <v>13.608228629146227</v>
      </c>
    </row>
    <row r="30653" spans="1:2" x14ac:dyDescent="0.25">
      <c r="A30653" s="1">
        <v>42908.285416666666</v>
      </c>
      <c r="B30653" s="2">
        <v>30.574152317682699</v>
      </c>
    </row>
    <row r="30654" spans="1:2" x14ac:dyDescent="0.25">
      <c r="A30654" s="1">
        <v>42908.286111111112</v>
      </c>
      <c r="B30654" s="2">
        <v>42.441738988329838</v>
      </c>
    </row>
    <row r="30655" spans="1:2" x14ac:dyDescent="0.25">
      <c r="A30655" s="1">
        <v>42908.286805555559</v>
      </c>
      <c r="B30655" s="2">
        <v>54.451762748794863</v>
      </c>
    </row>
    <row r="30656" spans="1:2" x14ac:dyDescent="0.25">
      <c r="A30656" s="1">
        <v>42908.287499999999</v>
      </c>
      <c r="B30656" s="2">
        <v>77.507532756408906</v>
      </c>
    </row>
    <row r="30657" spans="1:2" x14ac:dyDescent="0.25">
      <c r="A30657" s="1">
        <v>42908.288194444445</v>
      </c>
      <c r="B30657" s="2">
        <v>77.661518968143113</v>
      </c>
    </row>
    <row r="30658" spans="1:2" x14ac:dyDescent="0.25">
      <c r="A30658" s="1">
        <v>42908.288888888892</v>
      </c>
      <c r="B30658" s="2">
        <v>84.515876424948999</v>
      </c>
    </row>
    <row r="30659" spans="1:2" x14ac:dyDescent="0.25">
      <c r="A30659" s="1">
        <v>42908.289583333331</v>
      </c>
      <c r="B30659" s="2">
        <v>90.424178829992883</v>
      </c>
    </row>
    <row r="30660" spans="1:2" x14ac:dyDescent="0.25">
      <c r="A30660" s="1">
        <v>42908.290277777778</v>
      </c>
      <c r="B30660" s="2">
        <v>88.002047845503938</v>
      </c>
    </row>
    <row r="30661" spans="1:2" x14ac:dyDescent="0.25">
      <c r="A30661" s="1">
        <v>42908.290972222225</v>
      </c>
      <c r="B30661" s="2">
        <v>82.829416741698509</v>
      </c>
    </row>
    <row r="30662" spans="1:2" x14ac:dyDescent="0.25">
      <c r="A30662" s="1">
        <v>42908.291666666664</v>
      </c>
      <c r="B30662" s="2">
        <v>64.241740695423985</v>
      </c>
    </row>
    <row r="30663" spans="1:2" x14ac:dyDescent="0.25">
      <c r="A30663" s="1">
        <v>42908.292361111111</v>
      </c>
      <c r="B30663" s="2">
        <v>44.597295927597834</v>
      </c>
    </row>
    <row r="30664" spans="1:2" x14ac:dyDescent="0.25">
      <c r="A30664" s="1">
        <v>42908.293055555558</v>
      </c>
      <c r="B30664" s="2">
        <v>41.566958315629748</v>
      </c>
    </row>
    <row r="30665" spans="1:2" x14ac:dyDescent="0.25">
      <c r="A30665" s="1">
        <v>42908.293749999997</v>
      </c>
      <c r="B30665" s="2">
        <v>40.542008870940968</v>
      </c>
    </row>
    <row r="30666" spans="1:2" x14ac:dyDescent="0.25">
      <c r="A30666" s="1">
        <v>42908.294444444444</v>
      </c>
      <c r="B30666" s="2">
        <v>46.793423887237438</v>
      </c>
    </row>
    <row r="30667" spans="1:2" x14ac:dyDescent="0.25">
      <c r="A30667" s="1">
        <v>42908.295138888891</v>
      </c>
      <c r="B30667" s="2">
        <v>40.701521908629609</v>
      </c>
    </row>
    <row r="30668" spans="1:2" x14ac:dyDescent="0.25">
      <c r="A30668" s="1">
        <v>42908.29583333333</v>
      </c>
      <c r="B30668" s="2">
        <v>56.582473209628368</v>
      </c>
    </row>
    <row r="30669" spans="1:2" x14ac:dyDescent="0.25">
      <c r="A30669" s="1">
        <v>42908.296527777777</v>
      </c>
      <c r="B30669" s="2">
        <v>53.973401727195593</v>
      </c>
    </row>
    <row r="30670" spans="1:2" x14ac:dyDescent="0.25">
      <c r="A30670" s="1">
        <v>42908.297222222223</v>
      </c>
      <c r="B30670" s="2">
        <v>49.50943683307851</v>
      </c>
    </row>
    <row r="30671" spans="1:2" x14ac:dyDescent="0.25">
      <c r="A30671" s="1">
        <v>42908.29791666667</v>
      </c>
      <c r="B30671" s="2">
        <v>62.640374118058631</v>
      </c>
    </row>
    <row r="30672" spans="1:2" x14ac:dyDescent="0.25">
      <c r="A30672" s="1">
        <v>42908.298611111109</v>
      </c>
      <c r="B30672" s="2">
        <v>61.919915949204004</v>
      </c>
    </row>
    <row r="30673" spans="1:2" x14ac:dyDescent="0.25">
      <c r="A30673" s="1">
        <v>42908.299305555556</v>
      </c>
      <c r="B30673" s="2">
        <v>50.309306268483247</v>
      </c>
    </row>
    <row r="30674" spans="1:2" x14ac:dyDescent="0.25">
      <c r="A30674" s="1">
        <v>42908.3</v>
      </c>
      <c r="B30674" s="2">
        <v>51.017255855146018</v>
      </c>
    </row>
    <row r="30675" spans="1:2" x14ac:dyDescent="0.25">
      <c r="A30675" s="1">
        <v>42908.300694444442</v>
      </c>
      <c r="B30675" s="2">
        <v>38.151997993160812</v>
      </c>
    </row>
    <row r="30676" spans="1:2" x14ac:dyDescent="0.25">
      <c r="A30676" s="1">
        <v>42908.301388888889</v>
      </c>
      <c r="B30676" s="2">
        <v>40.564432749171587</v>
      </c>
    </row>
    <row r="30677" spans="1:2" x14ac:dyDescent="0.25">
      <c r="A30677" s="1">
        <v>42908.302083333336</v>
      </c>
      <c r="B30677" s="2">
        <v>40.809853579845125</v>
      </c>
    </row>
    <row r="30678" spans="1:2" x14ac:dyDescent="0.25">
      <c r="A30678" s="1">
        <v>42908.302777777775</v>
      </c>
      <c r="B30678" s="2">
        <v>45.275648937537333</v>
      </c>
    </row>
    <row r="30679" spans="1:2" x14ac:dyDescent="0.25">
      <c r="A30679" s="1">
        <v>42908.303472222222</v>
      </c>
      <c r="B30679" s="2">
        <v>44.722836074182609</v>
      </c>
    </row>
    <row r="30680" spans="1:2" x14ac:dyDescent="0.25">
      <c r="A30680" s="1">
        <v>42908.304166666669</v>
      </c>
      <c r="B30680" s="2">
        <v>40.269266640643281</v>
      </c>
    </row>
    <row r="30681" spans="1:2" x14ac:dyDescent="0.25">
      <c r="A30681" s="1">
        <v>42908.304861111108</v>
      </c>
      <c r="B30681" s="2">
        <v>38.579184075274192</v>
      </c>
    </row>
    <row r="30682" spans="1:2" x14ac:dyDescent="0.25">
      <c r="A30682" s="1">
        <v>42908.305555555555</v>
      </c>
      <c r="B30682" s="2">
        <v>37.460241958025534</v>
      </c>
    </row>
    <row r="30683" spans="1:2" x14ac:dyDescent="0.25">
      <c r="A30683" s="1">
        <v>42908.306250000001</v>
      </c>
      <c r="B30683" s="2">
        <v>65.065067887760236</v>
      </c>
    </row>
    <row r="30684" spans="1:2" x14ac:dyDescent="0.25">
      <c r="A30684" s="1">
        <v>42908.306944444441</v>
      </c>
      <c r="B30684" s="2">
        <v>70.045883460319601</v>
      </c>
    </row>
    <row r="30685" spans="1:2" x14ac:dyDescent="0.25">
      <c r="A30685" s="1">
        <v>42908.307638888888</v>
      </c>
      <c r="B30685" s="2">
        <v>77.424414396318994</v>
      </c>
    </row>
    <row r="30686" spans="1:2" x14ac:dyDescent="0.25">
      <c r="A30686" s="1">
        <v>42908.308333333334</v>
      </c>
      <c r="B30686" s="2">
        <v>79.077421160261537</v>
      </c>
    </row>
    <row r="30687" spans="1:2" x14ac:dyDescent="0.25">
      <c r="A30687" s="1">
        <v>42908.309027777781</v>
      </c>
      <c r="B30687" s="2">
        <v>77.891468905494548</v>
      </c>
    </row>
    <row r="30688" spans="1:2" x14ac:dyDescent="0.25">
      <c r="A30688" s="1">
        <v>42908.30972222222</v>
      </c>
      <c r="B30688" s="2">
        <v>74.150099453919879</v>
      </c>
    </row>
    <row r="30689" spans="1:2" x14ac:dyDescent="0.25">
      <c r="A30689" s="1">
        <v>42908.310416666667</v>
      </c>
      <c r="B30689" s="2">
        <v>82.469453448584929</v>
      </c>
    </row>
    <row r="30690" spans="1:2" x14ac:dyDescent="0.25">
      <c r="A30690" s="1">
        <v>42908.311111111114</v>
      </c>
      <c r="B30690" s="2">
        <v>75.206487233312018</v>
      </c>
    </row>
    <row r="30691" spans="1:2" x14ac:dyDescent="0.25">
      <c r="A30691" s="1">
        <v>42908.311805555553</v>
      </c>
      <c r="B30691" s="2">
        <v>68.39927966016694</v>
      </c>
    </row>
    <row r="30692" spans="1:2" x14ac:dyDescent="0.25">
      <c r="A30692" s="1">
        <v>42908.3125</v>
      </c>
      <c r="B30692" s="2">
        <v>58.782823951169846</v>
      </c>
    </row>
    <row r="30693" spans="1:2" x14ac:dyDescent="0.25">
      <c r="A30693" s="1">
        <v>42908.313194444447</v>
      </c>
      <c r="B30693" s="2">
        <v>59.853047849814175</v>
      </c>
    </row>
    <row r="30694" spans="1:2" x14ac:dyDescent="0.25">
      <c r="A30694" s="1">
        <v>42908.313888888886</v>
      </c>
      <c r="B30694" s="2">
        <v>43.573936388538762</v>
      </c>
    </row>
    <row r="30695" spans="1:2" x14ac:dyDescent="0.25">
      <c r="A30695" s="1">
        <v>42908.314583333333</v>
      </c>
      <c r="B30695" s="2">
        <v>54.968932223917605</v>
      </c>
    </row>
    <row r="30696" spans="1:2" x14ac:dyDescent="0.25">
      <c r="A30696" s="1">
        <v>42908.31527777778</v>
      </c>
      <c r="B30696" s="2">
        <v>52.663982734153976</v>
      </c>
    </row>
    <row r="30697" spans="1:2" x14ac:dyDescent="0.25">
      <c r="A30697" s="1">
        <v>42908.315972222219</v>
      </c>
      <c r="B30697" s="2">
        <v>58.353271860673949</v>
      </c>
    </row>
    <row r="30698" spans="1:2" x14ac:dyDescent="0.25">
      <c r="A30698" s="1">
        <v>42908.316666666666</v>
      </c>
      <c r="B30698" s="2">
        <v>65.906589551204036</v>
      </c>
    </row>
    <row r="30699" spans="1:2" x14ac:dyDescent="0.25">
      <c r="A30699" s="1">
        <v>42908.317361111112</v>
      </c>
      <c r="B30699" s="2">
        <v>70.815435544250064</v>
      </c>
    </row>
    <row r="30700" spans="1:2" x14ac:dyDescent="0.25">
      <c r="A30700" s="1">
        <v>42908.318055555559</v>
      </c>
      <c r="B30700" s="2">
        <v>69.728439794733035</v>
      </c>
    </row>
    <row r="30701" spans="1:2" x14ac:dyDescent="0.25">
      <c r="A30701" s="1">
        <v>42908.318749999999</v>
      </c>
      <c r="B30701" s="2">
        <v>77.494184932487158</v>
      </c>
    </row>
    <row r="30702" spans="1:2" x14ac:dyDescent="0.25">
      <c r="A30702" s="1">
        <v>42908.319444444445</v>
      </c>
      <c r="B30702" s="2">
        <v>81.407888159169431</v>
      </c>
    </row>
    <row r="30703" spans="1:2" x14ac:dyDescent="0.25">
      <c r="A30703" s="1">
        <v>42908.320138888892</v>
      </c>
      <c r="B30703" s="2">
        <v>86.475447801545187</v>
      </c>
    </row>
    <row r="30704" spans="1:2" x14ac:dyDescent="0.25">
      <c r="A30704" s="1">
        <v>42908.320833333331</v>
      </c>
      <c r="B30704" s="2">
        <v>95.282490839822756</v>
      </c>
    </row>
    <row r="30705" spans="1:2" x14ac:dyDescent="0.25">
      <c r="A30705" s="1">
        <v>42908.321527777778</v>
      </c>
      <c r="B30705" s="2">
        <v>92.535612930662083</v>
      </c>
    </row>
    <row r="30706" spans="1:2" x14ac:dyDescent="0.25">
      <c r="A30706" s="1">
        <v>42908.322222222225</v>
      </c>
      <c r="B30706" s="2">
        <v>87.99066318573314</v>
      </c>
    </row>
    <row r="30707" spans="1:2" x14ac:dyDescent="0.25">
      <c r="A30707" s="1">
        <v>42908.322916666664</v>
      </c>
      <c r="B30707" s="2">
        <v>85.140288123255601</v>
      </c>
    </row>
    <row r="30708" spans="1:2" x14ac:dyDescent="0.25">
      <c r="A30708" s="1">
        <v>42908.323611111111</v>
      </c>
      <c r="B30708" s="2">
        <v>79.007310869238182</v>
      </c>
    </row>
    <row r="30709" spans="1:2" x14ac:dyDescent="0.25">
      <c r="A30709" s="1">
        <v>42908.324305555558</v>
      </c>
      <c r="B30709" s="2">
        <v>90.543107739011376</v>
      </c>
    </row>
    <row r="30710" spans="1:2" x14ac:dyDescent="0.25">
      <c r="A30710" s="1">
        <v>42908.324999999997</v>
      </c>
      <c r="B30710" s="2">
        <v>106.26351442050849</v>
      </c>
    </row>
    <row r="30711" spans="1:2" x14ac:dyDescent="0.25">
      <c r="A30711" s="1">
        <v>42908.325694444444</v>
      </c>
      <c r="B30711" s="2">
        <v>126.10139384938715</v>
      </c>
    </row>
    <row r="30712" spans="1:2" x14ac:dyDescent="0.25">
      <c r="A30712" s="1">
        <v>42908.326388888891</v>
      </c>
      <c r="B30712" s="2">
        <v>143.77247543464958</v>
      </c>
    </row>
    <row r="30713" spans="1:2" x14ac:dyDescent="0.25">
      <c r="A30713" s="1">
        <v>42908.32708333333</v>
      </c>
      <c r="B30713" s="2">
        <v>170.64965809641095</v>
      </c>
    </row>
    <row r="30714" spans="1:2" x14ac:dyDescent="0.25">
      <c r="A30714" s="1">
        <v>42908.327777777777</v>
      </c>
      <c r="B30714" s="2">
        <v>176.32166738721233</v>
      </c>
    </row>
    <row r="30715" spans="1:2" x14ac:dyDescent="0.25">
      <c r="A30715" s="1">
        <v>42908.328472222223</v>
      </c>
      <c r="B30715" s="2">
        <v>176.25348575754325</v>
      </c>
    </row>
    <row r="30716" spans="1:2" x14ac:dyDescent="0.25">
      <c r="A30716" s="1">
        <v>42908.32916666667</v>
      </c>
      <c r="B30716" s="2">
        <v>165.36234502544005</v>
      </c>
    </row>
    <row r="30717" spans="1:2" x14ac:dyDescent="0.25">
      <c r="A30717" s="1">
        <v>42908.329861111109</v>
      </c>
      <c r="B30717" s="2">
        <v>155.63165380558931</v>
      </c>
    </row>
    <row r="30718" spans="1:2" x14ac:dyDescent="0.25">
      <c r="A30718" s="1">
        <v>42908.330555555556</v>
      </c>
      <c r="B30718" s="2">
        <v>149.03122934571391</v>
      </c>
    </row>
    <row r="30719" spans="1:2" x14ac:dyDescent="0.25">
      <c r="A30719" s="1">
        <v>42908.331250000003</v>
      </c>
      <c r="B30719" s="2">
        <v>138.10999724727395</v>
      </c>
    </row>
    <row r="30720" spans="1:2" x14ac:dyDescent="0.25">
      <c r="A30720" s="1">
        <v>42908.331944444442</v>
      </c>
      <c r="B30720" s="2">
        <v>117.38023209150221</v>
      </c>
    </row>
    <row r="30721" spans="1:2" x14ac:dyDescent="0.25">
      <c r="A30721" s="1">
        <v>42908.332638888889</v>
      </c>
      <c r="B30721" s="2">
        <v>93.685146848430549</v>
      </c>
    </row>
    <row r="30722" spans="1:2" x14ac:dyDescent="0.25">
      <c r="A30722" s="1">
        <v>42908.333333333336</v>
      </c>
      <c r="B30722" s="2">
        <v>53.996226156140132</v>
      </c>
    </row>
    <row r="30723" spans="1:2" x14ac:dyDescent="0.25">
      <c r="A30723" s="1">
        <v>42908.334027777775</v>
      </c>
      <c r="B30723" s="2">
        <v>30.400334963510979</v>
      </c>
    </row>
    <row r="30724" spans="1:2" x14ac:dyDescent="0.25">
      <c r="A30724" s="1">
        <v>42908.334722222222</v>
      </c>
      <c r="B30724" s="2">
        <v>-0.88376179183639281</v>
      </c>
    </row>
    <row r="30725" spans="1:2" x14ac:dyDescent="0.25">
      <c r="A30725" s="1">
        <v>42908.335416666669</v>
      </c>
      <c r="B30725" s="2">
        <v>13.229743096419163</v>
      </c>
    </row>
    <row r="30726" spans="1:2" x14ac:dyDescent="0.25">
      <c r="A30726" s="1">
        <v>42908.336111111108</v>
      </c>
      <c r="B30726" s="2">
        <v>16.871133149821738</v>
      </c>
    </row>
    <row r="30727" spans="1:2" x14ac:dyDescent="0.25">
      <c r="A30727" s="1">
        <v>42908.336805555555</v>
      </c>
      <c r="B30727" s="2">
        <v>29.613110559942047</v>
      </c>
    </row>
    <row r="30728" spans="1:2" x14ac:dyDescent="0.25">
      <c r="A30728" s="1">
        <v>42908.337500000001</v>
      </c>
      <c r="B30728" s="2">
        <v>48.922848732088461</v>
      </c>
    </row>
    <row r="30729" spans="1:2" x14ac:dyDescent="0.25">
      <c r="A30729" s="1">
        <v>42908.338194444441</v>
      </c>
      <c r="B30729" s="2">
        <v>60.38394270652983</v>
      </c>
    </row>
    <row r="30730" spans="1:2" x14ac:dyDescent="0.25">
      <c r="A30730" s="1">
        <v>42908.338888888888</v>
      </c>
      <c r="B30730" s="2">
        <v>78.158311767251391</v>
      </c>
    </row>
    <row r="30731" spans="1:2" x14ac:dyDescent="0.25">
      <c r="A30731" s="1">
        <v>42908.339583333334</v>
      </c>
      <c r="B30731" s="2">
        <v>68.971171032462735</v>
      </c>
    </row>
    <row r="30732" spans="1:2" x14ac:dyDescent="0.25">
      <c r="A30732" s="1">
        <v>42908.340277777781</v>
      </c>
      <c r="B30732" s="2">
        <v>71.932972707232693</v>
      </c>
    </row>
    <row r="30733" spans="1:2" x14ac:dyDescent="0.25">
      <c r="A30733" s="1">
        <v>42908.34097222222</v>
      </c>
      <c r="B30733" s="2">
        <v>77.348228093913832</v>
      </c>
    </row>
    <row r="30734" spans="1:2" x14ac:dyDescent="0.25">
      <c r="A30734" s="1">
        <v>42908.341666666667</v>
      </c>
      <c r="B30734" s="2">
        <v>71.411084743040064</v>
      </c>
    </row>
    <row r="30735" spans="1:2" x14ac:dyDescent="0.25">
      <c r="A30735" s="1">
        <v>42908.342361111114</v>
      </c>
      <c r="B30735" s="2">
        <v>42.531701904626487</v>
      </c>
    </row>
    <row r="30736" spans="1:2" x14ac:dyDescent="0.25">
      <c r="A30736" s="1">
        <v>42908.343055555553</v>
      </c>
      <c r="B30736" s="2">
        <v>38.586805326359169</v>
      </c>
    </row>
    <row r="30737" spans="1:2" x14ac:dyDescent="0.25">
      <c r="A30737" s="1">
        <v>42908.34375</v>
      </c>
      <c r="B30737" s="2">
        <v>30.965501369595586</v>
      </c>
    </row>
    <row r="30738" spans="1:2" x14ac:dyDescent="0.25">
      <c r="A30738" s="1">
        <v>42908.344444444447</v>
      </c>
      <c r="B30738" s="2">
        <v>13.493153756453346</v>
      </c>
    </row>
    <row r="30739" spans="1:2" x14ac:dyDescent="0.25">
      <c r="A30739" s="1">
        <v>42908.345138888886</v>
      </c>
      <c r="B30739" s="2">
        <v>6.9980772981420163</v>
      </c>
    </row>
    <row r="30740" spans="1:2" x14ac:dyDescent="0.25">
      <c r="A30740" s="1">
        <v>42908.345833333333</v>
      </c>
      <c r="B30740" s="2">
        <v>-15.627044532645959</v>
      </c>
    </row>
    <row r="30741" spans="1:2" x14ac:dyDescent="0.25">
      <c r="A30741" s="1">
        <v>42908.34652777778</v>
      </c>
      <c r="B30741" s="2">
        <v>-13.482719191566867</v>
      </c>
    </row>
    <row r="30742" spans="1:2" x14ac:dyDescent="0.25">
      <c r="A30742" s="1">
        <v>42908.347222222219</v>
      </c>
      <c r="B30742" s="2">
        <v>-23.32402989089848</v>
      </c>
    </row>
    <row r="30743" spans="1:2" x14ac:dyDescent="0.25">
      <c r="A30743" s="1">
        <v>42908.347916666666</v>
      </c>
      <c r="B30743" s="2">
        <v>-9.410721710157425</v>
      </c>
    </row>
    <row r="30744" spans="1:2" x14ac:dyDescent="0.25">
      <c r="A30744" s="1">
        <v>42908.348611111112</v>
      </c>
      <c r="B30744" s="2">
        <v>2.9303918205744899</v>
      </c>
    </row>
    <row r="30745" spans="1:2" x14ac:dyDescent="0.25">
      <c r="A30745" s="1">
        <v>42908.349305555559</v>
      </c>
      <c r="B30745" s="2">
        <v>2.6936933042112892</v>
      </c>
    </row>
    <row r="30746" spans="1:2" x14ac:dyDescent="0.25">
      <c r="A30746" s="1">
        <v>42908.35</v>
      </c>
      <c r="B30746" s="2">
        <v>8.1738090916788977</v>
      </c>
    </row>
    <row r="30747" spans="1:2" x14ac:dyDescent="0.25">
      <c r="A30747" s="1">
        <v>42908.350694444445</v>
      </c>
      <c r="B30747" s="2">
        <v>17.199434457460303</v>
      </c>
    </row>
    <row r="30748" spans="1:2" x14ac:dyDescent="0.25">
      <c r="A30748" s="1">
        <v>42908.351388888892</v>
      </c>
      <c r="B30748" s="2">
        <v>27.48321570839083</v>
      </c>
    </row>
    <row r="30749" spans="1:2" x14ac:dyDescent="0.25">
      <c r="A30749" s="1">
        <v>42908.352083333331</v>
      </c>
      <c r="B30749" s="2">
        <v>44.74726133989364</v>
      </c>
    </row>
    <row r="30750" spans="1:2" x14ac:dyDescent="0.25">
      <c r="A30750" s="1">
        <v>42908.352777777778</v>
      </c>
      <c r="B30750" s="2">
        <v>53.569220720377054</v>
      </c>
    </row>
    <row r="30751" spans="1:2" x14ac:dyDescent="0.25">
      <c r="A30751" s="1">
        <v>42908.353472222225</v>
      </c>
      <c r="B30751" s="2">
        <v>73.484403772919904</v>
      </c>
    </row>
    <row r="30752" spans="1:2" x14ac:dyDescent="0.25">
      <c r="A30752" s="1">
        <v>42908.354166666664</v>
      </c>
      <c r="B30752" s="2">
        <v>92.366878905127905</v>
      </c>
    </row>
    <row r="30753" spans="1:2" x14ac:dyDescent="0.25">
      <c r="A30753" s="1">
        <v>42908.354861111111</v>
      </c>
      <c r="B30753" s="2">
        <v>87.56456385916681</v>
      </c>
    </row>
    <row r="30754" spans="1:2" x14ac:dyDescent="0.25">
      <c r="A30754" s="1">
        <v>42908.355555555558</v>
      </c>
      <c r="B30754" s="2">
        <v>85.136631113880625</v>
      </c>
    </row>
    <row r="30755" spans="1:2" x14ac:dyDescent="0.25">
      <c r="A30755" s="1">
        <v>42908.356249999997</v>
      </c>
      <c r="B30755" s="2">
        <v>74.823521120337929</v>
      </c>
    </row>
    <row r="30756" spans="1:2" x14ac:dyDescent="0.25">
      <c r="A30756" s="1">
        <v>42908.356944444444</v>
      </c>
      <c r="B30756" s="2">
        <v>70.415844166690178</v>
      </c>
    </row>
    <row r="30757" spans="1:2" x14ac:dyDescent="0.25">
      <c r="A30757" s="1">
        <v>42908.357638888891</v>
      </c>
      <c r="B30757" s="2">
        <v>56.853875804638179</v>
      </c>
    </row>
    <row r="30758" spans="1:2" x14ac:dyDescent="0.25">
      <c r="A30758" s="1">
        <v>42908.35833333333</v>
      </c>
      <c r="B30758" s="2">
        <v>46.473028800568621</v>
      </c>
    </row>
    <row r="30759" spans="1:2" x14ac:dyDescent="0.25">
      <c r="A30759" s="1">
        <v>42908.359027777777</v>
      </c>
      <c r="B30759" s="2">
        <v>32.815517424338999</v>
      </c>
    </row>
    <row r="30760" spans="1:2" x14ac:dyDescent="0.25">
      <c r="A30760" s="1">
        <v>42908.359722222223</v>
      </c>
      <c r="B30760" s="2">
        <v>38.209802139707605</v>
      </c>
    </row>
    <row r="30761" spans="1:2" x14ac:dyDescent="0.25">
      <c r="A30761" s="1">
        <v>42908.36041666667</v>
      </c>
      <c r="B30761" s="2">
        <v>34.753599513398754</v>
      </c>
    </row>
    <row r="30762" spans="1:2" x14ac:dyDescent="0.25">
      <c r="A30762" s="1">
        <v>42908.361111111109</v>
      </c>
      <c r="B30762" s="2">
        <v>31.917513755560989</v>
      </c>
    </row>
    <row r="30763" spans="1:2" x14ac:dyDescent="0.25">
      <c r="A30763" s="1">
        <v>42908.361805555556</v>
      </c>
      <c r="B30763" s="2">
        <v>45.795054654019381</v>
      </c>
    </row>
    <row r="30764" spans="1:2" x14ac:dyDescent="0.25">
      <c r="A30764" s="1">
        <v>42908.362500000003</v>
      </c>
      <c r="B30764" s="2">
        <v>49.400289483605107</v>
      </c>
    </row>
    <row r="30765" spans="1:2" x14ac:dyDescent="0.25">
      <c r="A30765" s="1">
        <v>42908.363194444442</v>
      </c>
      <c r="B30765" s="2">
        <v>55.546323281460595</v>
      </c>
    </row>
    <row r="30766" spans="1:2" x14ac:dyDescent="0.25">
      <c r="A30766" s="1">
        <v>42908.363888888889</v>
      </c>
      <c r="B30766" s="2">
        <v>54.058440881527105</v>
      </c>
    </row>
    <row r="30767" spans="1:2" x14ac:dyDescent="0.25">
      <c r="A30767" s="1">
        <v>42908.364583333336</v>
      </c>
      <c r="B30767" s="2">
        <v>42.789961349545045</v>
      </c>
    </row>
    <row r="30768" spans="1:2" x14ac:dyDescent="0.25">
      <c r="A30768" s="1">
        <v>42908.365277777775</v>
      </c>
      <c r="B30768" s="2">
        <v>47.326184718495156</v>
      </c>
    </row>
    <row r="30769" spans="1:2" x14ac:dyDescent="0.25">
      <c r="A30769" s="1">
        <v>42908.365972222222</v>
      </c>
      <c r="B30769" s="2">
        <v>46.601894221299638</v>
      </c>
    </row>
    <row r="30770" spans="1:2" x14ac:dyDescent="0.25">
      <c r="A30770" s="1">
        <v>42908.366666666669</v>
      </c>
      <c r="B30770" s="2">
        <v>42.791740866302277</v>
      </c>
    </row>
    <row r="30771" spans="1:2" x14ac:dyDescent="0.25">
      <c r="A30771" s="1">
        <v>42908.367361111108</v>
      </c>
      <c r="B30771" s="2">
        <v>33.373833992422441</v>
      </c>
    </row>
    <row r="30772" spans="1:2" x14ac:dyDescent="0.25">
      <c r="A30772" s="1">
        <v>42908.368055555555</v>
      </c>
      <c r="B30772" s="2">
        <v>37.200690604046876</v>
      </c>
    </row>
    <row r="30773" spans="1:2" x14ac:dyDescent="0.25">
      <c r="A30773" s="1">
        <v>42908.368750000001</v>
      </c>
      <c r="B30773" s="2">
        <v>47.89373437728112</v>
      </c>
    </row>
    <row r="30774" spans="1:2" x14ac:dyDescent="0.25">
      <c r="A30774" s="1">
        <v>42908.369444444441</v>
      </c>
      <c r="B30774" s="2">
        <v>56.823802415242731</v>
      </c>
    </row>
    <row r="30775" spans="1:2" x14ac:dyDescent="0.25">
      <c r="A30775" s="1">
        <v>42908.370138888888</v>
      </c>
      <c r="B30775" s="2">
        <v>62.26136525281666</v>
      </c>
    </row>
    <row r="30776" spans="1:2" x14ac:dyDescent="0.25">
      <c r="A30776" s="1">
        <v>42908.370833333334</v>
      </c>
      <c r="B30776" s="2">
        <v>73.177428449767959</v>
      </c>
    </row>
    <row r="30777" spans="1:2" x14ac:dyDescent="0.25">
      <c r="A30777" s="1">
        <v>42908.371527777781</v>
      </c>
      <c r="B30777" s="2">
        <v>82.539862637260612</v>
      </c>
    </row>
    <row r="30778" spans="1:2" x14ac:dyDescent="0.25">
      <c r="A30778" s="1">
        <v>42908.37222222222</v>
      </c>
      <c r="B30778" s="2">
        <v>94.408380791013286</v>
      </c>
    </row>
    <row r="30779" spans="1:2" x14ac:dyDescent="0.25">
      <c r="A30779" s="1">
        <v>42908.372916666667</v>
      </c>
      <c r="B30779" s="2">
        <v>105.80057383015325</v>
      </c>
    </row>
    <row r="30780" spans="1:2" x14ac:dyDescent="0.25">
      <c r="A30780" s="1">
        <v>42908.373611111114</v>
      </c>
      <c r="B30780" s="2">
        <v>122.03269179203393</v>
      </c>
    </row>
    <row r="30781" spans="1:2" x14ac:dyDescent="0.25">
      <c r="A30781" s="1">
        <v>42908.374305555553</v>
      </c>
      <c r="B30781" s="2">
        <v>138.77538690607761</v>
      </c>
    </row>
    <row r="30782" spans="1:2" x14ac:dyDescent="0.25">
      <c r="A30782" s="1">
        <v>42908.375</v>
      </c>
      <c r="B30782" s="2">
        <v>158.51180361673082</v>
      </c>
    </row>
    <row r="30783" spans="1:2" x14ac:dyDescent="0.25">
      <c r="A30783" s="1">
        <v>42908.375694444447</v>
      </c>
      <c r="B30783" s="2">
        <v>178.54998771289053</v>
      </c>
    </row>
    <row r="30784" spans="1:2" x14ac:dyDescent="0.25">
      <c r="A30784" s="1">
        <v>42908.376388888886</v>
      </c>
      <c r="B30784" s="2">
        <v>206.50662335516341</v>
      </c>
    </row>
    <row r="30785" spans="1:2" x14ac:dyDescent="0.25">
      <c r="A30785" s="1">
        <v>42908.377083333333</v>
      </c>
      <c r="B30785" s="2">
        <v>207.38577534306484</v>
      </c>
    </row>
    <row r="30786" spans="1:2" x14ac:dyDescent="0.25">
      <c r="A30786" s="1">
        <v>42908.37777777778</v>
      </c>
      <c r="B30786" s="2">
        <v>202.38404516367009</v>
      </c>
    </row>
    <row r="30787" spans="1:2" x14ac:dyDescent="0.25">
      <c r="A30787" s="1">
        <v>42908.378472222219</v>
      </c>
      <c r="B30787" s="2">
        <v>186.86126160422572</v>
      </c>
    </row>
    <row r="30788" spans="1:2" x14ac:dyDescent="0.25">
      <c r="A30788" s="1">
        <v>42908.379166666666</v>
      </c>
      <c r="B30788" s="2">
        <v>178.55799579854744</v>
      </c>
    </row>
    <row r="30789" spans="1:2" x14ac:dyDescent="0.25">
      <c r="A30789" s="1">
        <v>42908.379861111112</v>
      </c>
      <c r="B30789" s="2">
        <v>167.59845595549947</v>
      </c>
    </row>
    <row r="30790" spans="1:2" x14ac:dyDescent="0.25">
      <c r="A30790" s="1">
        <v>42908.380555555559</v>
      </c>
      <c r="B30790" s="2">
        <v>156.05732665379375</v>
      </c>
    </row>
    <row r="30791" spans="1:2" x14ac:dyDescent="0.25">
      <c r="A30791" s="1">
        <v>42908.381249999999</v>
      </c>
      <c r="B30791" s="2">
        <v>154.82671871809288</v>
      </c>
    </row>
    <row r="30792" spans="1:2" x14ac:dyDescent="0.25">
      <c r="A30792" s="1">
        <v>42908.381944444445</v>
      </c>
      <c r="B30792" s="2">
        <v>165.21541655944117</v>
      </c>
    </row>
    <row r="30793" spans="1:2" x14ac:dyDescent="0.25">
      <c r="A30793" s="1">
        <v>42908.382638888892</v>
      </c>
      <c r="B30793" s="2">
        <v>158.55524182936253</v>
      </c>
    </row>
    <row r="30794" spans="1:2" x14ac:dyDescent="0.25">
      <c r="A30794" s="1">
        <v>42908.383333333331</v>
      </c>
      <c r="B30794" s="2">
        <v>167.46330274304299</v>
      </c>
    </row>
    <row r="30795" spans="1:2" x14ac:dyDescent="0.25">
      <c r="A30795" s="1">
        <v>42908.384027777778</v>
      </c>
      <c r="B30795" s="2">
        <v>151.94023923630206</v>
      </c>
    </row>
    <row r="30796" spans="1:2" x14ac:dyDescent="0.25">
      <c r="A30796" s="1">
        <v>42908.384722222225</v>
      </c>
      <c r="B30796" s="2">
        <v>139.65346808322161</v>
      </c>
    </row>
    <row r="30797" spans="1:2" x14ac:dyDescent="0.25">
      <c r="A30797" s="1">
        <v>42908.385416666664</v>
      </c>
      <c r="B30797" s="2">
        <v>128.21066989142369</v>
      </c>
    </row>
    <row r="30798" spans="1:2" x14ac:dyDescent="0.25">
      <c r="A30798" s="1">
        <v>42908.386111111111</v>
      </c>
      <c r="B30798" s="2">
        <v>111.904227226082</v>
      </c>
    </row>
    <row r="30799" spans="1:2" x14ac:dyDescent="0.25">
      <c r="A30799" s="1">
        <v>42908.386805555558</v>
      </c>
      <c r="B30799" s="2">
        <v>97.745426691151152</v>
      </c>
    </row>
    <row r="30800" spans="1:2" x14ac:dyDescent="0.25">
      <c r="A30800" s="1">
        <v>42908.387499999997</v>
      </c>
      <c r="B30800" s="2">
        <v>99.823161419100742</v>
      </c>
    </row>
    <row r="30801" spans="1:2" x14ac:dyDescent="0.25">
      <c r="A30801" s="1">
        <v>42908.388194444444</v>
      </c>
      <c r="B30801" s="2">
        <v>105.1018537938459</v>
      </c>
    </row>
    <row r="30802" spans="1:2" x14ac:dyDescent="0.25">
      <c r="A30802" s="1">
        <v>42908.388888888891</v>
      </c>
      <c r="B30802" s="2">
        <v>106.34697677393754</v>
      </c>
    </row>
    <row r="30803" spans="1:2" x14ac:dyDescent="0.25">
      <c r="A30803" s="1">
        <v>42908.38958333333</v>
      </c>
      <c r="B30803" s="2">
        <v>90.806501322173673</v>
      </c>
    </row>
    <row r="30804" spans="1:2" x14ac:dyDescent="0.25">
      <c r="A30804" s="1">
        <v>42908.390277777777</v>
      </c>
      <c r="B30804" s="2">
        <v>95.64527794773845</v>
      </c>
    </row>
    <row r="30805" spans="1:2" x14ac:dyDescent="0.25">
      <c r="A30805" s="1">
        <v>42908.390972222223</v>
      </c>
      <c r="B30805" s="2">
        <v>76.590895224376197</v>
      </c>
    </row>
    <row r="30806" spans="1:2" x14ac:dyDescent="0.25">
      <c r="A30806" s="1">
        <v>42908.39166666667</v>
      </c>
      <c r="B30806" s="2">
        <v>57.906769863263861</v>
      </c>
    </row>
    <row r="30807" spans="1:2" x14ac:dyDescent="0.25">
      <c r="A30807" s="1">
        <v>42908.392361111109</v>
      </c>
      <c r="B30807" s="2">
        <v>33.904365600972476</v>
      </c>
    </row>
    <row r="30808" spans="1:2" x14ac:dyDescent="0.25">
      <c r="A30808" s="1">
        <v>42908.393055555556</v>
      </c>
      <c r="B30808" s="2">
        <v>6.0509888869031174</v>
      </c>
    </row>
    <row r="30809" spans="1:2" x14ac:dyDescent="0.25">
      <c r="A30809" s="1">
        <v>42908.393750000003</v>
      </c>
      <c r="B30809" s="2">
        <v>-16.609398760741655</v>
      </c>
    </row>
    <row r="30810" spans="1:2" x14ac:dyDescent="0.25">
      <c r="A30810" s="1">
        <v>42908.394444444442</v>
      </c>
      <c r="B30810" s="2">
        <v>-24.367328664124944</v>
      </c>
    </row>
    <row r="30811" spans="1:2" x14ac:dyDescent="0.25">
      <c r="A30811" s="1">
        <v>42908.395138888889</v>
      </c>
      <c r="B30811" s="2">
        <v>-28.622103802960677</v>
      </c>
    </row>
    <row r="30812" spans="1:2" x14ac:dyDescent="0.25">
      <c r="A30812" s="1">
        <v>42908.395833333336</v>
      </c>
      <c r="B30812" s="2">
        <v>-31.686907949171534</v>
      </c>
    </row>
    <row r="30813" spans="1:2" x14ac:dyDescent="0.25">
      <c r="A30813" s="1">
        <v>42908.396527777775</v>
      </c>
      <c r="B30813" s="2">
        <v>-19.572214624786284</v>
      </c>
    </row>
    <row r="30814" spans="1:2" x14ac:dyDescent="0.25">
      <c r="A30814" s="1">
        <v>42908.397222222222</v>
      </c>
      <c r="B30814" s="2">
        <v>-36.327871348287836</v>
      </c>
    </row>
    <row r="30815" spans="1:2" x14ac:dyDescent="0.25">
      <c r="A30815" s="1">
        <v>42908.397916666669</v>
      </c>
      <c r="B30815" s="2">
        <v>-47.991048575651561</v>
      </c>
    </row>
    <row r="30816" spans="1:2" x14ac:dyDescent="0.25">
      <c r="A30816" s="1">
        <v>42908.398611111108</v>
      </c>
      <c r="B30816" s="2">
        <v>-75.048773720629598</v>
      </c>
    </row>
    <row r="30817" spans="1:2" x14ac:dyDescent="0.25">
      <c r="A30817" s="1">
        <v>42908.399305555555</v>
      </c>
      <c r="B30817" s="2">
        <v>-75.042483053550441</v>
      </c>
    </row>
    <row r="30818" spans="1:2" x14ac:dyDescent="0.25">
      <c r="A30818" s="1">
        <v>42908.4</v>
      </c>
      <c r="B30818" s="2">
        <v>-66.713925716094678</v>
      </c>
    </row>
    <row r="30819" spans="1:2" x14ac:dyDescent="0.25">
      <c r="A30819" s="1">
        <v>42908.400694444441</v>
      </c>
      <c r="B30819" s="2">
        <v>-55.282610429573104</v>
      </c>
    </row>
    <row r="30820" spans="1:2" x14ac:dyDescent="0.25">
      <c r="A30820" s="1">
        <v>42908.401388888888</v>
      </c>
      <c r="B30820" s="2">
        <v>-60.383006550808204</v>
      </c>
    </row>
    <row r="30821" spans="1:2" x14ac:dyDescent="0.25">
      <c r="A30821" s="1">
        <v>42908.402083333334</v>
      </c>
      <c r="B30821" s="2">
        <v>-66.238090155304718</v>
      </c>
    </row>
    <row r="30822" spans="1:2" x14ac:dyDescent="0.25">
      <c r="A30822" s="1">
        <v>42908.402777777781</v>
      </c>
      <c r="B30822" s="2">
        <v>-60.473306137261289</v>
      </c>
    </row>
    <row r="30823" spans="1:2" x14ac:dyDescent="0.25">
      <c r="A30823" s="1">
        <v>42908.40347222222</v>
      </c>
      <c r="B30823" s="2">
        <v>-32.191181571626416</v>
      </c>
    </row>
    <row r="30824" spans="1:2" x14ac:dyDescent="0.25">
      <c r="A30824" s="1">
        <v>42908.404166666667</v>
      </c>
      <c r="B30824" s="2">
        <v>-16.215968080654662</v>
      </c>
    </row>
    <row r="30825" spans="1:2" x14ac:dyDescent="0.25">
      <c r="A30825" s="1">
        <v>42908.404861111114</v>
      </c>
      <c r="B30825" s="2">
        <v>-10.80330442544461</v>
      </c>
    </row>
    <row r="30826" spans="1:2" x14ac:dyDescent="0.25">
      <c r="A30826" s="1">
        <v>42908.405555555553</v>
      </c>
      <c r="B30826" s="2">
        <v>2.5676333479583264</v>
      </c>
    </row>
    <row r="30827" spans="1:2" x14ac:dyDescent="0.25">
      <c r="A30827" s="1">
        <v>42908.40625</v>
      </c>
      <c r="B30827" s="2">
        <v>5.1553534537398571</v>
      </c>
    </row>
    <row r="30828" spans="1:2" x14ac:dyDescent="0.25">
      <c r="A30828" s="1">
        <v>42908.406944444447</v>
      </c>
      <c r="B30828" s="2">
        <v>11.958775886916555</v>
      </c>
    </row>
    <row r="30829" spans="1:2" x14ac:dyDescent="0.25">
      <c r="A30829" s="1">
        <v>42908.407638888886</v>
      </c>
      <c r="B30829" s="2">
        <v>10.180499800946563</v>
      </c>
    </row>
    <row r="30830" spans="1:2" x14ac:dyDescent="0.25">
      <c r="A30830" s="1">
        <v>42908.408333333333</v>
      </c>
      <c r="B30830" s="2">
        <v>15.021127448038897</v>
      </c>
    </row>
    <row r="30831" spans="1:2" x14ac:dyDescent="0.25">
      <c r="A30831" s="1">
        <v>42908.40902777778</v>
      </c>
      <c r="B30831" s="2">
        <v>22.583325822492284</v>
      </c>
    </row>
    <row r="30832" spans="1:2" x14ac:dyDescent="0.25">
      <c r="A30832" s="1">
        <v>42908.409722222219</v>
      </c>
      <c r="B30832" s="2">
        <v>26.144977336563169</v>
      </c>
    </row>
    <row r="30833" spans="1:2" x14ac:dyDescent="0.25">
      <c r="A30833" s="1">
        <v>42908.410416666666</v>
      </c>
      <c r="B30833" s="2">
        <v>32.626108930796427</v>
      </c>
    </row>
    <row r="30834" spans="1:2" x14ac:dyDescent="0.25">
      <c r="A30834" s="1">
        <v>42908.411111111112</v>
      </c>
      <c r="B30834" s="2">
        <v>35.54785626244508</v>
      </c>
    </row>
    <row r="30835" spans="1:2" x14ac:dyDescent="0.25">
      <c r="A30835" s="1">
        <v>42908.411805555559</v>
      </c>
      <c r="B30835" s="2">
        <v>27.710790267729315</v>
      </c>
    </row>
    <row r="30836" spans="1:2" x14ac:dyDescent="0.25">
      <c r="A30836" s="1">
        <v>42908.412499999999</v>
      </c>
      <c r="B30836" s="2">
        <v>-1.1327516979421488</v>
      </c>
    </row>
    <row r="30837" spans="1:2" x14ac:dyDescent="0.25">
      <c r="A30837" s="1">
        <v>42908.413194444445</v>
      </c>
      <c r="B30837" s="2">
        <v>-14.304729851382339</v>
      </c>
    </row>
    <row r="30838" spans="1:2" x14ac:dyDescent="0.25">
      <c r="A30838" s="1">
        <v>42908.413888888892</v>
      </c>
      <c r="B30838" s="2">
        <v>-25.607722041243687</v>
      </c>
    </row>
    <row r="30839" spans="1:2" x14ac:dyDescent="0.25">
      <c r="A30839" s="1">
        <v>42908.414583333331</v>
      </c>
      <c r="B30839" s="2">
        <v>-33.320327026084605</v>
      </c>
    </row>
    <row r="30840" spans="1:2" x14ac:dyDescent="0.25">
      <c r="A30840" s="1">
        <v>42908.415277777778</v>
      </c>
      <c r="B30840" s="2">
        <v>-23.723134390095463</v>
      </c>
    </row>
    <row r="30841" spans="1:2" x14ac:dyDescent="0.25">
      <c r="A30841" s="1">
        <v>42908.415972222225</v>
      </c>
      <c r="B30841" s="2">
        <v>-11.426178295202165</v>
      </c>
    </row>
    <row r="30842" spans="1:2" x14ac:dyDescent="0.25">
      <c r="A30842" s="1">
        <v>42908.416666666664</v>
      </c>
      <c r="B30842" s="2">
        <v>-9.6122134431362305</v>
      </c>
    </row>
    <row r="30843" spans="1:2" x14ac:dyDescent="0.25">
      <c r="A30843" s="1">
        <v>42908.417361111111</v>
      </c>
      <c r="B30843" s="2">
        <v>4.8285379323875528</v>
      </c>
    </row>
    <row r="30844" spans="1:2" x14ac:dyDescent="0.25">
      <c r="A30844" s="1">
        <v>42908.418055555558</v>
      </c>
      <c r="B30844" s="2">
        <v>4.6004387237674867E-2</v>
      </c>
    </row>
    <row r="30845" spans="1:2" x14ac:dyDescent="0.25">
      <c r="A30845" s="1">
        <v>42908.418749999997</v>
      </c>
      <c r="B30845" s="2">
        <v>-18.343718135354962</v>
      </c>
    </row>
    <row r="30846" spans="1:2" x14ac:dyDescent="0.25">
      <c r="A30846" s="1">
        <v>42908.419444444444</v>
      </c>
      <c r="B30846" s="2">
        <v>-27.716821865281478</v>
      </c>
    </row>
    <row r="30847" spans="1:2" x14ac:dyDescent="0.25">
      <c r="A30847" s="1">
        <v>42908.420138888891</v>
      </c>
      <c r="B30847" s="2">
        <v>-35.484035614477278</v>
      </c>
    </row>
    <row r="30848" spans="1:2" x14ac:dyDescent="0.25">
      <c r="A30848" s="1">
        <v>42908.42083333333</v>
      </c>
      <c r="B30848" s="2">
        <v>-46.989963064406766</v>
      </c>
    </row>
    <row r="30849" spans="1:2" x14ac:dyDescent="0.25">
      <c r="A30849" s="1">
        <v>42908.421527777777</v>
      </c>
      <c r="B30849" s="2">
        <v>-43.700417224484653</v>
      </c>
    </row>
    <row r="30850" spans="1:2" x14ac:dyDescent="0.25">
      <c r="A30850" s="1">
        <v>42908.422222222223</v>
      </c>
      <c r="B30850" s="2">
        <v>-16.288336118628891</v>
      </c>
    </row>
    <row r="30851" spans="1:2" x14ac:dyDescent="0.25">
      <c r="A30851" s="1">
        <v>42908.42291666667</v>
      </c>
      <c r="B30851" s="2">
        <v>11.001926137210102</v>
      </c>
    </row>
    <row r="30852" spans="1:2" x14ac:dyDescent="0.25">
      <c r="A30852" s="1">
        <v>42908.423611111109</v>
      </c>
      <c r="B30852" s="2">
        <v>39.370030564193442</v>
      </c>
    </row>
    <row r="30853" spans="1:2" x14ac:dyDescent="0.25">
      <c r="A30853" s="1">
        <v>42908.424305555556</v>
      </c>
      <c r="B30853" s="2">
        <v>62.20718520042913</v>
      </c>
    </row>
    <row r="30854" spans="1:2" x14ac:dyDescent="0.25">
      <c r="A30854" s="1">
        <v>42908.425000000003</v>
      </c>
      <c r="B30854" s="2">
        <v>97.801321804249895</v>
      </c>
    </row>
    <row r="30855" spans="1:2" x14ac:dyDescent="0.25">
      <c r="A30855" s="1">
        <v>42908.425694444442</v>
      </c>
      <c r="B30855" s="2">
        <v>103.63822826273972</v>
      </c>
    </row>
    <row r="30856" spans="1:2" x14ac:dyDescent="0.25">
      <c r="A30856" s="1">
        <v>42908.426388888889</v>
      </c>
      <c r="B30856" s="2">
        <v>97.409789662076705</v>
      </c>
    </row>
    <row r="30857" spans="1:2" x14ac:dyDescent="0.25">
      <c r="A30857" s="1">
        <v>42908.427083333336</v>
      </c>
      <c r="B30857" s="2">
        <v>84.51894083565179</v>
      </c>
    </row>
    <row r="30858" spans="1:2" x14ac:dyDescent="0.25">
      <c r="A30858" s="1">
        <v>42908.427777777775</v>
      </c>
      <c r="B30858" s="2">
        <v>82.151335809106243</v>
      </c>
    </row>
    <row r="30859" spans="1:2" x14ac:dyDescent="0.25">
      <c r="A30859" s="1">
        <v>42908.428472222222</v>
      </c>
      <c r="B30859" s="2">
        <v>77.006761908835813</v>
      </c>
    </row>
    <row r="30860" spans="1:2" x14ac:dyDescent="0.25">
      <c r="A30860" s="1">
        <v>42908.429166666669</v>
      </c>
      <c r="B30860" s="2">
        <v>78.020385788968994</v>
      </c>
    </row>
    <row r="30861" spans="1:2" x14ac:dyDescent="0.25">
      <c r="A30861" s="1">
        <v>42908.429861111108</v>
      </c>
      <c r="B30861" s="2">
        <v>81.047493602810817</v>
      </c>
    </row>
    <row r="30862" spans="1:2" x14ac:dyDescent="0.25">
      <c r="A30862" s="1">
        <v>42908.430555555555</v>
      </c>
      <c r="B30862" s="2">
        <v>85.378349212046786</v>
      </c>
    </row>
    <row r="30863" spans="1:2" x14ac:dyDescent="0.25">
      <c r="A30863" s="1">
        <v>42908.431250000001</v>
      </c>
      <c r="B30863" s="2">
        <v>84.978136856842326</v>
      </c>
    </row>
    <row r="30864" spans="1:2" x14ac:dyDescent="0.25">
      <c r="A30864" s="1">
        <v>42908.431944444441</v>
      </c>
      <c r="B30864" s="2">
        <v>73.783901206140101</v>
      </c>
    </row>
    <row r="30865" spans="1:2" x14ac:dyDescent="0.25">
      <c r="A30865" s="1">
        <v>42908.432638888888</v>
      </c>
      <c r="B30865" s="2">
        <v>62.481624018284492</v>
      </c>
    </row>
    <row r="30866" spans="1:2" x14ac:dyDescent="0.25">
      <c r="A30866" s="1">
        <v>42908.433333333334</v>
      </c>
      <c r="B30866" s="2">
        <v>41.3584539723796</v>
      </c>
    </row>
    <row r="30867" spans="1:2" x14ac:dyDescent="0.25">
      <c r="A30867" s="1">
        <v>42908.434027777781</v>
      </c>
      <c r="B30867" s="2">
        <v>37.100238230709024</v>
      </c>
    </row>
    <row r="30868" spans="1:2" x14ac:dyDescent="0.25">
      <c r="A30868" s="1">
        <v>42908.43472222222</v>
      </c>
      <c r="B30868" s="2">
        <v>19.610037282215973</v>
      </c>
    </row>
    <row r="30869" spans="1:2" x14ac:dyDescent="0.25">
      <c r="A30869" s="1">
        <v>42908.435416666667</v>
      </c>
      <c r="B30869" s="2">
        <v>5.5714440436412893</v>
      </c>
    </row>
    <row r="30870" spans="1:2" x14ac:dyDescent="0.25">
      <c r="A30870" s="1">
        <v>42908.436111111114</v>
      </c>
      <c r="B30870" s="2">
        <v>-1.8689334657702905</v>
      </c>
    </row>
    <row r="30871" spans="1:2" x14ac:dyDescent="0.25">
      <c r="A30871" s="1">
        <v>42908.436805555553</v>
      </c>
      <c r="B30871" s="2">
        <v>-17.515639029168234</v>
      </c>
    </row>
    <row r="30872" spans="1:2" x14ac:dyDescent="0.25">
      <c r="A30872" s="1">
        <v>42908.4375</v>
      </c>
      <c r="B30872" s="2">
        <v>-16.399786167979862</v>
      </c>
    </row>
    <row r="30873" spans="1:2" x14ac:dyDescent="0.25">
      <c r="A30873" s="1">
        <v>42908.438194444447</v>
      </c>
      <c r="B30873" s="2">
        <v>-10.582577268138994</v>
      </c>
    </row>
    <row r="30874" spans="1:2" x14ac:dyDescent="0.25">
      <c r="A30874" s="1">
        <v>42908.438888888886</v>
      </c>
      <c r="B30874" s="2">
        <v>-13.90248729569527</v>
      </c>
    </row>
    <row r="30875" spans="1:2" x14ac:dyDescent="0.25">
      <c r="A30875" s="1">
        <v>42908.439583333333</v>
      </c>
      <c r="B30875" s="2">
        <v>-13.636169956356753</v>
      </c>
    </row>
    <row r="30876" spans="1:2" x14ac:dyDescent="0.25">
      <c r="A30876" s="1">
        <v>42908.44027777778</v>
      </c>
      <c r="B30876" s="2">
        <v>-14.762520539481192</v>
      </c>
    </row>
    <row r="30877" spans="1:2" x14ac:dyDescent="0.25">
      <c r="A30877" s="1">
        <v>42908.440972222219</v>
      </c>
      <c r="B30877" s="2">
        <v>-14.57936012711046</v>
      </c>
    </row>
    <row r="30878" spans="1:2" x14ac:dyDescent="0.25">
      <c r="A30878" s="1">
        <v>42908.441666666666</v>
      </c>
      <c r="B30878" s="2">
        <v>-9.9824606294355664</v>
      </c>
    </row>
    <row r="30879" spans="1:2" x14ac:dyDescent="0.25">
      <c r="A30879" s="1">
        <v>42908.442361111112</v>
      </c>
      <c r="B30879" s="2">
        <v>-5.4677327353963241</v>
      </c>
    </row>
    <row r="30880" spans="1:2" x14ac:dyDescent="0.25">
      <c r="A30880" s="1">
        <v>42908.443055555559</v>
      </c>
      <c r="B30880" s="2">
        <v>2.4919170853293813</v>
      </c>
    </row>
    <row r="30881" spans="1:2" x14ac:dyDescent="0.25">
      <c r="A30881" s="1">
        <v>42908.443749999999</v>
      </c>
      <c r="B30881" s="2">
        <v>5.9410091178802151</v>
      </c>
    </row>
    <row r="30882" spans="1:2" x14ac:dyDescent="0.25">
      <c r="A30882" s="1">
        <v>42908.444444444445</v>
      </c>
      <c r="B30882" s="2">
        <v>0.51032074202278943</v>
      </c>
    </row>
    <row r="30883" spans="1:2" x14ac:dyDescent="0.25">
      <c r="A30883" s="1">
        <v>42908.445138888892</v>
      </c>
      <c r="B30883" s="2">
        <v>-4.1382377099420413</v>
      </c>
    </row>
    <row r="30884" spans="1:2" x14ac:dyDescent="0.25">
      <c r="A30884" s="1">
        <v>42908.445833333331</v>
      </c>
      <c r="B30884" s="2">
        <v>-18.817460803472205</v>
      </c>
    </row>
    <row r="30885" spans="1:2" x14ac:dyDescent="0.25">
      <c r="A30885" s="1">
        <v>42908.446527777778</v>
      </c>
      <c r="B30885" s="2">
        <v>-4.0364693208489673</v>
      </c>
    </row>
    <row r="30886" spans="1:2" x14ac:dyDescent="0.25">
      <c r="A30886" s="1">
        <v>42908.447222222225</v>
      </c>
      <c r="B30886" s="2">
        <v>17.617693736711349</v>
      </c>
    </row>
    <row r="30887" spans="1:2" x14ac:dyDescent="0.25">
      <c r="A30887" s="1">
        <v>42908.447916666664</v>
      </c>
      <c r="B30887" s="2">
        <v>31.55255638971915</v>
      </c>
    </row>
    <row r="30888" spans="1:2" x14ac:dyDescent="0.25">
      <c r="A30888" s="1">
        <v>42908.448611111111</v>
      </c>
      <c r="B30888" s="2">
        <v>51.194171397608201</v>
      </c>
    </row>
    <row r="30889" spans="1:2" x14ac:dyDescent="0.25">
      <c r="A30889" s="1">
        <v>42908.449305555558</v>
      </c>
      <c r="B30889" s="2">
        <v>89.692107882053818</v>
      </c>
    </row>
    <row r="30890" spans="1:2" x14ac:dyDescent="0.25">
      <c r="A30890" s="1">
        <v>42908.45</v>
      </c>
      <c r="B30890" s="2">
        <v>102.74903205626178</v>
      </c>
    </row>
    <row r="30891" spans="1:2" x14ac:dyDescent="0.25">
      <c r="A30891" s="1">
        <v>42908.450694444444</v>
      </c>
      <c r="B30891" s="2">
        <v>101.09114513557482</v>
      </c>
    </row>
    <row r="30892" spans="1:2" x14ac:dyDescent="0.25">
      <c r="A30892" s="1">
        <v>42908.451388888891</v>
      </c>
      <c r="B30892" s="2">
        <v>118.41650774880351</v>
      </c>
    </row>
    <row r="30893" spans="1:2" x14ac:dyDescent="0.25">
      <c r="A30893" s="1">
        <v>42908.45208333333</v>
      </c>
      <c r="B30893" s="2">
        <v>127.46136487215215</v>
      </c>
    </row>
    <row r="30894" spans="1:2" x14ac:dyDescent="0.25">
      <c r="A30894" s="1">
        <v>42908.452777777777</v>
      </c>
      <c r="B30894" s="2">
        <v>151.02134923713359</v>
      </c>
    </row>
    <row r="30895" spans="1:2" x14ac:dyDescent="0.25">
      <c r="A30895" s="1">
        <v>42908.453472222223</v>
      </c>
      <c r="B30895" s="2">
        <v>124.39534047521883</v>
      </c>
    </row>
    <row r="30896" spans="1:2" x14ac:dyDescent="0.25">
      <c r="A30896" s="1">
        <v>42908.45416666667</v>
      </c>
      <c r="B30896" s="2">
        <v>97.972194259836883</v>
      </c>
    </row>
    <row r="30897" spans="1:2" x14ac:dyDescent="0.25">
      <c r="A30897" s="1">
        <v>42908.454861111109</v>
      </c>
      <c r="B30897" s="2">
        <v>68.811507714500962</v>
      </c>
    </row>
    <row r="30898" spans="1:2" x14ac:dyDescent="0.25">
      <c r="A30898" s="1">
        <v>42908.455555555556</v>
      </c>
      <c r="B30898" s="2">
        <v>46.30527327169014</v>
      </c>
    </row>
    <row r="30899" spans="1:2" x14ac:dyDescent="0.25">
      <c r="A30899" s="1">
        <v>42908.456250000003</v>
      </c>
      <c r="B30899" s="2">
        <v>20.892450055163742</v>
      </c>
    </row>
    <row r="30900" spans="1:2" x14ac:dyDescent="0.25">
      <c r="A30900" s="1">
        <v>42908.456944444442</v>
      </c>
      <c r="B30900" s="2">
        <v>20.283926686737686</v>
      </c>
    </row>
    <row r="30901" spans="1:2" x14ac:dyDescent="0.25">
      <c r="A30901" s="1">
        <v>42908.457638888889</v>
      </c>
      <c r="B30901" s="2">
        <v>4.3473469222269463</v>
      </c>
    </row>
    <row r="30902" spans="1:2" x14ac:dyDescent="0.25">
      <c r="A30902" s="1">
        <v>42908.458333333336</v>
      </c>
      <c r="B30902" s="2">
        <v>10.351278670149684</v>
      </c>
    </row>
    <row r="30903" spans="1:2" x14ac:dyDescent="0.25">
      <c r="A30903" s="1">
        <v>42908.459027777775</v>
      </c>
      <c r="B30903" s="2">
        <v>11.903591927174238</v>
      </c>
    </row>
    <row r="30904" spans="1:2" x14ac:dyDescent="0.25">
      <c r="A30904" s="1">
        <v>42908.459722222222</v>
      </c>
      <c r="B30904" s="2">
        <v>9.4972047423733486</v>
      </c>
    </row>
    <row r="30905" spans="1:2" x14ac:dyDescent="0.25">
      <c r="A30905" s="1">
        <v>42908.460416666669</v>
      </c>
      <c r="B30905" s="2">
        <v>23.216121035978723</v>
      </c>
    </row>
    <row r="30906" spans="1:2" x14ac:dyDescent="0.25">
      <c r="A30906" s="1">
        <v>42908.461111111108</v>
      </c>
      <c r="B30906" s="2">
        <v>22.323723562847711</v>
      </c>
    </row>
    <row r="30907" spans="1:2" x14ac:dyDescent="0.25">
      <c r="A30907" s="1">
        <v>42908.461805555555</v>
      </c>
      <c r="B30907" s="2">
        <v>44.180164795333987</v>
      </c>
    </row>
    <row r="30908" spans="1:2" x14ac:dyDescent="0.25">
      <c r="A30908" s="1">
        <v>42908.462500000001</v>
      </c>
      <c r="B30908" s="2">
        <v>60.24123378358393</v>
      </c>
    </row>
    <row r="30909" spans="1:2" x14ac:dyDescent="0.25">
      <c r="A30909" s="1">
        <v>42908.463194444441</v>
      </c>
      <c r="B30909" s="2">
        <v>67.680962025856331</v>
      </c>
    </row>
    <row r="30910" spans="1:2" x14ac:dyDescent="0.25">
      <c r="A30910" s="1">
        <v>42908.463888888888</v>
      </c>
      <c r="B30910" s="2">
        <v>80.643983489610648</v>
      </c>
    </row>
    <row r="30911" spans="1:2" x14ac:dyDescent="0.25">
      <c r="A30911" s="1">
        <v>42908.464583333334</v>
      </c>
      <c r="B30911" s="2">
        <v>86.756105888384624</v>
      </c>
    </row>
    <row r="30912" spans="1:2" x14ac:dyDescent="0.25">
      <c r="A30912" s="1">
        <v>42908.465277777781</v>
      </c>
      <c r="B30912" s="2">
        <v>102.80597127507984</v>
      </c>
    </row>
    <row r="30913" spans="1:2" x14ac:dyDescent="0.25">
      <c r="A30913" s="1">
        <v>42908.46597222222</v>
      </c>
      <c r="B30913" s="2">
        <v>106.62947769848785</v>
      </c>
    </row>
    <row r="30914" spans="1:2" x14ac:dyDescent="0.25">
      <c r="A30914" s="1">
        <v>42908.466666666667</v>
      </c>
      <c r="B30914" s="2">
        <v>116.23638171882872</v>
      </c>
    </row>
    <row r="30915" spans="1:2" x14ac:dyDescent="0.25">
      <c r="A30915" s="1">
        <v>42908.467361111114</v>
      </c>
      <c r="B30915" s="2">
        <v>111.19347158500265</v>
      </c>
    </row>
    <row r="30916" spans="1:2" x14ac:dyDescent="0.25">
      <c r="A30916" s="1">
        <v>42908.468055555553</v>
      </c>
      <c r="B30916" s="2">
        <v>86.031808404597299</v>
      </c>
    </row>
    <row r="30917" spans="1:2" x14ac:dyDescent="0.25">
      <c r="A30917" s="1">
        <v>42908.46875</v>
      </c>
      <c r="B30917" s="2">
        <v>52.042003123709584</v>
      </c>
    </row>
    <row r="30918" spans="1:2" x14ac:dyDescent="0.25">
      <c r="A30918" s="1">
        <v>42908.469444444447</v>
      </c>
      <c r="B30918" s="2">
        <v>47.466099353611938</v>
      </c>
    </row>
    <row r="30919" spans="1:2" x14ac:dyDescent="0.25">
      <c r="A30919" s="1">
        <v>42908.470138888886</v>
      </c>
      <c r="B30919" s="2">
        <v>33.215794767522311</v>
      </c>
    </row>
    <row r="30920" spans="1:2" x14ac:dyDescent="0.25">
      <c r="A30920" s="1">
        <v>42908.470833333333</v>
      </c>
      <c r="B30920" s="2">
        <v>44.470126174410687</v>
      </c>
    </row>
    <row r="30921" spans="1:2" x14ac:dyDescent="0.25">
      <c r="A30921" s="1">
        <v>42908.47152777778</v>
      </c>
      <c r="B30921" s="2">
        <v>49.32451995830634</v>
      </c>
    </row>
    <row r="30922" spans="1:2" x14ac:dyDescent="0.25">
      <c r="A30922" s="1">
        <v>42908.472222222219</v>
      </c>
      <c r="B30922" s="2">
        <v>55.907877509272659</v>
      </c>
    </row>
    <row r="30923" spans="1:2" x14ac:dyDescent="0.25">
      <c r="A30923" s="1">
        <v>42908.472916666666</v>
      </c>
      <c r="B30923" s="2">
        <v>71.944134311187852</v>
      </c>
    </row>
    <row r="30924" spans="1:2" x14ac:dyDescent="0.25">
      <c r="A30924" s="1">
        <v>42908.473611111112</v>
      </c>
      <c r="B30924" s="2">
        <v>76.280316004463629</v>
      </c>
    </row>
    <row r="30925" spans="1:2" x14ac:dyDescent="0.25">
      <c r="A30925" s="1">
        <v>42908.474305555559</v>
      </c>
      <c r="B30925" s="2">
        <v>63.297786622079244</v>
      </c>
    </row>
    <row r="30926" spans="1:2" x14ac:dyDescent="0.25">
      <c r="A30926" s="1">
        <v>42908.474999999999</v>
      </c>
      <c r="B30926" s="2">
        <v>52.269547936592907</v>
      </c>
    </row>
    <row r="30927" spans="1:2" x14ac:dyDescent="0.25">
      <c r="A30927" s="1">
        <v>42908.475694444445</v>
      </c>
      <c r="B30927" s="2">
        <v>36.007342585560401</v>
      </c>
    </row>
    <row r="30928" spans="1:2" x14ac:dyDescent="0.25">
      <c r="A30928" s="1">
        <v>42908.476388888892</v>
      </c>
      <c r="B30928" s="2">
        <v>22.27758478538696</v>
      </c>
    </row>
    <row r="30929" spans="1:2" x14ac:dyDescent="0.25">
      <c r="A30929" s="1">
        <v>42908.477083333331</v>
      </c>
      <c r="B30929" s="2">
        <v>20.955970562947428</v>
      </c>
    </row>
    <row r="30930" spans="1:2" x14ac:dyDescent="0.25">
      <c r="A30930" s="1">
        <v>42908.477777777778</v>
      </c>
      <c r="B30930" s="2">
        <v>15.758127555074559</v>
      </c>
    </row>
    <row r="30931" spans="1:2" x14ac:dyDescent="0.25">
      <c r="A30931" s="1">
        <v>42908.478472222225</v>
      </c>
      <c r="B30931" s="2">
        <v>26.230116848341034</v>
      </c>
    </row>
    <row r="30932" spans="1:2" x14ac:dyDescent="0.25">
      <c r="A30932" s="1">
        <v>42908.479166666664</v>
      </c>
      <c r="B30932" s="2">
        <v>48.072484250331762</v>
      </c>
    </row>
    <row r="30933" spans="1:2" x14ac:dyDescent="0.25">
      <c r="A30933" s="1">
        <v>42908.479861111111</v>
      </c>
      <c r="B30933" s="2">
        <v>55.11059354522731</v>
      </c>
    </row>
    <row r="30934" spans="1:2" x14ac:dyDescent="0.25">
      <c r="A30934" s="1">
        <v>42908.480555555558</v>
      </c>
      <c r="B30934" s="2">
        <v>70.711777847524118</v>
      </c>
    </row>
    <row r="30935" spans="1:2" x14ac:dyDescent="0.25">
      <c r="A30935" s="1">
        <v>42908.481249999997</v>
      </c>
      <c r="B30935" s="2">
        <v>84.962764825563255</v>
      </c>
    </row>
    <row r="30936" spans="1:2" x14ac:dyDescent="0.25">
      <c r="A30936" s="1">
        <v>42908.481944444444</v>
      </c>
      <c r="B30936" s="2">
        <v>97.986793677986128</v>
      </c>
    </row>
    <row r="30937" spans="1:2" x14ac:dyDescent="0.25">
      <c r="A30937" s="1">
        <v>42908.482638888891</v>
      </c>
      <c r="B30937" s="2">
        <v>106.060278359267</v>
      </c>
    </row>
    <row r="30938" spans="1:2" x14ac:dyDescent="0.25">
      <c r="A30938" s="1">
        <v>42908.48333333333</v>
      </c>
      <c r="B30938" s="2">
        <v>109.80283294120649</v>
      </c>
    </row>
    <row r="30939" spans="1:2" x14ac:dyDescent="0.25">
      <c r="A30939" s="1">
        <v>42908.484027777777</v>
      </c>
      <c r="B30939" s="2">
        <v>111.95407671912108</v>
      </c>
    </row>
    <row r="30940" spans="1:2" x14ac:dyDescent="0.25">
      <c r="A30940" s="1">
        <v>42908.484722222223</v>
      </c>
      <c r="B30940" s="2">
        <v>116.09327348355242</v>
      </c>
    </row>
    <row r="30941" spans="1:2" x14ac:dyDescent="0.25">
      <c r="A30941" s="1">
        <v>42908.48541666667</v>
      </c>
      <c r="B30941" s="2">
        <v>112.42977752090859</v>
      </c>
    </row>
    <row r="30942" spans="1:2" x14ac:dyDescent="0.25">
      <c r="A30942" s="1">
        <v>42908.486111111109</v>
      </c>
      <c r="B30942" s="2">
        <v>95.81596596295519</v>
      </c>
    </row>
    <row r="30943" spans="1:2" x14ac:dyDescent="0.25">
      <c r="A30943" s="1">
        <v>42908.486805555556</v>
      </c>
      <c r="B30943" s="2">
        <v>78.763177412674608</v>
      </c>
    </row>
    <row r="30944" spans="1:2" x14ac:dyDescent="0.25">
      <c r="A30944" s="1">
        <v>42908.487500000003</v>
      </c>
      <c r="B30944" s="2">
        <v>51.045783664278375</v>
      </c>
    </row>
    <row r="30945" spans="1:2" x14ac:dyDescent="0.25">
      <c r="A30945" s="1">
        <v>42908.488194444442</v>
      </c>
      <c r="B30945" s="2">
        <v>46.284070439240892</v>
      </c>
    </row>
    <row r="30946" spans="1:2" x14ac:dyDescent="0.25">
      <c r="A30946" s="1">
        <v>42908.488888888889</v>
      </c>
      <c r="B30946" s="2">
        <v>48.452149096709519</v>
      </c>
    </row>
    <row r="30947" spans="1:2" x14ac:dyDescent="0.25">
      <c r="A30947" s="1">
        <v>42908.489583333336</v>
      </c>
      <c r="B30947" s="2">
        <v>49.951648540216652</v>
      </c>
    </row>
    <row r="30948" spans="1:2" x14ac:dyDescent="0.25">
      <c r="A30948" s="1">
        <v>42908.490277777775</v>
      </c>
      <c r="B30948" s="2">
        <v>47.540275175118587</v>
      </c>
    </row>
    <row r="30949" spans="1:2" x14ac:dyDescent="0.25">
      <c r="A30949" s="1">
        <v>42908.490972222222</v>
      </c>
      <c r="B30949" s="2">
        <v>39.88848490740056</v>
      </c>
    </row>
    <row r="30950" spans="1:2" x14ac:dyDescent="0.25">
      <c r="A30950" s="1">
        <v>42908.491666666669</v>
      </c>
      <c r="B30950" s="2">
        <v>66.602811917505463</v>
      </c>
    </row>
    <row r="30951" spans="1:2" x14ac:dyDescent="0.25">
      <c r="A30951" s="1">
        <v>42908.492361111108</v>
      </c>
      <c r="B30951" s="2">
        <v>90.689280679032279</v>
      </c>
    </row>
    <row r="30952" spans="1:2" x14ac:dyDescent="0.25">
      <c r="A30952" s="1">
        <v>42908.493055555555</v>
      </c>
      <c r="B30952" s="2">
        <v>115.64244027659491</v>
      </c>
    </row>
    <row r="30953" spans="1:2" x14ac:dyDescent="0.25">
      <c r="A30953" s="1">
        <v>42908.493750000001</v>
      </c>
      <c r="B30953" s="2">
        <v>133.03673674688906</v>
      </c>
    </row>
    <row r="30954" spans="1:2" x14ac:dyDescent="0.25">
      <c r="A30954" s="1">
        <v>42908.494444444441</v>
      </c>
      <c r="B30954" s="2">
        <v>140.37741860203096</v>
      </c>
    </row>
    <row r="30955" spans="1:2" x14ac:dyDescent="0.25">
      <c r="A30955" s="1">
        <v>42908.495138888888</v>
      </c>
      <c r="B30955" s="2">
        <v>129.86024454156285</v>
      </c>
    </row>
    <row r="30956" spans="1:2" x14ac:dyDescent="0.25">
      <c r="A30956" s="1">
        <v>42908.495833333334</v>
      </c>
      <c r="B30956" s="2">
        <v>123.59417150179118</v>
      </c>
    </row>
    <row r="30957" spans="1:2" x14ac:dyDescent="0.25">
      <c r="A30957" s="1">
        <v>42908.496527777781</v>
      </c>
      <c r="B30957" s="2">
        <v>115.98486359008238</v>
      </c>
    </row>
    <row r="30958" spans="1:2" x14ac:dyDescent="0.25">
      <c r="A30958" s="1">
        <v>42908.49722222222</v>
      </c>
      <c r="B30958" s="2">
        <v>93.512541981163665</v>
      </c>
    </row>
    <row r="30959" spans="1:2" x14ac:dyDescent="0.25">
      <c r="A30959" s="1">
        <v>42908.497916666667</v>
      </c>
      <c r="B30959" s="2">
        <v>84.354561184356371</v>
      </c>
    </row>
    <row r="30960" spans="1:2" x14ac:dyDescent="0.25">
      <c r="A30960" s="1">
        <v>42908.498611111114</v>
      </c>
      <c r="B30960" s="2">
        <v>72.040977807983296</v>
      </c>
    </row>
    <row r="30961" spans="1:2" x14ac:dyDescent="0.25">
      <c r="A30961" s="1">
        <v>42908.499305555553</v>
      </c>
      <c r="B30961" s="2">
        <v>57.531822002343446</v>
      </c>
    </row>
    <row r="30962" spans="1:2" x14ac:dyDescent="0.25">
      <c r="A30962" s="1">
        <v>42908.5</v>
      </c>
      <c r="B30962" s="2">
        <v>28.728378414329686</v>
      </c>
    </row>
    <row r="30963" spans="1:2" x14ac:dyDescent="0.25">
      <c r="A30963" s="1">
        <v>42908.500694444447</v>
      </c>
      <c r="B30963" s="2">
        <v>16.019423663697673</v>
      </c>
    </row>
    <row r="30964" spans="1:2" x14ac:dyDescent="0.25">
      <c r="A30964" s="1">
        <v>42908.501388888886</v>
      </c>
      <c r="B30964" s="2">
        <v>1.7268673861282877</v>
      </c>
    </row>
    <row r="30965" spans="1:2" x14ac:dyDescent="0.25">
      <c r="A30965" s="1">
        <v>42908.502083333333</v>
      </c>
      <c r="B30965" s="2">
        <v>-6.0006275894139742</v>
      </c>
    </row>
    <row r="30966" spans="1:2" x14ac:dyDescent="0.25">
      <c r="A30966" s="1">
        <v>42908.50277777778</v>
      </c>
      <c r="B30966" s="2">
        <v>-6.9433133913301086</v>
      </c>
    </row>
    <row r="30967" spans="1:2" x14ac:dyDescent="0.25">
      <c r="A30967" s="1">
        <v>42908.503472222219</v>
      </c>
      <c r="B30967" s="2">
        <v>-2.6282768782305843</v>
      </c>
    </row>
    <row r="30968" spans="1:2" x14ac:dyDescent="0.25">
      <c r="A30968" s="1">
        <v>42908.504166666666</v>
      </c>
      <c r="B30968" s="2">
        <v>3.5378078624218081</v>
      </c>
    </row>
    <row r="30969" spans="1:2" x14ac:dyDescent="0.25">
      <c r="A30969" s="1">
        <v>42908.504861111112</v>
      </c>
      <c r="B30969" s="2">
        <v>3.2017886262251221</v>
      </c>
    </row>
    <row r="30970" spans="1:2" x14ac:dyDescent="0.25">
      <c r="A30970" s="1">
        <v>42908.505555555559</v>
      </c>
      <c r="B30970" s="2">
        <v>5.7831886618029484</v>
      </c>
    </row>
    <row r="30971" spans="1:2" x14ac:dyDescent="0.25">
      <c r="A30971" s="1">
        <v>42908.506249999999</v>
      </c>
      <c r="B30971" s="2">
        <v>1.9277555605610057</v>
      </c>
    </row>
    <row r="30972" spans="1:2" x14ac:dyDescent="0.25">
      <c r="A30972" s="1">
        <v>42908.506944444445</v>
      </c>
      <c r="B30972" s="2">
        <v>-10.050223287625704</v>
      </c>
    </row>
    <row r="30973" spans="1:2" x14ac:dyDescent="0.25">
      <c r="A30973" s="1">
        <v>42908.507638888892</v>
      </c>
      <c r="B30973" s="2">
        <v>4.7734728593010614</v>
      </c>
    </row>
    <row r="30974" spans="1:2" x14ac:dyDescent="0.25">
      <c r="A30974" s="1">
        <v>42908.508333333331</v>
      </c>
      <c r="B30974" s="2">
        <v>13.422911716044958</v>
      </c>
    </row>
    <row r="30975" spans="1:2" x14ac:dyDescent="0.25">
      <c r="A30975" s="1">
        <v>42908.509027777778</v>
      </c>
      <c r="B30975" s="2">
        <v>14.038632732098145</v>
      </c>
    </row>
    <row r="30976" spans="1:2" x14ac:dyDescent="0.25">
      <c r="A30976" s="1">
        <v>42908.509722222225</v>
      </c>
      <c r="B30976" s="2">
        <v>14.140449987668156</v>
      </c>
    </row>
    <row r="30977" spans="1:2" x14ac:dyDescent="0.25">
      <c r="A30977" s="1">
        <v>42908.510416666664</v>
      </c>
      <c r="B30977" s="2">
        <v>2.6001924373675136</v>
      </c>
    </row>
    <row r="30978" spans="1:2" x14ac:dyDescent="0.25">
      <c r="A30978" s="1">
        <v>42908.511111111111</v>
      </c>
      <c r="B30978" s="2">
        <v>2.7725251860470355</v>
      </c>
    </row>
    <row r="30979" spans="1:2" x14ac:dyDescent="0.25">
      <c r="A30979" s="1">
        <v>42908.511805555558</v>
      </c>
      <c r="B30979" s="2">
        <v>-7.3267347587194918</v>
      </c>
    </row>
    <row r="30980" spans="1:2" x14ac:dyDescent="0.25">
      <c r="A30980" s="1">
        <v>42908.512499999997</v>
      </c>
      <c r="B30980" s="2">
        <v>-18.359059105182919</v>
      </c>
    </row>
    <row r="30981" spans="1:2" x14ac:dyDescent="0.25">
      <c r="A30981" s="1">
        <v>42908.513194444444</v>
      </c>
      <c r="B30981" s="2">
        <v>-7.8368445612373758</v>
      </c>
    </row>
    <row r="30982" spans="1:2" x14ac:dyDescent="0.25">
      <c r="A30982" s="1">
        <v>42908.513888888891</v>
      </c>
      <c r="B30982" s="2">
        <v>-16.695239369132711</v>
      </c>
    </row>
    <row r="30983" spans="1:2" x14ac:dyDescent="0.25">
      <c r="A30983" s="1">
        <v>42908.51458333333</v>
      </c>
      <c r="B30983" s="2">
        <v>-26.195702952267908</v>
      </c>
    </row>
    <row r="30984" spans="1:2" x14ac:dyDescent="0.25">
      <c r="A30984" s="1">
        <v>42908.515277777777</v>
      </c>
      <c r="B30984" s="2">
        <v>-218.96070798991391</v>
      </c>
    </row>
    <row r="30985" spans="1:2" x14ac:dyDescent="0.25">
      <c r="A30985" s="1">
        <v>42908.515972222223</v>
      </c>
      <c r="B30985" s="2">
        <v>-204.34901335755518</v>
      </c>
    </row>
    <row r="30986" spans="1:2" x14ac:dyDescent="0.25">
      <c r="A30986" s="1">
        <v>42908.51666666667</v>
      </c>
      <c r="B30986" s="2">
        <v>-187.54169473649623</v>
      </c>
    </row>
    <row r="30987" spans="1:2" x14ac:dyDescent="0.25">
      <c r="A30987" s="1">
        <v>42908.517361111109</v>
      </c>
      <c r="B30987" s="2">
        <v>-115.70350082109604</v>
      </c>
    </row>
    <row r="30988" spans="1:2" x14ac:dyDescent="0.25">
      <c r="A30988" s="1">
        <v>42908.518055555556</v>
      </c>
      <c r="B30988" s="2">
        <v>-13.511017485099728</v>
      </c>
    </row>
    <row r="30989" spans="1:2" x14ac:dyDescent="0.25">
      <c r="A30989" s="1">
        <v>42908.518750000003</v>
      </c>
      <c r="B30989" s="2">
        <v>-24.805600837447368</v>
      </c>
    </row>
    <row r="30990" spans="1:2" x14ac:dyDescent="0.25">
      <c r="A30990" s="1">
        <v>42908.519444444442</v>
      </c>
      <c r="B30990" s="2">
        <v>-25.537110490232589</v>
      </c>
    </row>
    <row r="30991" spans="1:2" x14ac:dyDescent="0.25">
      <c r="A30991" s="1">
        <v>42908.520138888889</v>
      </c>
      <c r="B30991" s="2">
        <v>-2.5763782465228968</v>
      </c>
    </row>
    <row r="30992" spans="1:2" x14ac:dyDescent="0.25">
      <c r="A30992" s="1">
        <v>42908.520833333336</v>
      </c>
      <c r="B30992" s="2">
        <v>14.600707776382722</v>
      </c>
    </row>
    <row r="30993" spans="1:2" x14ac:dyDescent="0.25">
      <c r="A30993" s="1">
        <v>42908.521527777775</v>
      </c>
      <c r="B30993" s="2">
        <v>6.4375477504373215</v>
      </c>
    </row>
    <row r="30994" spans="1:2" x14ac:dyDescent="0.25">
      <c r="A30994" s="1">
        <v>42908.522222222222</v>
      </c>
      <c r="B30994" s="2">
        <v>27.515546300756494</v>
      </c>
    </row>
    <row r="30995" spans="1:2" x14ac:dyDescent="0.25">
      <c r="A30995" s="1">
        <v>42908.522916666669</v>
      </c>
      <c r="B30995" s="2">
        <v>37.94114838770377</v>
      </c>
    </row>
    <row r="30996" spans="1:2" x14ac:dyDescent="0.25">
      <c r="A30996" s="1">
        <v>42908.523611111108</v>
      </c>
      <c r="B30996" s="2">
        <v>35.97581756977597</v>
      </c>
    </row>
    <row r="30997" spans="1:2" x14ac:dyDescent="0.25">
      <c r="A30997" s="1">
        <v>42908.524305555555</v>
      </c>
      <c r="B30997" s="2">
        <v>18.86235224972673</v>
      </c>
    </row>
    <row r="30998" spans="1:2" x14ac:dyDescent="0.25">
      <c r="A30998" s="1">
        <v>42908.525000000001</v>
      </c>
      <c r="B30998" s="2">
        <v>17.541141723985007</v>
      </c>
    </row>
    <row r="30999" spans="1:2" x14ac:dyDescent="0.25">
      <c r="A30999" s="1">
        <v>42908.525694444441</v>
      </c>
      <c r="B30999" s="2">
        <v>21.752941609287518</v>
      </c>
    </row>
    <row r="31000" spans="1:2" x14ac:dyDescent="0.25">
      <c r="A31000" s="1">
        <v>42908.526388888888</v>
      </c>
      <c r="B31000" s="2">
        <v>6.076056439957271</v>
      </c>
    </row>
    <row r="31001" spans="1:2" x14ac:dyDescent="0.25">
      <c r="A31001" s="1">
        <v>42908.527083333334</v>
      </c>
      <c r="B31001" s="2">
        <v>15.816428328911327</v>
      </c>
    </row>
    <row r="31002" spans="1:2" x14ac:dyDescent="0.25">
      <c r="A31002" s="1">
        <v>42908.527777777781</v>
      </c>
      <c r="B31002" s="2">
        <v>8.6350315288427133</v>
      </c>
    </row>
    <row r="31003" spans="1:2" x14ac:dyDescent="0.25">
      <c r="A31003" s="1">
        <v>42908.52847222222</v>
      </c>
      <c r="B31003" s="2">
        <v>2.0101066585591374</v>
      </c>
    </row>
    <row r="31004" spans="1:2" x14ac:dyDescent="0.25">
      <c r="A31004" s="1">
        <v>42908.529166666667</v>
      </c>
      <c r="B31004" s="2">
        <v>1.5022481877298559</v>
      </c>
    </row>
    <row r="31005" spans="1:2" x14ac:dyDescent="0.25">
      <c r="A31005" s="1">
        <v>42908.529861111114</v>
      </c>
      <c r="B31005" s="2">
        <v>5.4243281664384995</v>
      </c>
    </row>
    <row r="31006" spans="1:2" x14ac:dyDescent="0.25">
      <c r="A31006" s="1">
        <v>42908.530555555553</v>
      </c>
      <c r="B31006" s="2">
        <v>13.592691063417199</v>
      </c>
    </row>
    <row r="31007" spans="1:2" x14ac:dyDescent="0.25">
      <c r="A31007" s="1">
        <v>42908.53125</v>
      </c>
      <c r="B31007" s="2">
        <v>4.998895757455224</v>
      </c>
    </row>
    <row r="31008" spans="1:2" x14ac:dyDescent="0.25">
      <c r="A31008" s="1">
        <v>42908.531944444447</v>
      </c>
      <c r="B31008" s="2">
        <v>46.603713738371638</v>
      </c>
    </row>
    <row r="31009" spans="1:2" x14ac:dyDescent="0.25">
      <c r="A31009" s="1">
        <v>42908.532638888886</v>
      </c>
      <c r="B31009" s="2">
        <v>56.994344747334253</v>
      </c>
    </row>
    <row r="31010" spans="1:2" x14ac:dyDescent="0.25">
      <c r="A31010" s="1">
        <v>42908.533333333333</v>
      </c>
      <c r="B31010" s="2">
        <v>56.705541506760831</v>
      </c>
    </row>
    <row r="31011" spans="1:2" x14ac:dyDescent="0.25">
      <c r="A31011" s="1">
        <v>42908.53402777778</v>
      </c>
      <c r="B31011" s="2">
        <v>55.595487231423611</v>
      </c>
    </row>
    <row r="31012" spans="1:2" x14ac:dyDescent="0.25">
      <c r="A31012" s="1">
        <v>42908.534722222219</v>
      </c>
      <c r="B31012" s="2">
        <v>58.564090024996162</v>
      </c>
    </row>
    <row r="31013" spans="1:2" x14ac:dyDescent="0.25">
      <c r="A31013" s="1">
        <v>42908.535416666666</v>
      </c>
      <c r="B31013" s="2">
        <v>60.225774491421177</v>
      </c>
    </row>
    <row r="31014" spans="1:2" x14ac:dyDescent="0.25">
      <c r="A31014" s="1">
        <v>42908.536111111112</v>
      </c>
      <c r="B31014" s="2">
        <v>55.560633339430204</v>
      </c>
    </row>
    <row r="31015" spans="1:2" x14ac:dyDescent="0.25">
      <c r="A31015" s="1">
        <v>42908.536805555559</v>
      </c>
      <c r="B31015" s="2">
        <v>33.326282439842664</v>
      </c>
    </row>
    <row r="31016" spans="1:2" x14ac:dyDescent="0.25">
      <c r="A31016" s="1">
        <v>42908.537499999999</v>
      </c>
      <c r="B31016" s="2">
        <v>31.678484851877631</v>
      </c>
    </row>
    <row r="31017" spans="1:2" x14ac:dyDescent="0.25">
      <c r="A31017" s="1">
        <v>42908.538194444445</v>
      </c>
      <c r="B31017" s="2">
        <v>34.081215477590256</v>
      </c>
    </row>
    <row r="31018" spans="1:2" x14ac:dyDescent="0.25">
      <c r="A31018" s="1">
        <v>42908.538888888892</v>
      </c>
      <c r="B31018" s="2">
        <v>28.270931212180098</v>
      </c>
    </row>
    <row r="31019" spans="1:2" x14ac:dyDescent="0.25">
      <c r="A31019" s="1">
        <v>42908.539583333331</v>
      </c>
      <c r="B31019" s="2">
        <v>28.507519433092966</v>
      </c>
    </row>
    <row r="31020" spans="1:2" x14ac:dyDescent="0.25">
      <c r="A31020" s="1">
        <v>42908.540277777778</v>
      </c>
      <c r="B31020" s="2">
        <v>39.584622307200817</v>
      </c>
    </row>
    <row r="31021" spans="1:2" x14ac:dyDescent="0.25">
      <c r="A31021" s="1">
        <v>42908.540972222225</v>
      </c>
      <c r="B31021" s="2">
        <v>58.654959572337489</v>
      </c>
    </row>
    <row r="31022" spans="1:2" x14ac:dyDescent="0.25">
      <c r="A31022" s="1">
        <v>42908.541666666664</v>
      </c>
      <c r="B31022" s="2">
        <v>79.854212550941156</v>
      </c>
    </row>
    <row r="31023" spans="1:2" x14ac:dyDescent="0.25">
      <c r="A31023" s="1">
        <v>42908.542361111111</v>
      </c>
      <c r="B31023" s="2">
        <v>94.698697815598763</v>
      </c>
    </row>
    <row r="31024" spans="1:2" x14ac:dyDescent="0.25">
      <c r="A31024" s="1">
        <v>42908.543055555558</v>
      </c>
      <c r="B31024" s="2">
        <v>94.121678457193781</v>
      </c>
    </row>
    <row r="31025" spans="1:2" x14ac:dyDescent="0.25">
      <c r="A31025" s="1">
        <v>42908.543749999997</v>
      </c>
      <c r="B31025" s="2">
        <v>87.201542988157598</v>
      </c>
    </row>
    <row r="31026" spans="1:2" x14ac:dyDescent="0.25">
      <c r="A31026" s="1">
        <v>42908.544444444444</v>
      </c>
      <c r="B31026" s="2">
        <v>71.213672038819638</v>
      </c>
    </row>
    <row r="31027" spans="1:2" x14ac:dyDescent="0.25">
      <c r="A31027" s="1">
        <v>42908.545138888891</v>
      </c>
      <c r="B31027" s="2">
        <v>66.548984190468516</v>
      </c>
    </row>
    <row r="31028" spans="1:2" x14ac:dyDescent="0.25">
      <c r="A31028" s="1">
        <v>42908.54583333333</v>
      </c>
      <c r="B31028" s="2">
        <v>48.633496573524702</v>
      </c>
    </row>
    <row r="31029" spans="1:2" x14ac:dyDescent="0.25">
      <c r="A31029" s="1">
        <v>42908.546527777777</v>
      </c>
      <c r="B31029" s="2">
        <v>39.249543567071669</v>
      </c>
    </row>
    <row r="31030" spans="1:2" x14ac:dyDescent="0.25">
      <c r="A31030" s="1">
        <v>42908.547222222223</v>
      </c>
      <c r="B31030" s="2">
        <v>37.319789068879132</v>
      </c>
    </row>
    <row r="31031" spans="1:2" x14ac:dyDescent="0.25">
      <c r="A31031" s="1">
        <v>42908.54791666667</v>
      </c>
      <c r="B31031" s="2">
        <v>47.091478478056764</v>
      </c>
    </row>
    <row r="31032" spans="1:2" x14ac:dyDescent="0.25">
      <c r="A31032" s="1">
        <v>42908.548611111109</v>
      </c>
      <c r="B31032" s="2">
        <v>55.27431323681958</v>
      </c>
    </row>
    <row r="31033" spans="1:2" x14ac:dyDescent="0.25">
      <c r="A31033" s="1">
        <v>42908.549305555556</v>
      </c>
      <c r="B31033" s="2">
        <v>56.618955016954956</v>
      </c>
    </row>
    <row r="31034" spans="1:2" x14ac:dyDescent="0.25">
      <c r="A31034" s="1">
        <v>42908.55</v>
      </c>
      <c r="B31034" s="2">
        <v>54.689817815386533</v>
      </c>
    </row>
    <row r="31035" spans="1:2" x14ac:dyDescent="0.25">
      <c r="A31035" s="1">
        <v>42908.550694444442</v>
      </c>
      <c r="B31035" s="2">
        <v>58.868876204845343</v>
      </c>
    </row>
    <row r="31036" spans="1:2" x14ac:dyDescent="0.25">
      <c r="A31036" s="1">
        <v>42908.551388888889</v>
      </c>
      <c r="B31036" s="2">
        <v>56.901206873722067</v>
      </c>
    </row>
    <row r="31037" spans="1:2" x14ac:dyDescent="0.25">
      <c r="A31037" s="1">
        <v>42908.552083333336</v>
      </c>
      <c r="B31037" s="2">
        <v>56.413966475252529</v>
      </c>
    </row>
    <row r="31038" spans="1:2" x14ac:dyDescent="0.25">
      <c r="A31038" s="1">
        <v>42908.552777777775</v>
      </c>
      <c r="B31038" s="2">
        <v>59.461890701961238</v>
      </c>
    </row>
    <row r="31039" spans="1:2" x14ac:dyDescent="0.25">
      <c r="A31039" s="1">
        <v>42908.553472222222</v>
      </c>
      <c r="B31039" s="2">
        <v>57.851110232667999</v>
      </c>
    </row>
    <row r="31040" spans="1:2" x14ac:dyDescent="0.25">
      <c r="A31040" s="1">
        <v>42908.554166666669</v>
      </c>
      <c r="B31040" s="2">
        <v>63.278050615873262</v>
      </c>
    </row>
    <row r="31041" spans="1:2" x14ac:dyDescent="0.25">
      <c r="A31041" s="1">
        <v>42908.554861111108</v>
      </c>
      <c r="B31041" s="2">
        <v>82.349445190911254</v>
      </c>
    </row>
    <row r="31042" spans="1:2" x14ac:dyDescent="0.25">
      <c r="A31042" s="1">
        <v>42908.555555555555</v>
      </c>
      <c r="B31042" s="2">
        <v>83.247263134051664</v>
      </c>
    </row>
    <row r="31043" spans="1:2" x14ac:dyDescent="0.25">
      <c r="A31043" s="1">
        <v>42908.556250000001</v>
      </c>
      <c r="B31043" s="2">
        <v>91.937016647881435</v>
      </c>
    </row>
    <row r="31044" spans="1:2" x14ac:dyDescent="0.25">
      <c r="A31044" s="1">
        <v>42908.556944444441</v>
      </c>
      <c r="B31044" s="2">
        <v>83.407659949131386</v>
      </c>
    </row>
    <row r="31045" spans="1:2" x14ac:dyDescent="0.25">
      <c r="A31045" s="1">
        <v>42908.557638888888</v>
      </c>
      <c r="B31045" s="2">
        <v>56.733128039911392</v>
      </c>
    </row>
    <row r="31046" spans="1:2" x14ac:dyDescent="0.25">
      <c r="A31046" s="1">
        <v>42908.558333333334</v>
      </c>
      <c r="B31046" s="2">
        <v>41.421710760796365</v>
      </c>
    </row>
    <row r="31047" spans="1:2" x14ac:dyDescent="0.25">
      <c r="A31047" s="1">
        <v>42908.559027777781</v>
      </c>
      <c r="B31047" s="2">
        <v>33.775266604201171</v>
      </c>
    </row>
    <row r="31048" spans="1:2" x14ac:dyDescent="0.25">
      <c r="A31048" s="1">
        <v>42908.55972222222</v>
      </c>
      <c r="B31048" s="2">
        <v>20.670733102584684</v>
      </c>
    </row>
    <row r="31049" spans="1:2" x14ac:dyDescent="0.25">
      <c r="A31049" s="1">
        <v>42908.560416666667</v>
      </c>
      <c r="B31049" s="2">
        <v>19.89117096896322</v>
      </c>
    </row>
    <row r="31050" spans="1:2" x14ac:dyDescent="0.25">
      <c r="A31050" s="1">
        <v>42908.561111111114</v>
      </c>
      <c r="B31050" s="2">
        <v>41.913847237866136</v>
      </c>
    </row>
    <row r="31051" spans="1:2" x14ac:dyDescent="0.25">
      <c r="A31051" s="1">
        <v>42908.561805555553</v>
      </c>
      <c r="B31051" s="2">
        <v>41.378655355738012</v>
      </c>
    </row>
    <row r="31052" spans="1:2" x14ac:dyDescent="0.25">
      <c r="A31052" s="1">
        <v>42908.5625</v>
      </c>
      <c r="B31052" s="2">
        <v>50.965125247393736</v>
      </c>
    </row>
    <row r="31053" spans="1:2" x14ac:dyDescent="0.25">
      <c r="A31053" s="1">
        <v>42908.563194444447</v>
      </c>
      <c r="B31053" s="2">
        <v>44.485868587102352</v>
      </c>
    </row>
    <row r="31054" spans="1:2" x14ac:dyDescent="0.25">
      <c r="A31054" s="1">
        <v>42908.563888888886</v>
      </c>
      <c r="B31054" s="2">
        <v>43.034628852457296</v>
      </c>
    </row>
    <row r="31055" spans="1:2" x14ac:dyDescent="0.25">
      <c r="A31055" s="1">
        <v>42908.564583333333</v>
      </c>
      <c r="B31055" s="2">
        <v>43.345204401315037</v>
      </c>
    </row>
    <row r="31056" spans="1:2" x14ac:dyDescent="0.25">
      <c r="A31056" s="1">
        <v>42908.56527777778</v>
      </c>
      <c r="B31056" s="2">
        <v>39.031147800397108</v>
      </c>
    </row>
    <row r="31057" spans="1:2" x14ac:dyDescent="0.25">
      <c r="A31057" s="1">
        <v>42908.565972222219</v>
      </c>
      <c r="B31057" s="2">
        <v>31.388810663452023</v>
      </c>
    </row>
    <row r="31058" spans="1:2" x14ac:dyDescent="0.25">
      <c r="A31058" s="1">
        <v>42908.566666666666</v>
      </c>
      <c r="B31058" s="2">
        <v>34.878772350228004</v>
      </c>
    </row>
    <row r="31059" spans="1:2" x14ac:dyDescent="0.25">
      <c r="A31059" s="1">
        <v>42908.567361111112</v>
      </c>
      <c r="B31059" s="2">
        <v>33.8267896360286</v>
      </c>
    </row>
    <row r="31060" spans="1:2" x14ac:dyDescent="0.25">
      <c r="A31060" s="1">
        <v>42908.568055555559</v>
      </c>
      <c r="B31060" s="2">
        <v>35.709186334115415</v>
      </c>
    </row>
    <row r="31061" spans="1:2" x14ac:dyDescent="0.25">
      <c r="A31061" s="1">
        <v>42908.568749999999</v>
      </c>
      <c r="B31061" s="2">
        <v>33.843643919994065</v>
      </c>
    </row>
    <row r="31062" spans="1:2" x14ac:dyDescent="0.25">
      <c r="A31062" s="1">
        <v>42908.569444444445</v>
      </c>
      <c r="B31062" s="2">
        <v>26.693789048479811</v>
      </c>
    </row>
    <row r="31063" spans="1:2" x14ac:dyDescent="0.25">
      <c r="A31063" s="1">
        <v>42908.570138888892</v>
      </c>
      <c r="B31063" s="2">
        <v>27.178200552498552</v>
      </c>
    </row>
    <row r="31064" spans="1:2" x14ac:dyDescent="0.25">
      <c r="A31064" s="1">
        <v>42908.570833333331</v>
      </c>
      <c r="B31064" s="2">
        <v>16.51294916595992</v>
      </c>
    </row>
    <row r="31065" spans="1:2" x14ac:dyDescent="0.25">
      <c r="A31065" s="1">
        <v>42908.571527777778</v>
      </c>
      <c r="B31065" s="2">
        <v>18.049381828604965</v>
      </c>
    </row>
    <row r="31066" spans="1:2" x14ac:dyDescent="0.25">
      <c r="A31066" s="1">
        <v>42908.572222222225</v>
      </c>
      <c r="B31066" s="2">
        <v>14.710000944874871</v>
      </c>
    </row>
    <row r="31067" spans="1:2" x14ac:dyDescent="0.25">
      <c r="A31067" s="1">
        <v>42908.572916666664</v>
      </c>
      <c r="B31067" s="2">
        <v>1.2562651558255311</v>
      </c>
    </row>
    <row r="31068" spans="1:2" x14ac:dyDescent="0.25">
      <c r="A31068" s="1">
        <v>42908.573611111111</v>
      </c>
      <c r="B31068" s="2">
        <v>0.76059963607306902</v>
      </c>
    </row>
    <row r="31069" spans="1:2" x14ac:dyDescent="0.25">
      <c r="A31069" s="1">
        <v>42908.574305555558</v>
      </c>
      <c r="B31069" s="2">
        <v>12.431783206299103</v>
      </c>
    </row>
    <row r="31070" spans="1:2" x14ac:dyDescent="0.25">
      <c r="A31070" s="1">
        <v>42908.574999999997</v>
      </c>
      <c r="B31070" s="2">
        <v>29.584802068691836</v>
      </c>
    </row>
    <row r="31071" spans="1:2" x14ac:dyDescent="0.25">
      <c r="A31071" s="1">
        <v>42908.575694444444</v>
      </c>
      <c r="B31071" s="2">
        <v>35.602255511143206</v>
      </c>
    </row>
    <row r="31072" spans="1:2" x14ac:dyDescent="0.25">
      <c r="A31072" s="1">
        <v>42908.576388888891</v>
      </c>
      <c r="B31072" s="2">
        <v>46.175510457893445</v>
      </c>
    </row>
    <row r="31073" spans="1:2" x14ac:dyDescent="0.25">
      <c r="A31073" s="1">
        <v>42908.57708333333</v>
      </c>
      <c r="B31073" s="2">
        <v>54.809043173045694</v>
      </c>
    </row>
    <row r="31074" spans="1:2" x14ac:dyDescent="0.25">
      <c r="A31074" s="1">
        <v>42908.577777777777</v>
      </c>
      <c r="B31074" s="2">
        <v>68.478365453278329</v>
      </c>
    </row>
    <row r="31075" spans="1:2" x14ac:dyDescent="0.25">
      <c r="A31075" s="1">
        <v>42908.578472222223</v>
      </c>
      <c r="B31075" s="2">
        <v>60.908534074995742</v>
      </c>
    </row>
    <row r="31076" spans="1:2" x14ac:dyDescent="0.25">
      <c r="A31076" s="1">
        <v>42908.57916666667</v>
      </c>
      <c r="B31076" s="2">
        <v>60.884199319523759</v>
      </c>
    </row>
    <row r="31077" spans="1:2" x14ac:dyDescent="0.25">
      <c r="A31077" s="1">
        <v>42908.579861111109</v>
      </c>
      <c r="B31077" s="2">
        <v>64.879744357078252</v>
      </c>
    </row>
    <row r="31078" spans="1:2" x14ac:dyDescent="0.25">
      <c r="A31078" s="1">
        <v>42908.580555555556</v>
      </c>
      <c r="B31078" s="2">
        <v>66.069941708123466</v>
      </c>
    </row>
    <row r="31079" spans="1:2" x14ac:dyDescent="0.25">
      <c r="A31079" s="1">
        <v>42908.581250000003</v>
      </c>
      <c r="B31079" s="2">
        <v>75.039300437017417</v>
      </c>
    </row>
    <row r="31080" spans="1:2" x14ac:dyDescent="0.25">
      <c r="A31080" s="1">
        <v>42908.581944444442</v>
      </c>
      <c r="B31080" s="2">
        <v>61.304861109191549</v>
      </c>
    </row>
    <row r="31081" spans="1:2" x14ac:dyDescent="0.25">
      <c r="A31081" s="1">
        <v>42908.582638888889</v>
      </c>
      <c r="B31081" s="2">
        <v>63.357347647314114</v>
      </c>
    </row>
    <row r="31082" spans="1:2" x14ac:dyDescent="0.25">
      <c r="A31082" s="1">
        <v>42908.583333333336</v>
      </c>
      <c r="B31082" s="2">
        <v>66.263941266300392</v>
      </c>
    </row>
    <row r="31083" spans="1:2" x14ac:dyDescent="0.25">
      <c r="A31083" s="1">
        <v>42908.584027777775</v>
      </c>
      <c r="B31083" s="2">
        <v>58.510527715971691</v>
      </c>
    </row>
    <row r="31084" spans="1:2" x14ac:dyDescent="0.25">
      <c r="A31084" s="1">
        <v>42908.584722222222</v>
      </c>
      <c r="B31084" s="2">
        <v>45.43211253840321</v>
      </c>
    </row>
    <row r="31085" spans="1:2" x14ac:dyDescent="0.25">
      <c r="A31085" s="1">
        <v>42908.585416666669</v>
      </c>
      <c r="B31085" s="2">
        <v>33.636003226638422</v>
      </c>
    </row>
    <row r="31086" spans="1:2" x14ac:dyDescent="0.25">
      <c r="A31086" s="1">
        <v>42908.586111111108</v>
      </c>
      <c r="B31086" s="2">
        <v>24.988771219494325</v>
      </c>
    </row>
    <row r="31087" spans="1:2" x14ac:dyDescent="0.25">
      <c r="A31087" s="1">
        <v>42908.586805555555</v>
      </c>
      <c r="B31087" s="2">
        <v>17.060409824474483</v>
      </c>
    </row>
    <row r="31088" spans="1:2" x14ac:dyDescent="0.25">
      <c r="A31088" s="1">
        <v>42908.587500000001</v>
      </c>
      <c r="B31088" s="2">
        <v>6.6511633296429258</v>
      </c>
    </row>
    <row r="31089" spans="1:2" x14ac:dyDescent="0.25">
      <c r="A31089" s="1">
        <v>42908.588194444441</v>
      </c>
      <c r="B31089" s="2">
        <v>20.876926835215031</v>
      </c>
    </row>
    <row r="31090" spans="1:2" x14ac:dyDescent="0.25">
      <c r="A31090" s="1">
        <v>42908.588888888888</v>
      </c>
      <c r="B31090" s="2">
        <v>19.583485893407971</v>
      </c>
    </row>
    <row r="31091" spans="1:2" x14ac:dyDescent="0.25">
      <c r="A31091" s="1">
        <v>42908.589583333334</v>
      </c>
      <c r="B31091" s="2">
        <v>12.513645185770777</v>
      </c>
    </row>
    <row r="31092" spans="1:2" x14ac:dyDescent="0.25">
      <c r="A31092" s="1">
        <v>42908.590277777781</v>
      </c>
      <c r="B31092" s="2">
        <v>-0.58863475693506184</v>
      </c>
    </row>
    <row r="31093" spans="1:2" x14ac:dyDescent="0.25">
      <c r="A31093" s="1">
        <v>42908.59097222222</v>
      </c>
      <c r="B31093" s="2">
        <v>-22.362328090134543</v>
      </c>
    </row>
    <row r="31094" spans="1:2" x14ac:dyDescent="0.25">
      <c r="A31094" s="1">
        <v>42908.591666666667</v>
      </c>
      <c r="B31094" s="2">
        <v>-33.683240713335785</v>
      </c>
    </row>
    <row r="31095" spans="1:2" x14ac:dyDescent="0.25">
      <c r="A31095" s="1">
        <v>42908.592361111114</v>
      </c>
      <c r="B31095" s="2">
        <v>-36.388377453341185</v>
      </c>
    </row>
    <row r="31096" spans="1:2" x14ac:dyDescent="0.25">
      <c r="A31096" s="1">
        <v>42908.593055555553</v>
      </c>
      <c r="B31096" s="2">
        <v>-23.075415100608854</v>
      </c>
    </row>
    <row r="31097" spans="1:2" x14ac:dyDescent="0.25">
      <c r="A31097" s="1">
        <v>42908.59375</v>
      </c>
      <c r="B31097" s="2">
        <v>-9.2470528548859878</v>
      </c>
    </row>
    <row r="31098" spans="1:2" x14ac:dyDescent="0.25">
      <c r="A31098" s="1">
        <v>42908.594444444447</v>
      </c>
      <c r="B31098" s="2">
        <v>-32.413050929662617</v>
      </c>
    </row>
    <row r="31099" spans="1:2" x14ac:dyDescent="0.25">
      <c r="A31099" s="1">
        <v>42908.595138888886</v>
      </c>
      <c r="B31099" s="2">
        <v>-28.438422714087938</v>
      </c>
    </row>
    <row r="31100" spans="1:2" x14ac:dyDescent="0.25">
      <c r="A31100" s="1">
        <v>42908.595833333333</v>
      </c>
      <c r="B31100" s="2">
        <v>-25.156916210024793</v>
      </c>
    </row>
    <row r="31101" spans="1:2" x14ac:dyDescent="0.25">
      <c r="A31101" s="1">
        <v>42908.59652777778</v>
      </c>
      <c r="B31101" s="2">
        <v>-21.231012022693662</v>
      </c>
    </row>
    <row r="31102" spans="1:2" x14ac:dyDescent="0.25">
      <c r="A31102" s="1">
        <v>42908.597222222219</v>
      </c>
      <c r="B31102" s="2">
        <v>-18.14166864651585</v>
      </c>
    </row>
    <row r="31103" spans="1:2" x14ac:dyDescent="0.25">
      <c r="A31103" s="1">
        <v>42908.597916666666</v>
      </c>
      <c r="B31103" s="2">
        <v>-11.708426119879976</v>
      </c>
    </row>
    <row r="31104" spans="1:2" x14ac:dyDescent="0.25">
      <c r="A31104" s="1">
        <v>42908.598611111112</v>
      </c>
      <c r="B31104" s="2">
        <v>-7.2159773591071525</v>
      </c>
    </row>
    <row r="31105" spans="1:2" x14ac:dyDescent="0.25">
      <c r="A31105" s="1">
        <v>42908.599305555559</v>
      </c>
      <c r="B31105" s="2">
        <v>-8.1105311904451813</v>
      </c>
    </row>
    <row r="31106" spans="1:2" x14ac:dyDescent="0.25">
      <c r="A31106" s="1">
        <v>42908.6</v>
      </c>
      <c r="B31106" s="2">
        <v>-11.817981734644855</v>
      </c>
    </row>
    <row r="31107" spans="1:2" x14ac:dyDescent="0.25">
      <c r="A31107" s="1">
        <v>42908.600694444445</v>
      </c>
      <c r="B31107" s="2">
        <v>-11.602885344735114</v>
      </c>
    </row>
    <row r="31108" spans="1:2" x14ac:dyDescent="0.25">
      <c r="A31108" s="1">
        <v>42908.601388888892</v>
      </c>
      <c r="B31108" s="2">
        <v>-12.791563685315971</v>
      </c>
    </row>
    <row r="31109" spans="1:2" x14ac:dyDescent="0.25">
      <c r="A31109" s="1">
        <v>42908.602083333331</v>
      </c>
      <c r="B31109" s="2">
        <v>-13.114612102886895</v>
      </c>
    </row>
    <row r="31110" spans="1:2" x14ac:dyDescent="0.25">
      <c r="A31110" s="1">
        <v>42908.602777777778</v>
      </c>
      <c r="B31110" s="2">
        <v>-10.885538495776322</v>
      </c>
    </row>
    <row r="31111" spans="1:2" x14ac:dyDescent="0.25">
      <c r="A31111" s="1">
        <v>42908.603472222225</v>
      </c>
      <c r="B31111" s="2">
        <v>-23.993738049988558</v>
      </c>
    </row>
    <row r="31112" spans="1:2" x14ac:dyDescent="0.25">
      <c r="A31112" s="1">
        <v>42908.604166666664</v>
      </c>
      <c r="B31112" s="2">
        <v>-24.436292166192047</v>
      </c>
    </row>
    <row r="31113" spans="1:2" x14ac:dyDescent="0.25">
      <c r="A31113" s="1">
        <v>42908.604861111111</v>
      </c>
      <c r="B31113" s="2">
        <v>-26.144604579920998</v>
      </c>
    </row>
    <row r="31114" spans="1:2" x14ac:dyDescent="0.25">
      <c r="A31114" s="1">
        <v>42908.605555555558</v>
      </c>
      <c r="B31114" s="2">
        <v>-25.391317916108044</v>
      </c>
    </row>
    <row r="31115" spans="1:2" x14ac:dyDescent="0.25">
      <c r="A31115" s="1">
        <v>42908.606249999997</v>
      </c>
      <c r="B31115" s="2">
        <v>-18.603135396506211</v>
      </c>
    </row>
    <row r="31116" spans="1:2" x14ac:dyDescent="0.25">
      <c r="A31116" s="1">
        <v>42908.606944444444</v>
      </c>
      <c r="B31116" s="2">
        <v>-19.863476651856036</v>
      </c>
    </row>
    <row r="31117" spans="1:2" x14ac:dyDescent="0.25">
      <c r="A31117" s="1">
        <v>42908.607638888891</v>
      </c>
      <c r="B31117" s="2">
        <v>-3.2860805930841406</v>
      </c>
    </row>
    <row r="31118" spans="1:2" x14ac:dyDescent="0.25">
      <c r="A31118" s="1">
        <v>42908.60833333333</v>
      </c>
      <c r="B31118" s="2">
        <v>-19.232481507081925</v>
      </c>
    </row>
    <row r="31119" spans="1:2" x14ac:dyDescent="0.25">
      <c r="A31119" s="1">
        <v>42908.609027777777</v>
      </c>
      <c r="B31119" s="2">
        <v>-27.956055459604734</v>
      </c>
    </row>
    <row r="31120" spans="1:2" x14ac:dyDescent="0.25">
      <c r="A31120" s="1">
        <v>42908.609722222223</v>
      </c>
      <c r="B31120" s="2">
        <v>-30.295814408655374</v>
      </c>
    </row>
    <row r="31121" spans="1:2" x14ac:dyDescent="0.25">
      <c r="A31121" s="1">
        <v>42908.61041666667</v>
      </c>
      <c r="B31121" s="2">
        <v>-32.027655418229308</v>
      </c>
    </row>
    <row r="31122" spans="1:2" x14ac:dyDescent="0.25">
      <c r="A31122" s="1">
        <v>42908.611111111109</v>
      </c>
      <c r="B31122" s="2">
        <v>-29.140937434131047</v>
      </c>
    </row>
    <row r="31123" spans="1:2" x14ac:dyDescent="0.25">
      <c r="A31123" s="1">
        <v>42908.611805555556</v>
      </c>
      <c r="B31123" s="2">
        <v>8.0122537400102978</v>
      </c>
    </row>
    <row r="31124" spans="1:2" x14ac:dyDescent="0.25">
      <c r="A31124" s="1">
        <v>42908.612500000003</v>
      </c>
      <c r="B31124" s="2">
        <v>13.49993172728961</v>
      </c>
    </row>
    <row r="31125" spans="1:2" x14ac:dyDescent="0.25">
      <c r="A31125" s="1">
        <v>42908.613194444442</v>
      </c>
      <c r="B31125" s="2">
        <v>-7.1395171342475807</v>
      </c>
    </row>
    <row r="31126" spans="1:2" x14ac:dyDescent="0.25">
      <c r="A31126" s="1">
        <v>42908.613888888889</v>
      </c>
      <c r="B31126" s="2">
        <v>-1.5695389765528185</v>
      </c>
    </row>
    <row r="31127" spans="1:2" x14ac:dyDescent="0.25">
      <c r="A31127" s="1">
        <v>42908.614583333336</v>
      </c>
      <c r="B31127" s="2">
        <v>0.1201179072416077</v>
      </c>
    </row>
    <row r="31128" spans="1:2" x14ac:dyDescent="0.25">
      <c r="A31128" s="1">
        <v>42908.615277777775</v>
      </c>
      <c r="B31128" s="2">
        <v>5.5976857844196877</v>
      </c>
    </row>
    <row r="31129" spans="1:2" x14ac:dyDescent="0.25">
      <c r="A31129" s="1">
        <v>42908.615972222222</v>
      </c>
      <c r="B31129" s="2">
        <v>12.647241139533191</v>
      </c>
    </row>
    <row r="31130" spans="1:2" x14ac:dyDescent="0.25">
      <c r="A31130" s="1">
        <v>42908.616666666669</v>
      </c>
      <c r="B31130" s="2">
        <v>5.7080791508352071</v>
      </c>
    </row>
    <row r="31131" spans="1:2" x14ac:dyDescent="0.25">
      <c r="A31131" s="1">
        <v>42908.617361111108</v>
      </c>
      <c r="B31131" s="2">
        <v>-2.9238597406986324</v>
      </c>
    </row>
    <row r="31132" spans="1:2" x14ac:dyDescent="0.25">
      <c r="A31132" s="1">
        <v>42908.618055555555</v>
      </c>
      <c r="B31132" s="2">
        <v>-3.89770350343897</v>
      </c>
    </row>
    <row r="31133" spans="1:2" x14ac:dyDescent="0.25">
      <c r="A31133" s="1">
        <v>42908.618750000001</v>
      </c>
      <c r="B31133" s="2">
        <v>6.1028193959549144</v>
      </c>
    </row>
    <row r="31134" spans="1:2" x14ac:dyDescent="0.25">
      <c r="A31134" s="1">
        <v>42908.619444444441</v>
      </c>
      <c r="B31134" s="2">
        <v>28.586362616047943</v>
      </c>
    </row>
    <row r="31135" spans="1:2" x14ac:dyDescent="0.25">
      <c r="A31135" s="1">
        <v>42908.620138888888</v>
      </c>
      <c r="B31135" s="2">
        <v>6.8875703569904241</v>
      </c>
    </row>
    <row r="31136" spans="1:2" x14ac:dyDescent="0.25">
      <c r="A31136" s="1">
        <v>42908.620833333334</v>
      </c>
      <c r="B31136" s="2">
        <v>6.4485218127471553</v>
      </c>
    </row>
    <row r="31137" spans="1:2" x14ac:dyDescent="0.25">
      <c r="A31137" s="1">
        <v>42908.621527777781</v>
      </c>
      <c r="B31137" s="2">
        <v>-19.519395217328565</v>
      </c>
    </row>
    <row r="31138" spans="1:2" x14ac:dyDescent="0.25">
      <c r="A31138" s="1">
        <v>42908.62222222222</v>
      </c>
      <c r="B31138" s="2">
        <v>-13.516036736957419</v>
      </c>
    </row>
    <row r="31139" spans="1:2" x14ac:dyDescent="0.25">
      <c r="A31139" s="1">
        <v>42908.622916666667</v>
      </c>
      <c r="B31139" s="2">
        <v>-7.7180035088851584</v>
      </c>
    </row>
    <row r="31140" spans="1:2" x14ac:dyDescent="0.25">
      <c r="A31140" s="1">
        <v>42908.623611111114</v>
      </c>
      <c r="B31140" s="2">
        <v>14.345399658646784</v>
      </c>
    </row>
    <row r="31141" spans="1:2" x14ac:dyDescent="0.25">
      <c r="A31141" s="1">
        <v>42908.624305555553</v>
      </c>
      <c r="B31141" s="2">
        <v>26.459780468283377</v>
      </c>
    </row>
    <row r="31142" spans="1:2" x14ac:dyDescent="0.25">
      <c r="A31142" s="1">
        <v>42908.625</v>
      </c>
      <c r="B31142" s="2">
        <v>40.673544355761258</v>
      </c>
    </row>
    <row r="31143" spans="1:2" x14ac:dyDescent="0.25">
      <c r="A31143" s="1">
        <v>42908.625694444447</v>
      </c>
      <c r="B31143" s="2">
        <v>46.656593773296727</v>
      </c>
    </row>
    <row r="31144" spans="1:2" x14ac:dyDescent="0.25">
      <c r="A31144" s="1">
        <v>42908.626388888886</v>
      </c>
      <c r="B31144" s="2">
        <v>56.977346415718785</v>
      </c>
    </row>
    <row r="31145" spans="1:2" x14ac:dyDescent="0.25">
      <c r="A31145" s="1">
        <v>42908.627083333333</v>
      </c>
      <c r="B31145" s="2">
        <v>47.831662355456018</v>
      </c>
    </row>
    <row r="31146" spans="1:2" x14ac:dyDescent="0.25">
      <c r="A31146" s="1">
        <v>42908.62777777778</v>
      </c>
      <c r="B31146" s="2">
        <v>31.713394178505403</v>
      </c>
    </row>
    <row r="31147" spans="1:2" x14ac:dyDescent="0.25">
      <c r="A31147" s="1">
        <v>42908.628472222219</v>
      </c>
      <c r="B31147" s="2">
        <v>30.734845451262178</v>
      </c>
    </row>
    <row r="31148" spans="1:2" x14ac:dyDescent="0.25">
      <c r="A31148" s="1">
        <v>42908.629166666666</v>
      </c>
      <c r="B31148" s="2">
        <v>37.613229954325654</v>
      </c>
    </row>
    <row r="31149" spans="1:2" x14ac:dyDescent="0.25">
      <c r="A31149" s="1">
        <v>42908.629861111112</v>
      </c>
      <c r="B31149" s="2">
        <v>38.164279648976418</v>
      </c>
    </row>
    <row r="31150" spans="1:2" x14ac:dyDescent="0.25">
      <c r="A31150" s="1">
        <v>42908.630555555559</v>
      </c>
      <c r="B31150" s="2">
        <v>40.283197573850821</v>
      </c>
    </row>
    <row r="31151" spans="1:2" x14ac:dyDescent="0.25">
      <c r="A31151" s="1">
        <v>42908.631249999999</v>
      </c>
      <c r="B31151" s="2">
        <v>12.627655407409959</v>
      </c>
    </row>
    <row r="31152" spans="1:2" x14ac:dyDescent="0.25">
      <c r="A31152" s="1">
        <v>42908.631944444445</v>
      </c>
      <c r="B31152" s="2">
        <v>-4.855765640262689</v>
      </c>
    </row>
    <row r="31153" spans="1:2" x14ac:dyDescent="0.25">
      <c r="A31153" s="1">
        <v>42908.632638888892</v>
      </c>
      <c r="B31153" s="2">
        <v>-18.340871154749767</v>
      </c>
    </row>
    <row r="31154" spans="1:2" x14ac:dyDescent="0.25">
      <c r="A31154" s="1">
        <v>42908.633333333331</v>
      </c>
      <c r="B31154" s="2">
        <v>-44.262988668054462</v>
      </c>
    </row>
    <row r="31155" spans="1:2" x14ac:dyDescent="0.25">
      <c r="A31155" s="1">
        <v>42908.634027777778</v>
      </c>
      <c r="B31155" s="2">
        <v>-23.276620590993357</v>
      </c>
    </row>
    <row r="31156" spans="1:2" x14ac:dyDescent="0.25">
      <c r="A31156" s="1">
        <v>42908.634722222225</v>
      </c>
      <c r="B31156" s="2">
        <v>-28.957414817431225</v>
      </c>
    </row>
    <row r="31157" spans="1:2" x14ac:dyDescent="0.25">
      <c r="A31157" s="1">
        <v>42908.635416666664</v>
      </c>
      <c r="B31157" s="2">
        <v>-19.045334709799015</v>
      </c>
    </row>
    <row r="31158" spans="1:2" x14ac:dyDescent="0.25">
      <c r="A31158" s="1">
        <v>42908.636111111111</v>
      </c>
      <c r="B31158" s="2">
        <v>-5.8867575202020817</v>
      </c>
    </row>
    <row r="31159" spans="1:2" x14ac:dyDescent="0.25">
      <c r="A31159" s="1">
        <v>42908.636805555558</v>
      </c>
      <c r="B31159" s="2">
        <v>8.2868643969646651</v>
      </c>
    </row>
    <row r="31160" spans="1:2" x14ac:dyDescent="0.25">
      <c r="A31160" s="1">
        <v>42908.637499999997</v>
      </c>
      <c r="B31160" s="2">
        <v>21.381616575439207</v>
      </c>
    </row>
    <row r="31161" spans="1:2" x14ac:dyDescent="0.25">
      <c r="A31161" s="1">
        <v>42908.638194444444</v>
      </c>
      <c r="B31161" s="2">
        <v>34.852867860871875</v>
      </c>
    </row>
    <row r="31162" spans="1:2" x14ac:dyDescent="0.25">
      <c r="A31162" s="1">
        <v>42908.638888888891</v>
      </c>
      <c r="B31162" s="2">
        <v>36.348222930499951</v>
      </c>
    </row>
    <row r="31163" spans="1:2" x14ac:dyDescent="0.25">
      <c r="A31163" s="1">
        <v>42908.63958333333</v>
      </c>
      <c r="B31163" s="2">
        <v>55.392503815051654</v>
      </c>
    </row>
    <row r="31164" spans="1:2" x14ac:dyDescent="0.25">
      <c r="A31164" s="1">
        <v>42908.640277777777</v>
      </c>
      <c r="B31164" s="2">
        <v>65.979910377502293</v>
      </c>
    </row>
    <row r="31165" spans="1:2" x14ac:dyDescent="0.25">
      <c r="A31165" s="1">
        <v>42908.640972222223</v>
      </c>
      <c r="B31165" s="2">
        <v>66.006541450523457</v>
      </c>
    </row>
    <row r="31166" spans="1:2" x14ac:dyDescent="0.25">
      <c r="A31166" s="1">
        <v>42908.64166666667</v>
      </c>
      <c r="B31166" s="2">
        <v>56.780574499967045</v>
      </c>
    </row>
    <row r="31167" spans="1:2" x14ac:dyDescent="0.25">
      <c r="A31167" s="1">
        <v>42908.642361111109</v>
      </c>
      <c r="B31167" s="2">
        <v>56.664867157298914</v>
      </c>
    </row>
    <row r="31168" spans="1:2" x14ac:dyDescent="0.25">
      <c r="A31168" s="1">
        <v>42908.643055555556</v>
      </c>
      <c r="B31168" s="2">
        <v>72.11413276238018</v>
      </c>
    </row>
    <row r="31169" spans="1:2" x14ac:dyDescent="0.25">
      <c r="A31169" s="1">
        <v>42908.643750000003</v>
      </c>
      <c r="B31169" s="2">
        <v>59.791251440385047</v>
      </c>
    </row>
    <row r="31170" spans="1:2" x14ac:dyDescent="0.25">
      <c r="A31170" s="1">
        <v>42908.644444444442</v>
      </c>
      <c r="B31170" s="2">
        <v>53.542438288089279</v>
      </c>
    </row>
    <row r="31171" spans="1:2" x14ac:dyDescent="0.25">
      <c r="A31171" s="1">
        <v>42908.645138888889</v>
      </c>
      <c r="B31171" s="2">
        <v>49.319604836894726</v>
      </c>
    </row>
    <row r="31172" spans="1:2" x14ac:dyDescent="0.25">
      <c r="A31172" s="1">
        <v>42908.645833333336</v>
      </c>
      <c r="B31172" s="2">
        <v>50.219651547190736</v>
      </c>
    </row>
    <row r="31173" spans="1:2" x14ac:dyDescent="0.25">
      <c r="A31173" s="1">
        <v>42908.646527777775</v>
      </c>
      <c r="B31173" s="2">
        <v>46.516850689965459</v>
      </c>
    </row>
    <row r="31174" spans="1:2" x14ac:dyDescent="0.25">
      <c r="A31174" s="1">
        <v>42908.647222222222</v>
      </c>
      <c r="B31174" s="2">
        <v>49.929031101814083</v>
      </c>
    </row>
    <row r="31175" spans="1:2" x14ac:dyDescent="0.25">
      <c r="A31175" s="1">
        <v>42908.647916666669</v>
      </c>
      <c r="B31175" s="2">
        <v>49.124256988869938</v>
      </c>
    </row>
    <row r="31176" spans="1:2" x14ac:dyDescent="0.25">
      <c r="A31176" s="1">
        <v>42908.648611111108</v>
      </c>
      <c r="B31176" s="2">
        <v>24.421547519275919</v>
      </c>
    </row>
    <row r="31177" spans="1:2" x14ac:dyDescent="0.25">
      <c r="A31177" s="1">
        <v>42908.649305555555</v>
      </c>
      <c r="B31177" s="2">
        <v>5.3735157582443209</v>
      </c>
    </row>
    <row r="31178" spans="1:2" x14ac:dyDescent="0.25">
      <c r="A31178" s="1">
        <v>42908.65</v>
      </c>
      <c r="B31178" s="2">
        <v>27.454849283208993</v>
      </c>
    </row>
    <row r="31179" spans="1:2" x14ac:dyDescent="0.25">
      <c r="A31179" s="1">
        <v>42908.650694444441</v>
      </c>
      <c r="B31179" s="2">
        <v>49.024578436539741</v>
      </c>
    </row>
    <row r="31180" spans="1:2" x14ac:dyDescent="0.25">
      <c r="A31180" s="1">
        <v>42908.651388888888</v>
      </c>
      <c r="B31180" s="2">
        <v>55.266360047700196</v>
      </c>
    </row>
    <row r="31181" spans="1:2" x14ac:dyDescent="0.25">
      <c r="A31181" s="1">
        <v>42908.652083333334</v>
      </c>
      <c r="B31181" s="2">
        <v>61.026261872965065</v>
      </c>
    </row>
    <row r="31182" spans="1:2" x14ac:dyDescent="0.25">
      <c r="A31182" s="1">
        <v>42908.652777777781</v>
      </c>
      <c r="B31182" s="2">
        <v>58.222370889953645</v>
      </c>
    </row>
    <row r="31183" spans="1:2" x14ac:dyDescent="0.25">
      <c r="A31183" s="1">
        <v>42908.65347222222</v>
      </c>
      <c r="B31183" s="2">
        <v>52.810304016940066</v>
      </c>
    </row>
    <row r="31184" spans="1:2" x14ac:dyDescent="0.25">
      <c r="A31184" s="1">
        <v>42908.654166666667</v>
      </c>
      <c r="B31184" s="2">
        <v>51.674778651647891</v>
      </c>
    </row>
    <row r="31185" spans="1:2" x14ac:dyDescent="0.25">
      <c r="A31185" s="1">
        <v>42908.654861111114</v>
      </c>
      <c r="B31185" s="2">
        <v>60.045640977817435</v>
      </c>
    </row>
    <row r="31186" spans="1:2" x14ac:dyDescent="0.25">
      <c r="A31186" s="1">
        <v>42908.655555555553</v>
      </c>
      <c r="B31186" s="2">
        <v>54.531264802980395</v>
      </c>
    </row>
    <row r="31187" spans="1:2" x14ac:dyDescent="0.25">
      <c r="A31187" s="1">
        <v>42908.65625</v>
      </c>
      <c r="B31187" s="2">
        <v>71.744386688652838</v>
      </c>
    </row>
    <row r="31188" spans="1:2" x14ac:dyDescent="0.25">
      <c r="A31188" s="1">
        <v>42908.656944444447</v>
      </c>
      <c r="B31188" s="2">
        <v>69.079230205509035</v>
      </c>
    </row>
    <row r="31189" spans="1:2" x14ac:dyDescent="0.25">
      <c r="A31189" s="1">
        <v>42908.657638888886</v>
      </c>
      <c r="B31189" s="2">
        <v>69.153948379692153</v>
      </c>
    </row>
    <row r="31190" spans="1:2" x14ac:dyDescent="0.25">
      <c r="A31190" s="1">
        <v>42908.658333333333</v>
      </c>
      <c r="B31190" s="2">
        <v>59.585709149949253</v>
      </c>
    </row>
    <row r="31191" spans="1:2" x14ac:dyDescent="0.25">
      <c r="A31191" s="1">
        <v>42908.65902777778</v>
      </c>
      <c r="B31191" s="2">
        <v>42.071654574382407</v>
      </c>
    </row>
    <row r="31192" spans="1:2" x14ac:dyDescent="0.25">
      <c r="A31192" s="1">
        <v>42908.659722222219</v>
      </c>
      <c r="B31192" s="2">
        <v>27.319829666321553</v>
      </c>
    </row>
    <row r="31193" spans="1:2" x14ac:dyDescent="0.25">
      <c r="A31193" s="1">
        <v>42908.660416666666</v>
      </c>
      <c r="B31193" s="2">
        <v>8.9754392911136769</v>
      </c>
    </row>
    <row r="31194" spans="1:2" x14ac:dyDescent="0.25">
      <c r="A31194" s="1">
        <v>42908.661111111112</v>
      </c>
      <c r="B31194" s="2">
        <v>18.208453590955468</v>
      </c>
    </row>
    <row r="31195" spans="1:2" x14ac:dyDescent="0.25">
      <c r="A31195" s="1">
        <v>42908.661805555559</v>
      </c>
      <c r="B31195" s="2">
        <v>6.4372906225073772</v>
      </c>
    </row>
    <row r="31196" spans="1:2" x14ac:dyDescent="0.25">
      <c r="A31196" s="1">
        <v>42908.662499999999</v>
      </c>
      <c r="B31196" s="2">
        <v>-1.8535998979738604E-2</v>
      </c>
    </row>
    <row r="31197" spans="1:2" x14ac:dyDescent="0.25">
      <c r="A31197" s="1">
        <v>42908.663194444445</v>
      </c>
      <c r="B31197" s="2">
        <v>-16.415082312679928</v>
      </c>
    </row>
    <row r="31198" spans="1:2" x14ac:dyDescent="0.25">
      <c r="A31198" s="1">
        <v>42908.663888888892</v>
      </c>
      <c r="B31198" s="2">
        <v>-22.703294371400261</v>
      </c>
    </row>
    <row r="31199" spans="1:2" x14ac:dyDescent="0.25">
      <c r="A31199" s="1">
        <v>42908.664583333331</v>
      </c>
      <c r="B31199" s="2">
        <v>-28.609350213938161</v>
      </c>
    </row>
    <row r="31200" spans="1:2" x14ac:dyDescent="0.25">
      <c r="A31200" s="1">
        <v>42908.665277777778</v>
      </c>
      <c r="B31200" s="2">
        <v>-9.4551678399827015</v>
      </c>
    </row>
    <row r="31201" spans="1:2" x14ac:dyDescent="0.25">
      <c r="A31201" s="1">
        <v>42908.665972222225</v>
      </c>
      <c r="B31201" s="2">
        <v>2.0008783018837373</v>
      </c>
    </row>
    <row r="31202" spans="1:2" x14ac:dyDescent="0.25">
      <c r="A31202" s="1">
        <v>42908.666666666664</v>
      </c>
      <c r="B31202" s="2">
        <v>16.506433507998008</v>
      </c>
    </row>
    <row r="31203" spans="1:2" x14ac:dyDescent="0.25">
      <c r="A31203" s="1">
        <v>42908.667361111111</v>
      </c>
      <c r="B31203" s="2">
        <v>17.109610460424545</v>
      </c>
    </row>
    <row r="31204" spans="1:2" x14ac:dyDescent="0.25">
      <c r="A31204" s="1">
        <v>42908.668055555558</v>
      </c>
      <c r="B31204" s="2">
        <v>19.856214148330036</v>
      </c>
    </row>
    <row r="31205" spans="1:2" x14ac:dyDescent="0.25">
      <c r="A31205" s="1">
        <v>42908.668749999997</v>
      </c>
      <c r="B31205" s="2">
        <v>22.791027227057203</v>
      </c>
    </row>
    <row r="31206" spans="1:2" x14ac:dyDescent="0.25">
      <c r="A31206" s="1">
        <v>42908.669444444444</v>
      </c>
      <c r="B31206" s="2">
        <v>21.490153444538979</v>
      </c>
    </row>
    <row r="31207" spans="1:2" x14ac:dyDescent="0.25">
      <c r="A31207" s="1">
        <v>42908.670138888891</v>
      </c>
      <c r="B31207" s="2">
        <v>17.171614638003909</v>
      </c>
    </row>
    <row r="31208" spans="1:2" x14ac:dyDescent="0.25">
      <c r="A31208" s="1">
        <v>42908.67083333333</v>
      </c>
      <c r="B31208" s="2">
        <v>22.256214494887779</v>
      </c>
    </row>
    <row r="31209" spans="1:2" x14ac:dyDescent="0.25">
      <c r="A31209" s="1">
        <v>42908.671527777777</v>
      </c>
      <c r="B31209" s="2">
        <v>32.211413326192513</v>
      </c>
    </row>
    <row r="31210" spans="1:2" x14ac:dyDescent="0.25">
      <c r="A31210" s="1">
        <v>42908.672222222223</v>
      </c>
      <c r="B31210" s="2">
        <v>32.700110505084737</v>
      </c>
    </row>
    <row r="31211" spans="1:2" x14ac:dyDescent="0.25">
      <c r="A31211" s="1">
        <v>42908.67291666667</v>
      </c>
      <c r="B31211" s="2">
        <v>33.871293307228186</v>
      </c>
    </row>
    <row r="31212" spans="1:2" x14ac:dyDescent="0.25">
      <c r="A31212" s="1">
        <v>42908.673611111109</v>
      </c>
      <c r="B31212" s="2">
        <v>10.124013604231489</v>
      </c>
    </row>
    <row r="31213" spans="1:2" x14ac:dyDescent="0.25">
      <c r="A31213" s="1">
        <v>42908.674305555556</v>
      </c>
      <c r="B31213" s="2">
        <v>34.121005708852316</v>
      </c>
    </row>
    <row r="31214" spans="1:2" x14ac:dyDescent="0.25">
      <c r="A31214" s="1">
        <v>42908.675000000003</v>
      </c>
      <c r="B31214" s="2">
        <v>35.932666096455556</v>
      </c>
    </row>
    <row r="31215" spans="1:2" x14ac:dyDescent="0.25">
      <c r="A31215" s="1">
        <v>42908.675694444442</v>
      </c>
      <c r="B31215" s="2">
        <v>25.112648422511121</v>
      </c>
    </row>
    <row r="31216" spans="1:2" x14ac:dyDescent="0.25">
      <c r="A31216" s="1">
        <v>42908.676388888889</v>
      </c>
      <c r="B31216" s="2">
        <v>25.027005769917256</v>
      </c>
    </row>
    <row r="31217" spans="1:2" x14ac:dyDescent="0.25">
      <c r="A31217" s="1">
        <v>42908.677083333336</v>
      </c>
      <c r="B31217" s="2">
        <v>27.184834921764558</v>
      </c>
    </row>
    <row r="31218" spans="1:2" x14ac:dyDescent="0.25">
      <c r="A31218" s="1">
        <v>42908.677777777775</v>
      </c>
      <c r="B31218" s="2">
        <v>9.9497015122149612</v>
      </c>
    </row>
    <row r="31219" spans="1:2" x14ac:dyDescent="0.25">
      <c r="A31219" s="1">
        <v>42908.678472222222</v>
      </c>
      <c r="B31219" s="2">
        <v>7.4977889107598461</v>
      </c>
    </row>
    <row r="31220" spans="1:2" x14ac:dyDescent="0.25">
      <c r="A31220" s="1">
        <v>42908.679166666669</v>
      </c>
      <c r="B31220" s="2">
        <v>11.993060324954179</v>
      </c>
    </row>
    <row r="31221" spans="1:2" x14ac:dyDescent="0.25">
      <c r="A31221" s="1">
        <v>42908.679861111108</v>
      </c>
      <c r="B31221" s="2">
        <v>21.759233029560225</v>
      </c>
    </row>
    <row r="31222" spans="1:2" x14ac:dyDescent="0.25">
      <c r="A31222" s="1">
        <v>42908.680555555555</v>
      </c>
      <c r="B31222" s="2">
        <v>20.595406600706823</v>
      </c>
    </row>
    <row r="31223" spans="1:2" x14ac:dyDescent="0.25">
      <c r="A31223" s="1">
        <v>42908.681250000001</v>
      </c>
      <c r="B31223" s="2">
        <v>21.796875867636118</v>
      </c>
    </row>
    <row r="31224" spans="1:2" x14ac:dyDescent="0.25">
      <c r="A31224" s="1">
        <v>42908.681944444441</v>
      </c>
      <c r="B31224" s="2">
        <v>18.435536450577395</v>
      </c>
    </row>
    <row r="31225" spans="1:2" x14ac:dyDescent="0.25">
      <c r="A31225" s="1">
        <v>42908.682638888888</v>
      </c>
      <c r="B31225" s="2">
        <v>20.783982843151897</v>
      </c>
    </row>
    <row r="31226" spans="1:2" x14ac:dyDescent="0.25">
      <c r="A31226" s="1">
        <v>42908.683333333334</v>
      </c>
      <c r="B31226" s="2">
        <v>11.267211748137681</v>
      </c>
    </row>
    <row r="31227" spans="1:2" x14ac:dyDescent="0.25">
      <c r="A31227" s="1">
        <v>42908.684027777781</v>
      </c>
      <c r="B31227" s="2">
        <v>14.707835371266507</v>
      </c>
    </row>
    <row r="31228" spans="1:2" x14ac:dyDescent="0.25">
      <c r="A31228" s="1">
        <v>42908.68472222222</v>
      </c>
      <c r="B31228" s="2">
        <v>17.863723881961779</v>
      </c>
    </row>
    <row r="31229" spans="1:2" x14ac:dyDescent="0.25">
      <c r="A31229" s="1">
        <v>42908.685416666667</v>
      </c>
      <c r="B31229" s="2">
        <v>10.253366773827777</v>
      </c>
    </row>
    <row r="31230" spans="1:2" x14ac:dyDescent="0.25">
      <c r="A31230" s="1">
        <v>42908.686111111114</v>
      </c>
      <c r="B31230" s="2">
        <v>20.725450603194865</v>
      </c>
    </row>
    <row r="31231" spans="1:2" x14ac:dyDescent="0.25">
      <c r="A31231" s="1">
        <v>42908.686805555553</v>
      </c>
      <c r="B31231" s="2">
        <v>38.60974892346227</v>
      </c>
    </row>
    <row r="31232" spans="1:2" x14ac:dyDescent="0.25">
      <c r="A31232" s="1">
        <v>42908.6875</v>
      </c>
      <c r="B31232" s="2">
        <v>48.537862746268125</v>
      </c>
    </row>
    <row r="31233" spans="1:2" x14ac:dyDescent="0.25">
      <c r="A31233" s="1">
        <v>42908.688194444447</v>
      </c>
      <c r="B31233" s="2">
        <v>37.723353289694934</v>
      </c>
    </row>
    <row r="31234" spans="1:2" x14ac:dyDescent="0.25">
      <c r="A31234" s="1">
        <v>42908.688888888886</v>
      </c>
      <c r="B31234" s="2">
        <v>46.300297387019967</v>
      </c>
    </row>
    <row r="31235" spans="1:2" x14ac:dyDescent="0.25">
      <c r="A31235" s="1">
        <v>42908.689583333333</v>
      </c>
      <c r="B31235" s="2">
        <v>64.654436290694861</v>
      </c>
    </row>
    <row r="31236" spans="1:2" x14ac:dyDescent="0.25">
      <c r="A31236" s="1">
        <v>42908.69027777778</v>
      </c>
      <c r="B31236" s="2">
        <v>50.197892104887472</v>
      </c>
    </row>
    <row r="31237" spans="1:2" x14ac:dyDescent="0.25">
      <c r="A31237" s="1">
        <v>42908.690972222219</v>
      </c>
      <c r="B31237" s="2">
        <v>61.646117420640074</v>
      </c>
    </row>
    <row r="31238" spans="1:2" x14ac:dyDescent="0.25">
      <c r="A31238" s="1">
        <v>42908.691666666666</v>
      </c>
      <c r="B31238" s="2">
        <v>56.629463073679169</v>
      </c>
    </row>
    <row r="31239" spans="1:2" x14ac:dyDescent="0.25">
      <c r="A31239" s="1">
        <v>42908.692361111112</v>
      </c>
      <c r="B31239" s="2">
        <v>47.152987303209372</v>
      </c>
    </row>
    <row r="31240" spans="1:2" x14ac:dyDescent="0.25">
      <c r="A31240" s="1">
        <v>42908.693055555559</v>
      </c>
      <c r="B31240" s="2">
        <v>33.301147649890723</v>
      </c>
    </row>
    <row r="31241" spans="1:2" x14ac:dyDescent="0.25">
      <c r="A31241" s="1">
        <v>42908.693749999999</v>
      </c>
      <c r="B31241" s="2">
        <v>31.345039958326865</v>
      </c>
    </row>
    <row r="31242" spans="1:2" x14ac:dyDescent="0.25">
      <c r="A31242" s="1">
        <v>42908.694444444445</v>
      </c>
      <c r="B31242" s="2">
        <v>18.368960572119491</v>
      </c>
    </row>
    <row r="31243" spans="1:2" x14ac:dyDescent="0.25">
      <c r="A31243" s="1">
        <v>42908.695138888892</v>
      </c>
      <c r="B31243" s="2">
        <v>22.621298136411255</v>
      </c>
    </row>
    <row r="31244" spans="1:2" x14ac:dyDescent="0.25">
      <c r="A31244" s="1">
        <v>42908.695833333331</v>
      </c>
      <c r="B31244" s="2">
        <v>24.590999867186476</v>
      </c>
    </row>
    <row r="31245" spans="1:2" x14ac:dyDescent="0.25">
      <c r="A31245" s="1">
        <v>42908.696527777778</v>
      </c>
      <c r="B31245" s="2">
        <v>9.7929849623974103</v>
      </c>
    </row>
    <row r="31246" spans="1:2" x14ac:dyDescent="0.25">
      <c r="A31246" s="1">
        <v>42908.697222222225</v>
      </c>
      <c r="B31246" s="2">
        <v>24.401082003514844</v>
      </c>
    </row>
    <row r="31247" spans="1:2" x14ac:dyDescent="0.25">
      <c r="A31247" s="1">
        <v>42908.697916666664</v>
      </c>
      <c r="B31247" s="2">
        <v>10.795849627867574</v>
      </c>
    </row>
    <row r="31248" spans="1:2" x14ac:dyDescent="0.25">
      <c r="A31248" s="1">
        <v>42908.698611111111</v>
      </c>
      <c r="B31248" s="2">
        <v>13.746209436350425</v>
      </c>
    </row>
    <row r="31249" spans="1:2" x14ac:dyDescent="0.25">
      <c r="A31249" s="1">
        <v>42908.699305555558</v>
      </c>
      <c r="B31249" s="2">
        <v>0.93405718559709683</v>
      </c>
    </row>
    <row r="31250" spans="1:2" x14ac:dyDescent="0.25">
      <c r="A31250" s="1">
        <v>42908.7</v>
      </c>
      <c r="B31250" s="2">
        <v>9.6270683650606461</v>
      </c>
    </row>
    <row r="31251" spans="1:2" x14ac:dyDescent="0.25">
      <c r="A31251" s="1">
        <v>42908.700694444444</v>
      </c>
      <c r="B31251" s="2">
        <v>8.8350344380130998</v>
      </c>
    </row>
    <row r="31252" spans="1:2" x14ac:dyDescent="0.25">
      <c r="A31252" s="1">
        <v>42908.701388888891</v>
      </c>
      <c r="B31252" s="2">
        <v>4.8530650038213938</v>
      </c>
    </row>
    <row r="31253" spans="1:2" x14ac:dyDescent="0.25">
      <c r="A31253" s="1">
        <v>42908.70208333333</v>
      </c>
      <c r="B31253" s="2">
        <v>-4.6431964878574945</v>
      </c>
    </row>
    <row r="31254" spans="1:2" x14ac:dyDescent="0.25">
      <c r="A31254" s="1">
        <v>42908.702777777777</v>
      </c>
      <c r="B31254" s="2">
        <v>-17.052865950441142</v>
      </c>
    </row>
    <row r="31255" spans="1:2" x14ac:dyDescent="0.25">
      <c r="A31255" s="1">
        <v>42908.703472222223</v>
      </c>
      <c r="B31255" s="2">
        <v>-31.609004774807058</v>
      </c>
    </row>
    <row r="31256" spans="1:2" x14ac:dyDescent="0.25">
      <c r="A31256" s="1">
        <v>42908.70416666667</v>
      </c>
      <c r="B31256" s="2">
        <v>-26.39761985738102</v>
      </c>
    </row>
    <row r="31257" spans="1:2" x14ac:dyDescent="0.25">
      <c r="A31257" s="1">
        <v>42908.704861111109</v>
      </c>
      <c r="B31257" s="2">
        <v>-30.056183209904702</v>
      </c>
    </row>
    <row r="31258" spans="1:2" x14ac:dyDescent="0.25">
      <c r="A31258" s="1">
        <v>42908.705555555556</v>
      </c>
      <c r="B31258" s="2">
        <v>-34.426095945447258</v>
      </c>
    </row>
    <row r="31259" spans="1:2" x14ac:dyDescent="0.25">
      <c r="A31259" s="1">
        <v>42908.706250000003</v>
      </c>
      <c r="B31259" s="2">
        <v>-35.026657406603526</v>
      </c>
    </row>
    <row r="31260" spans="1:2" x14ac:dyDescent="0.25">
      <c r="A31260" s="1">
        <v>42908.706944444442</v>
      </c>
      <c r="B31260" s="2">
        <v>-16.541538641383521</v>
      </c>
    </row>
    <row r="31261" spans="1:2" x14ac:dyDescent="0.25">
      <c r="A31261" s="1">
        <v>42908.707638888889</v>
      </c>
      <c r="B31261" s="2">
        <v>-17.25981201439863</v>
      </c>
    </row>
    <row r="31262" spans="1:2" x14ac:dyDescent="0.25">
      <c r="A31262" s="1">
        <v>42908.708333333336</v>
      </c>
      <c r="B31262" s="2">
        <v>-25.149877028585372</v>
      </c>
    </row>
    <row r="31263" spans="1:2" x14ac:dyDescent="0.25">
      <c r="A31263" s="1">
        <v>42908.709027777775</v>
      </c>
      <c r="B31263" s="2">
        <v>-27.296038593024424</v>
      </c>
    </row>
    <row r="31264" spans="1:2" x14ac:dyDescent="0.25">
      <c r="A31264" s="1">
        <v>42908.709722222222</v>
      </c>
      <c r="B31264" s="2">
        <v>-18.117527129577745</v>
      </c>
    </row>
    <row r="31265" spans="1:2" x14ac:dyDescent="0.25">
      <c r="A31265" s="1">
        <v>42908.710416666669</v>
      </c>
      <c r="B31265" s="2">
        <v>-44.219143358700485</v>
      </c>
    </row>
    <row r="31266" spans="1:2" x14ac:dyDescent="0.25">
      <c r="A31266" s="1">
        <v>42908.711111111108</v>
      </c>
      <c r="B31266" s="2">
        <v>-61.673574827386375</v>
      </c>
    </row>
    <row r="31267" spans="1:2" x14ac:dyDescent="0.25">
      <c r="A31267" s="1">
        <v>42908.711805555555</v>
      </c>
      <c r="B31267" s="2">
        <v>-66.975754297530514</v>
      </c>
    </row>
    <row r="31268" spans="1:2" x14ac:dyDescent="0.25">
      <c r="A31268" s="1">
        <v>42908.712500000001</v>
      </c>
      <c r="B31268" s="2">
        <v>-73.724714105820752</v>
      </c>
    </row>
    <row r="31269" spans="1:2" x14ac:dyDescent="0.25">
      <c r="A31269" s="1">
        <v>42908.713194444441</v>
      </c>
      <c r="B31269" s="2">
        <v>-72.475900781133291</v>
      </c>
    </row>
    <row r="31270" spans="1:2" x14ac:dyDescent="0.25">
      <c r="A31270" s="1">
        <v>42908.713888888888</v>
      </c>
      <c r="B31270" s="2">
        <v>-92.551377857266928</v>
      </c>
    </row>
    <row r="31271" spans="1:2" x14ac:dyDescent="0.25">
      <c r="A31271" s="1">
        <v>42908.714583333334</v>
      </c>
      <c r="B31271" s="2">
        <v>-108.80258755938848</v>
      </c>
    </row>
    <row r="31272" spans="1:2" x14ac:dyDescent="0.25">
      <c r="A31272" s="1">
        <v>42908.715277777781</v>
      </c>
      <c r="B31272" s="2">
        <v>-102.64497451102943</v>
      </c>
    </row>
    <row r="31273" spans="1:2" x14ac:dyDescent="0.25">
      <c r="A31273" s="1">
        <v>42908.71597222222</v>
      </c>
      <c r="B31273" s="2">
        <v>-80.204255550709789</v>
      </c>
    </row>
    <row r="31274" spans="1:2" x14ac:dyDescent="0.25">
      <c r="A31274" s="1">
        <v>42908.716666666667</v>
      </c>
      <c r="B31274" s="2">
        <v>-126.24645201723712</v>
      </c>
    </row>
    <row r="31275" spans="1:2" x14ac:dyDescent="0.25">
      <c r="A31275" s="1">
        <v>42908.717361111114</v>
      </c>
      <c r="B31275" s="2">
        <v>-137.14810711896862</v>
      </c>
    </row>
    <row r="31276" spans="1:2" x14ac:dyDescent="0.25">
      <c r="A31276" s="1">
        <v>42908.718055555553</v>
      </c>
      <c r="B31276" s="2">
        <v>-77.387119664356575</v>
      </c>
    </row>
    <row r="31277" spans="1:2" x14ac:dyDescent="0.25">
      <c r="A31277" s="1">
        <v>42908.71875</v>
      </c>
      <c r="B31277" s="2">
        <v>-78.798641742915308</v>
      </c>
    </row>
    <row r="31278" spans="1:2" x14ac:dyDescent="0.25">
      <c r="A31278" s="1">
        <v>42908.719444444447</v>
      </c>
      <c r="B31278" s="2">
        <v>-99.789814813743575</v>
      </c>
    </row>
    <row r="31279" spans="1:2" x14ac:dyDescent="0.25">
      <c r="A31279" s="1">
        <v>42908.720138888886</v>
      </c>
      <c r="B31279" s="2">
        <v>-103.82738249507966</v>
      </c>
    </row>
    <row r="31280" spans="1:2" x14ac:dyDescent="0.25">
      <c r="A31280" s="1">
        <v>42908.720833333333</v>
      </c>
      <c r="B31280" s="2">
        <v>-96.757148076985814</v>
      </c>
    </row>
    <row r="31281" spans="1:2" x14ac:dyDescent="0.25">
      <c r="A31281" s="1">
        <v>42908.72152777778</v>
      </c>
      <c r="B31281" s="2">
        <v>-90.754620126421415</v>
      </c>
    </row>
    <row r="31282" spans="1:2" x14ac:dyDescent="0.25">
      <c r="A31282" s="1">
        <v>42908.722222222219</v>
      </c>
      <c r="B31282" s="2">
        <v>-89.582275084716585</v>
      </c>
    </row>
    <row r="31283" spans="1:2" x14ac:dyDescent="0.25">
      <c r="A31283" s="1">
        <v>42908.722916666666</v>
      </c>
      <c r="B31283" s="2">
        <v>-93.363148026467144</v>
      </c>
    </row>
    <row r="31284" spans="1:2" x14ac:dyDescent="0.25">
      <c r="A31284" s="1">
        <v>42908.723611111112</v>
      </c>
      <c r="B31284" s="2">
        <v>-82.615202889665184</v>
      </c>
    </row>
    <row r="31285" spans="1:2" x14ac:dyDescent="0.25">
      <c r="A31285" s="1">
        <v>42908.724305555559</v>
      </c>
      <c r="B31285" s="2">
        <v>-88.478620901356535</v>
      </c>
    </row>
    <row r="31286" spans="1:2" x14ac:dyDescent="0.25">
      <c r="A31286" s="1">
        <v>42908.724999999999</v>
      </c>
      <c r="B31286" s="2">
        <v>-93.466572945661994</v>
      </c>
    </row>
    <row r="31287" spans="1:2" x14ac:dyDescent="0.25">
      <c r="A31287" s="1">
        <v>42908.725694444445</v>
      </c>
      <c r="B31287" s="2">
        <v>-96.783346845805255</v>
      </c>
    </row>
    <row r="31288" spans="1:2" x14ac:dyDescent="0.25">
      <c r="A31288" s="1">
        <v>42908.726388888892</v>
      </c>
      <c r="B31288" s="2">
        <v>-95.270531641769537</v>
      </c>
    </row>
    <row r="31289" spans="1:2" x14ac:dyDescent="0.25">
      <c r="A31289" s="1">
        <v>42908.727083333331</v>
      </c>
      <c r="B31289" s="2">
        <v>-83.413667982195818</v>
      </c>
    </row>
    <row r="31290" spans="1:2" x14ac:dyDescent="0.25">
      <c r="A31290" s="1">
        <v>42908.727777777778</v>
      </c>
      <c r="B31290" s="2">
        <v>-64.554703221442949</v>
      </c>
    </row>
    <row r="31291" spans="1:2" x14ac:dyDescent="0.25">
      <c r="A31291" s="1">
        <v>42908.728472222225</v>
      </c>
      <c r="B31291" s="2">
        <v>-34.536307444818277</v>
      </c>
    </row>
    <row r="31292" spans="1:2" x14ac:dyDescent="0.25">
      <c r="A31292" s="1">
        <v>42908.729166666664</v>
      </c>
      <c r="B31292" s="2">
        <v>-11.669338139878043</v>
      </c>
    </row>
    <row r="31293" spans="1:2" x14ac:dyDescent="0.25">
      <c r="A31293" s="1">
        <v>42908.729861111111</v>
      </c>
      <c r="B31293" s="2">
        <v>-1.0464628522032096</v>
      </c>
    </row>
    <row r="31294" spans="1:2" x14ac:dyDescent="0.25">
      <c r="A31294" s="1">
        <v>42908.730555555558</v>
      </c>
      <c r="B31294" s="2">
        <v>21.774919200923371</v>
      </c>
    </row>
    <row r="31295" spans="1:2" x14ac:dyDescent="0.25">
      <c r="A31295" s="1">
        <v>42908.731249999997</v>
      </c>
      <c r="B31295" s="2">
        <v>39.323417903141426</v>
      </c>
    </row>
    <row r="31296" spans="1:2" x14ac:dyDescent="0.25">
      <c r="A31296" s="1">
        <v>42908.731944444444</v>
      </c>
      <c r="B31296" s="2">
        <v>69.085424116686525</v>
      </c>
    </row>
    <row r="31297" spans="1:2" x14ac:dyDescent="0.25">
      <c r="A31297" s="1">
        <v>42908.732638888891</v>
      </c>
      <c r="B31297" s="2">
        <v>69.980113288814508</v>
      </c>
    </row>
    <row r="31298" spans="1:2" x14ac:dyDescent="0.25">
      <c r="A31298" s="1">
        <v>42908.73333333333</v>
      </c>
      <c r="B31298" s="2">
        <v>73.737537212912386</v>
      </c>
    </row>
    <row r="31299" spans="1:2" x14ac:dyDescent="0.25">
      <c r="A31299" s="1">
        <v>42908.734027777777</v>
      </c>
      <c r="B31299" s="2">
        <v>57.689141309726985</v>
      </c>
    </row>
    <row r="31300" spans="1:2" x14ac:dyDescent="0.25">
      <c r="A31300" s="1">
        <v>42908.734722222223</v>
      </c>
      <c r="B31300" s="2">
        <v>43.560236812616736</v>
      </c>
    </row>
    <row r="31301" spans="1:2" x14ac:dyDescent="0.25">
      <c r="A31301" s="1">
        <v>42908.73541666667</v>
      </c>
      <c r="B31301" s="2">
        <v>38.232546825877215</v>
      </c>
    </row>
    <row r="31302" spans="1:2" x14ac:dyDescent="0.25">
      <c r="A31302" s="1">
        <v>42908.736111111109</v>
      </c>
      <c r="B31302" s="2">
        <v>25.824482521474906</v>
      </c>
    </row>
    <row r="31303" spans="1:2" x14ac:dyDescent="0.25">
      <c r="A31303" s="1">
        <v>42908.736805555556</v>
      </c>
      <c r="B31303" s="2">
        <v>33.789213607853164</v>
      </c>
    </row>
    <row r="31304" spans="1:2" x14ac:dyDescent="0.25">
      <c r="A31304" s="1">
        <v>42908.737500000003</v>
      </c>
      <c r="B31304" s="2">
        <v>53.380514743194603</v>
      </c>
    </row>
    <row r="31305" spans="1:2" x14ac:dyDescent="0.25">
      <c r="A31305" s="1">
        <v>42908.738194444442</v>
      </c>
      <c r="B31305" s="2">
        <v>49.350598191330207</v>
      </c>
    </row>
    <row r="31306" spans="1:2" x14ac:dyDescent="0.25">
      <c r="A31306" s="1">
        <v>42908.738888888889</v>
      </c>
      <c r="B31306" s="2">
        <v>58.504339398503845</v>
      </c>
    </row>
    <row r="31307" spans="1:2" x14ac:dyDescent="0.25">
      <c r="A31307" s="1">
        <v>42908.739583333336</v>
      </c>
      <c r="B31307" s="2">
        <v>46.251170322790372</v>
      </c>
    </row>
    <row r="31308" spans="1:2" x14ac:dyDescent="0.25">
      <c r="A31308" s="1">
        <v>42908.740277777775</v>
      </c>
      <c r="B31308" s="2">
        <v>33.617910183648931</v>
      </c>
    </row>
    <row r="31309" spans="1:2" x14ac:dyDescent="0.25">
      <c r="A31309" s="1">
        <v>42908.740972222222</v>
      </c>
      <c r="B31309" s="2">
        <v>11.123338769349115</v>
      </c>
    </row>
    <row r="31310" spans="1:2" x14ac:dyDescent="0.25">
      <c r="A31310" s="1">
        <v>42908.741666666669</v>
      </c>
      <c r="B31310" s="2">
        <v>32.641684763103449</v>
      </c>
    </row>
    <row r="31311" spans="1:2" x14ac:dyDescent="0.25">
      <c r="A31311" s="1">
        <v>42908.742361111108</v>
      </c>
      <c r="B31311" s="2">
        <v>30.160688752038791</v>
      </c>
    </row>
    <row r="31312" spans="1:2" x14ac:dyDescent="0.25">
      <c r="A31312" s="1">
        <v>42908.743055555555</v>
      </c>
      <c r="B31312" s="2">
        <v>29.659769030751583</v>
      </c>
    </row>
    <row r="31313" spans="1:2" x14ac:dyDescent="0.25">
      <c r="A31313" s="1">
        <v>42908.743750000001</v>
      </c>
      <c r="B31313" s="2">
        <v>43.228344070678574</v>
      </c>
    </row>
    <row r="31314" spans="1:2" x14ac:dyDescent="0.25">
      <c r="A31314" s="1">
        <v>42908.744444444441</v>
      </c>
      <c r="B31314" s="2">
        <v>38.944603477740991</v>
      </c>
    </row>
    <row r="31315" spans="1:2" x14ac:dyDescent="0.25">
      <c r="A31315" s="1">
        <v>42908.745138888888</v>
      </c>
      <c r="B31315" s="2">
        <v>30.307093111785555</v>
      </c>
    </row>
    <row r="31316" spans="1:2" x14ac:dyDescent="0.25">
      <c r="A31316" s="1">
        <v>42908.745833333334</v>
      </c>
      <c r="B31316" s="2">
        <v>32.305007005772978</v>
      </c>
    </row>
    <row r="31317" spans="1:2" x14ac:dyDescent="0.25">
      <c r="A31317" s="1">
        <v>42908.746527777781</v>
      </c>
      <c r="B31317" s="2">
        <v>-10.977362268810005</v>
      </c>
    </row>
    <row r="31318" spans="1:2" x14ac:dyDescent="0.25">
      <c r="A31318" s="1">
        <v>42908.74722222222</v>
      </c>
      <c r="B31318" s="2">
        <v>-3.1241753809270447</v>
      </c>
    </row>
    <row r="31319" spans="1:2" x14ac:dyDescent="0.25">
      <c r="A31319" s="1">
        <v>42908.747916666667</v>
      </c>
      <c r="B31319" s="2">
        <v>10.488746212424788</v>
      </c>
    </row>
    <row r="31320" spans="1:2" x14ac:dyDescent="0.25">
      <c r="A31320" s="1">
        <v>42908.748611111114</v>
      </c>
      <c r="B31320" s="2">
        <v>10.891951092045444</v>
      </c>
    </row>
    <row r="31321" spans="1:2" x14ac:dyDescent="0.25">
      <c r="A31321" s="1">
        <v>42908.749305555553</v>
      </c>
      <c r="B31321" s="2">
        <v>-4.4209087737370281</v>
      </c>
    </row>
    <row r="31322" spans="1:2" x14ac:dyDescent="0.25">
      <c r="A31322" s="1">
        <v>42908.75</v>
      </c>
      <c r="B31322" s="2">
        <v>1.7529477515956386</v>
      </c>
    </row>
    <row r="31323" spans="1:2" x14ac:dyDescent="0.25">
      <c r="A31323" s="1">
        <v>42908.750694444447</v>
      </c>
      <c r="B31323" s="2">
        <v>6.7480991868961917</v>
      </c>
    </row>
    <row r="31324" spans="1:2" x14ac:dyDescent="0.25">
      <c r="A31324" s="1">
        <v>42908.751388888886</v>
      </c>
      <c r="B31324" s="2">
        <v>22.325250689695046</v>
      </c>
    </row>
    <row r="31325" spans="1:2" x14ac:dyDescent="0.25">
      <c r="A31325" s="1">
        <v>42908.752083333333</v>
      </c>
      <c r="B31325" s="2">
        <v>18.723018523776165</v>
      </c>
    </row>
    <row r="31326" spans="1:2" x14ac:dyDescent="0.25">
      <c r="A31326" s="1">
        <v>42908.75277777778</v>
      </c>
      <c r="B31326" s="2">
        <v>24.008911069919609</v>
      </c>
    </row>
    <row r="31327" spans="1:2" x14ac:dyDescent="0.25">
      <c r="A31327" s="1">
        <v>42908.753472222219</v>
      </c>
      <c r="B31327" s="2">
        <v>17.999220377780148</v>
      </c>
    </row>
    <row r="31328" spans="1:2" x14ac:dyDescent="0.25">
      <c r="A31328" s="1">
        <v>42908.754166666666</v>
      </c>
      <c r="B31328" s="2">
        <v>14.224017995017736</v>
      </c>
    </row>
    <row r="31329" spans="1:2" x14ac:dyDescent="0.25">
      <c r="A31329" s="1">
        <v>42908.754861111112</v>
      </c>
      <c r="B31329" s="2">
        <v>17.657494073446529</v>
      </c>
    </row>
    <row r="31330" spans="1:2" x14ac:dyDescent="0.25">
      <c r="A31330" s="1">
        <v>42908.755555555559</v>
      </c>
      <c r="B31330" s="2">
        <v>23.532973373065762</v>
      </c>
    </row>
    <row r="31331" spans="1:2" x14ac:dyDescent="0.25">
      <c r="A31331" s="1">
        <v>42908.756249999999</v>
      </c>
      <c r="B31331" s="2">
        <v>25.335991595265902</v>
      </c>
    </row>
    <row r="31332" spans="1:2" x14ac:dyDescent="0.25">
      <c r="A31332" s="1">
        <v>42908.756944444445</v>
      </c>
      <c r="B31332" s="2">
        <v>31.151590353557548</v>
      </c>
    </row>
    <row r="31333" spans="1:2" x14ac:dyDescent="0.25">
      <c r="A31333" s="1">
        <v>42908.757638888892</v>
      </c>
      <c r="B31333" s="2">
        <v>40.635573918203107</v>
      </c>
    </row>
    <row r="31334" spans="1:2" x14ac:dyDescent="0.25">
      <c r="A31334" s="1">
        <v>42908.758333333331</v>
      </c>
      <c r="B31334" s="2">
        <v>34.252335103601219</v>
      </c>
    </row>
    <row r="31335" spans="1:2" x14ac:dyDescent="0.25">
      <c r="A31335" s="1">
        <v>42908.759027777778</v>
      </c>
      <c r="B31335" s="2">
        <v>32.062351343666279</v>
      </c>
    </row>
    <row r="31336" spans="1:2" x14ac:dyDescent="0.25">
      <c r="A31336" s="1">
        <v>42908.759722222225</v>
      </c>
      <c r="B31336" s="2">
        <v>30.074137374705362</v>
      </c>
    </row>
    <row r="31337" spans="1:2" x14ac:dyDescent="0.25">
      <c r="A31337" s="1">
        <v>42908.760416666664</v>
      </c>
      <c r="B31337" s="2">
        <v>20.250465245102532</v>
      </c>
    </row>
    <row r="31338" spans="1:2" x14ac:dyDescent="0.25">
      <c r="A31338" s="1">
        <v>42908.761111111111</v>
      </c>
      <c r="B31338" s="2">
        <v>23.142246774218801</v>
      </c>
    </row>
    <row r="31339" spans="1:2" x14ac:dyDescent="0.25">
      <c r="A31339" s="1">
        <v>42908.761805555558</v>
      </c>
      <c r="B31339" s="2">
        <v>20.924784498446872</v>
      </c>
    </row>
    <row r="31340" spans="1:2" x14ac:dyDescent="0.25">
      <c r="A31340" s="1">
        <v>42908.762499999997</v>
      </c>
      <c r="B31340" s="2">
        <v>16.018721599698377</v>
      </c>
    </row>
    <row r="31341" spans="1:2" x14ac:dyDescent="0.25">
      <c r="A31341" s="1">
        <v>42908.763194444444</v>
      </c>
      <c r="B31341" s="2">
        <v>9.6810173402909037</v>
      </c>
    </row>
    <row r="31342" spans="1:2" x14ac:dyDescent="0.25">
      <c r="A31342" s="1">
        <v>42908.763888888891</v>
      </c>
      <c r="B31342" s="2">
        <v>20.555687498244517</v>
      </c>
    </row>
    <row r="31343" spans="1:2" x14ac:dyDescent="0.25">
      <c r="A31343" s="1">
        <v>42908.76458333333</v>
      </c>
      <c r="B31343" s="2">
        <v>21.882003406235405</v>
      </c>
    </row>
    <row r="31344" spans="1:2" x14ac:dyDescent="0.25">
      <c r="A31344" s="1">
        <v>42908.765277777777</v>
      </c>
      <c r="B31344" s="2">
        <v>18.004732063203118</v>
      </c>
    </row>
    <row r="31345" spans="1:2" x14ac:dyDescent="0.25">
      <c r="A31345" s="1">
        <v>42908.765972222223</v>
      </c>
      <c r="B31345" s="2">
        <v>21.209501061118015</v>
      </c>
    </row>
    <row r="31346" spans="1:2" x14ac:dyDescent="0.25">
      <c r="A31346" s="1">
        <v>42908.76666666667</v>
      </c>
      <c r="B31346" s="2">
        <v>19.346369827981107</v>
      </c>
    </row>
    <row r="31347" spans="1:2" x14ac:dyDescent="0.25">
      <c r="A31347" s="1">
        <v>42908.767361111109</v>
      </c>
      <c r="B31347" s="2">
        <v>11.769540811844248</v>
      </c>
    </row>
    <row r="31348" spans="1:2" x14ac:dyDescent="0.25">
      <c r="A31348" s="1">
        <v>42908.768055555556</v>
      </c>
      <c r="B31348" s="2">
        <v>25.960674995411924</v>
      </c>
    </row>
    <row r="31349" spans="1:2" x14ac:dyDescent="0.25">
      <c r="A31349" s="1">
        <v>42908.768750000003</v>
      </c>
      <c r="B31349" s="2">
        <v>24.367481258480499</v>
      </c>
    </row>
    <row r="31350" spans="1:2" x14ac:dyDescent="0.25">
      <c r="A31350" s="1">
        <v>42908.769444444442</v>
      </c>
      <c r="B31350" s="2">
        <v>24.447249865569756</v>
      </c>
    </row>
    <row r="31351" spans="1:2" x14ac:dyDescent="0.25">
      <c r="A31351" s="1">
        <v>42908.770138888889</v>
      </c>
      <c r="B31351" s="2">
        <v>29.204631415951976</v>
      </c>
    </row>
    <row r="31352" spans="1:2" x14ac:dyDescent="0.25">
      <c r="A31352" s="1">
        <v>42908.770833333336</v>
      </c>
      <c r="B31352" s="2">
        <v>25.639670969825723</v>
      </c>
    </row>
    <row r="31353" spans="1:2" x14ac:dyDescent="0.25">
      <c r="A31353" s="1">
        <v>42908.771527777775</v>
      </c>
      <c r="B31353" s="2">
        <v>30.433277980257117</v>
      </c>
    </row>
    <row r="31354" spans="1:2" x14ac:dyDescent="0.25">
      <c r="A31354" s="1">
        <v>42908.772222222222</v>
      </c>
      <c r="B31354" s="2">
        <v>39.125985700992651</v>
      </c>
    </row>
    <row r="31355" spans="1:2" x14ac:dyDescent="0.25">
      <c r="A31355" s="1">
        <v>42908.772916666669</v>
      </c>
      <c r="B31355" s="2">
        <v>36.404290319038651</v>
      </c>
    </row>
    <row r="31356" spans="1:2" x14ac:dyDescent="0.25">
      <c r="A31356" s="1">
        <v>42908.773611111108</v>
      </c>
      <c r="B31356" s="2">
        <v>37.756456809056786</v>
      </c>
    </row>
    <row r="31357" spans="1:2" x14ac:dyDescent="0.25">
      <c r="A31357" s="1">
        <v>42908.774305555555</v>
      </c>
      <c r="B31357" s="2">
        <v>47.93530076960451</v>
      </c>
    </row>
    <row r="31358" spans="1:2" x14ac:dyDescent="0.25">
      <c r="A31358" s="1">
        <v>42908.775000000001</v>
      </c>
      <c r="B31358" s="2">
        <v>46.372680231381672</v>
      </c>
    </row>
    <row r="31359" spans="1:2" x14ac:dyDescent="0.25">
      <c r="A31359" s="1">
        <v>42908.775694444441</v>
      </c>
      <c r="B31359" s="2">
        <v>49.140779554018806</v>
      </c>
    </row>
    <row r="31360" spans="1:2" x14ac:dyDescent="0.25">
      <c r="A31360" s="1">
        <v>42908.776388888888</v>
      </c>
      <c r="B31360" s="2">
        <v>55.962931852811018</v>
      </c>
    </row>
    <row r="31361" spans="1:2" x14ac:dyDescent="0.25">
      <c r="A31361" s="1">
        <v>42908.777083333334</v>
      </c>
      <c r="B31361" s="2">
        <v>52.180352262384261</v>
      </c>
    </row>
    <row r="31362" spans="1:2" x14ac:dyDescent="0.25">
      <c r="A31362" s="1">
        <v>42908.777777777781</v>
      </c>
      <c r="B31362" s="2">
        <v>54.83385957208035</v>
      </c>
    </row>
    <row r="31363" spans="1:2" x14ac:dyDescent="0.25">
      <c r="A31363" s="1">
        <v>42908.77847222222</v>
      </c>
      <c r="B31363" s="2">
        <v>30.266448440691843</v>
      </c>
    </row>
    <row r="31364" spans="1:2" x14ac:dyDescent="0.25">
      <c r="A31364" s="1">
        <v>42908.779166666667</v>
      </c>
      <c r="B31364" s="2">
        <v>40.700448686368084</v>
      </c>
    </row>
    <row r="31365" spans="1:2" x14ac:dyDescent="0.25">
      <c r="A31365" s="1">
        <v>42908.779861111114</v>
      </c>
      <c r="B31365" s="2">
        <v>42.597845617657001</v>
      </c>
    </row>
    <row r="31366" spans="1:2" x14ac:dyDescent="0.25">
      <c r="A31366" s="1">
        <v>42908.780555555553</v>
      </c>
      <c r="B31366" s="2">
        <v>39.18618668564207</v>
      </c>
    </row>
    <row r="31367" spans="1:2" x14ac:dyDescent="0.25">
      <c r="A31367" s="1">
        <v>42908.78125</v>
      </c>
      <c r="B31367" s="2">
        <v>33.44382076456823</v>
      </c>
    </row>
    <row r="31368" spans="1:2" x14ac:dyDescent="0.25">
      <c r="A31368" s="1">
        <v>42908.781944444447</v>
      </c>
      <c r="B31368" s="2">
        <v>36.047161631360844</v>
      </c>
    </row>
    <row r="31369" spans="1:2" x14ac:dyDescent="0.25">
      <c r="A31369" s="1">
        <v>42908.782638888886</v>
      </c>
      <c r="B31369" s="2">
        <v>40.054837455268718</v>
      </c>
    </row>
    <row r="31370" spans="1:2" x14ac:dyDescent="0.25">
      <c r="A31370" s="1">
        <v>42908.783333333333</v>
      </c>
      <c r="B31370" s="2">
        <v>40.529788530577207</v>
      </c>
    </row>
    <row r="31371" spans="1:2" x14ac:dyDescent="0.25">
      <c r="A31371" s="1">
        <v>42908.78402777778</v>
      </c>
      <c r="B31371" s="2">
        <v>34.931224266386316</v>
      </c>
    </row>
    <row r="31372" spans="1:2" x14ac:dyDescent="0.25">
      <c r="A31372" s="1">
        <v>42908.784722222219</v>
      </c>
      <c r="B31372" s="2">
        <v>25.152920407223185</v>
      </c>
    </row>
    <row r="31373" spans="1:2" x14ac:dyDescent="0.25">
      <c r="A31373" s="1">
        <v>42908.785416666666</v>
      </c>
      <c r="B31373" s="2">
        <v>15.030184352929549</v>
      </c>
    </row>
    <row r="31374" spans="1:2" x14ac:dyDescent="0.25">
      <c r="A31374" s="1">
        <v>42908.786111111112</v>
      </c>
      <c r="B31374" s="2">
        <v>18.93722840576423</v>
      </c>
    </row>
    <row r="31375" spans="1:2" x14ac:dyDescent="0.25">
      <c r="A31375" s="1">
        <v>42908.786805555559</v>
      </c>
      <c r="B31375" s="2">
        <v>12.112348068755818</v>
      </c>
    </row>
    <row r="31376" spans="1:2" x14ac:dyDescent="0.25">
      <c r="A31376" s="1">
        <v>42908.787499999999</v>
      </c>
      <c r="B31376" s="2">
        <v>17.830369774564556</v>
      </c>
    </row>
    <row r="31377" spans="1:2" x14ac:dyDescent="0.25">
      <c r="A31377" s="1">
        <v>42908.788194444445</v>
      </c>
      <c r="B31377" s="2">
        <v>27.465957085122259</v>
      </c>
    </row>
    <row r="31378" spans="1:2" x14ac:dyDescent="0.25">
      <c r="A31378" s="1">
        <v>42908.788888888892</v>
      </c>
      <c r="B31378" s="2">
        <v>28.676254339659742</v>
      </c>
    </row>
    <row r="31379" spans="1:2" x14ac:dyDescent="0.25">
      <c r="A31379" s="1">
        <v>42908.789583333331</v>
      </c>
      <c r="B31379" s="2">
        <v>31.223959382909623</v>
      </c>
    </row>
    <row r="31380" spans="1:2" x14ac:dyDescent="0.25">
      <c r="A31380" s="1">
        <v>42908.790277777778</v>
      </c>
      <c r="B31380" s="2">
        <v>37.452579841526557</v>
      </c>
    </row>
    <row r="31381" spans="1:2" x14ac:dyDescent="0.25">
      <c r="A31381" s="1">
        <v>42908.790972222225</v>
      </c>
      <c r="B31381" s="2">
        <v>35.040806907241738</v>
      </c>
    </row>
    <row r="31382" spans="1:2" x14ac:dyDescent="0.25">
      <c r="A31382" s="1">
        <v>42908.791666666664</v>
      </c>
      <c r="B31382" s="2">
        <v>44.89933501320435</v>
      </c>
    </row>
    <row r="31383" spans="1:2" x14ac:dyDescent="0.25">
      <c r="A31383" s="1">
        <v>42908.792361111111</v>
      </c>
      <c r="B31383" s="2">
        <v>50.729619462557217</v>
      </c>
    </row>
    <row r="31384" spans="1:2" x14ac:dyDescent="0.25">
      <c r="A31384" s="1">
        <v>42908.793055555558</v>
      </c>
      <c r="B31384" s="2">
        <v>52.27720731646793</v>
      </c>
    </row>
    <row r="31385" spans="1:2" x14ac:dyDescent="0.25">
      <c r="A31385" s="1">
        <v>42908.793749999997</v>
      </c>
      <c r="B31385" s="2">
        <v>59.209870311773074</v>
      </c>
    </row>
    <row r="31386" spans="1:2" x14ac:dyDescent="0.25">
      <c r="A31386" s="1">
        <v>42908.794444444444</v>
      </c>
      <c r="B31386" s="2">
        <v>58.331329328765669</v>
      </c>
    </row>
    <row r="31387" spans="1:2" x14ac:dyDescent="0.25">
      <c r="A31387" s="1">
        <v>42908.795138888891</v>
      </c>
      <c r="B31387" s="2">
        <v>60.445671036156519</v>
      </c>
    </row>
    <row r="31388" spans="1:2" x14ac:dyDescent="0.25">
      <c r="A31388" s="1">
        <v>42908.79583333333</v>
      </c>
      <c r="B31388" s="2">
        <v>70.962615433548734</v>
      </c>
    </row>
    <row r="31389" spans="1:2" x14ac:dyDescent="0.25">
      <c r="A31389" s="1">
        <v>42908.796527777777</v>
      </c>
      <c r="B31389" s="2">
        <v>67.460119884294301</v>
      </c>
    </row>
    <row r="31390" spans="1:2" x14ac:dyDescent="0.25">
      <c r="A31390" s="1">
        <v>42908.797222222223</v>
      </c>
      <c r="B31390" s="2">
        <v>59.158705968473804</v>
      </c>
    </row>
    <row r="31391" spans="1:2" x14ac:dyDescent="0.25">
      <c r="A31391" s="1">
        <v>42908.79791666667</v>
      </c>
      <c r="B31391" s="2">
        <v>52.833764160492379</v>
      </c>
    </row>
    <row r="31392" spans="1:2" x14ac:dyDescent="0.25">
      <c r="A31392" s="1">
        <v>42908.798611111109</v>
      </c>
      <c r="B31392" s="2">
        <v>40.762964382208885</v>
      </c>
    </row>
    <row r="31393" spans="1:2" x14ac:dyDescent="0.25">
      <c r="A31393" s="1">
        <v>42908.799305555556</v>
      </c>
      <c r="B31393" s="2">
        <v>29.801395901749977</v>
      </c>
    </row>
    <row r="31394" spans="1:2" x14ac:dyDescent="0.25">
      <c r="A31394" s="1">
        <v>42908.800000000003</v>
      </c>
      <c r="B31394" s="2">
        <v>32.536651809085257</v>
      </c>
    </row>
    <row r="31395" spans="1:2" x14ac:dyDescent="0.25">
      <c r="A31395" s="1">
        <v>42908.800694444442</v>
      </c>
      <c r="B31395" s="2">
        <v>29.363700088424956</v>
      </c>
    </row>
    <row r="31396" spans="1:2" x14ac:dyDescent="0.25">
      <c r="A31396" s="1">
        <v>42908.801388888889</v>
      </c>
      <c r="B31396" s="2">
        <v>41.215371995168972</v>
      </c>
    </row>
    <row r="31397" spans="1:2" x14ac:dyDescent="0.25">
      <c r="A31397" s="1">
        <v>42908.802083333336</v>
      </c>
      <c r="B31397" s="2">
        <v>25.799983831118638</v>
      </c>
    </row>
    <row r="31398" spans="1:2" x14ac:dyDescent="0.25">
      <c r="A31398" s="1">
        <v>42908.802777777775</v>
      </c>
      <c r="B31398" s="2">
        <v>33.738545082179186</v>
      </c>
    </row>
    <row r="31399" spans="1:2" x14ac:dyDescent="0.25">
      <c r="A31399" s="1">
        <v>42908.803472222222</v>
      </c>
      <c r="B31399" s="2">
        <v>28.722223299729134</v>
      </c>
    </row>
    <row r="31400" spans="1:2" x14ac:dyDescent="0.25">
      <c r="A31400" s="1">
        <v>42908.804166666669</v>
      </c>
      <c r="B31400" s="2">
        <v>25.95033535898207</v>
      </c>
    </row>
    <row r="31401" spans="1:2" x14ac:dyDescent="0.25">
      <c r="A31401" s="1">
        <v>42908.804861111108</v>
      </c>
      <c r="B31401" s="2">
        <v>29.984669781294361</v>
      </c>
    </row>
    <row r="31402" spans="1:2" x14ac:dyDescent="0.25">
      <c r="A31402" s="1">
        <v>42908.805555555555</v>
      </c>
      <c r="B31402" s="2">
        <v>29.985262946995984</v>
      </c>
    </row>
    <row r="31403" spans="1:2" x14ac:dyDescent="0.25">
      <c r="A31403" s="1">
        <v>42908.806250000001</v>
      </c>
      <c r="B31403" s="2">
        <v>31.600986321301509</v>
      </c>
    </row>
    <row r="31404" spans="1:2" x14ac:dyDescent="0.25">
      <c r="A31404" s="1">
        <v>42908.806944444441</v>
      </c>
      <c r="B31404" s="2">
        <v>31.88690677426542</v>
      </c>
    </row>
    <row r="31405" spans="1:2" x14ac:dyDescent="0.25">
      <c r="A31405" s="1">
        <v>42908.807638888888</v>
      </c>
      <c r="B31405" s="2">
        <v>34.563785100053551</v>
      </c>
    </row>
    <row r="31406" spans="1:2" x14ac:dyDescent="0.25">
      <c r="A31406" s="1">
        <v>42908.808333333334</v>
      </c>
      <c r="B31406" s="2">
        <v>28.214676661606063</v>
      </c>
    </row>
    <row r="31407" spans="1:2" x14ac:dyDescent="0.25">
      <c r="A31407" s="1">
        <v>42908.809027777781</v>
      </c>
      <c r="B31407" s="2">
        <v>22.134636813173227</v>
      </c>
    </row>
    <row r="31408" spans="1:2" x14ac:dyDescent="0.25">
      <c r="A31408" s="1">
        <v>42908.80972222222</v>
      </c>
      <c r="B31408" s="2">
        <v>21.015563039168775</v>
      </c>
    </row>
    <row r="31409" spans="1:2" x14ac:dyDescent="0.25">
      <c r="A31409" s="1">
        <v>42908.810416666667</v>
      </c>
      <c r="B31409" s="2">
        <v>26.202807870786636</v>
      </c>
    </row>
    <row r="31410" spans="1:2" x14ac:dyDescent="0.25">
      <c r="A31410" s="1">
        <v>42908.811111111114</v>
      </c>
      <c r="B31410" s="2">
        <v>22.087640537933233</v>
      </c>
    </row>
    <row r="31411" spans="1:2" x14ac:dyDescent="0.25">
      <c r="A31411" s="1">
        <v>42908.811805555553</v>
      </c>
      <c r="B31411" s="2">
        <v>22.353014018785323</v>
      </c>
    </row>
    <row r="31412" spans="1:2" x14ac:dyDescent="0.25">
      <c r="A31412" s="1">
        <v>42908.8125</v>
      </c>
      <c r="B31412" s="2">
        <v>22.516550548639014</v>
      </c>
    </row>
    <row r="31413" spans="1:2" x14ac:dyDescent="0.25">
      <c r="A31413" s="1">
        <v>42908.813194444447</v>
      </c>
      <c r="B31413" s="2">
        <v>20.194815654853787</v>
      </c>
    </row>
    <row r="31414" spans="1:2" x14ac:dyDescent="0.25">
      <c r="A31414" s="1">
        <v>42908.813888888886</v>
      </c>
      <c r="B31414" s="2">
        <v>34.45812708087275</v>
      </c>
    </row>
    <row r="31415" spans="1:2" x14ac:dyDescent="0.25">
      <c r="A31415" s="1">
        <v>42908.814583333333</v>
      </c>
      <c r="B31415" s="2">
        <v>32.998009426409162</v>
      </c>
    </row>
    <row r="31416" spans="1:2" x14ac:dyDescent="0.25">
      <c r="A31416" s="1">
        <v>42908.81527777778</v>
      </c>
      <c r="B31416" s="2">
        <v>29.756787461370308</v>
      </c>
    </row>
    <row r="31417" spans="1:2" x14ac:dyDescent="0.25">
      <c r="A31417" s="1">
        <v>42908.815972222219</v>
      </c>
      <c r="B31417" s="2">
        <v>35.085843880271327</v>
      </c>
    </row>
    <row r="31418" spans="1:2" x14ac:dyDescent="0.25">
      <c r="A31418" s="1">
        <v>42908.816666666666</v>
      </c>
      <c r="B31418" s="2">
        <v>23.282484981778058</v>
      </c>
    </row>
    <row r="31419" spans="1:2" x14ac:dyDescent="0.25">
      <c r="A31419" s="1">
        <v>42908.817361111112</v>
      </c>
      <c r="B31419" s="2">
        <v>25.938567333657797</v>
      </c>
    </row>
    <row r="31420" spans="1:2" x14ac:dyDescent="0.25">
      <c r="A31420" s="1">
        <v>42908.818055555559</v>
      </c>
      <c r="B31420" s="2">
        <v>23.345663839780901</v>
      </c>
    </row>
    <row r="31421" spans="1:2" x14ac:dyDescent="0.25">
      <c r="A31421" s="1">
        <v>42908.818749999999</v>
      </c>
      <c r="B31421" s="2">
        <v>16.479902146500535</v>
      </c>
    </row>
    <row r="31422" spans="1:2" x14ac:dyDescent="0.25">
      <c r="A31422" s="1">
        <v>42908.819444444445</v>
      </c>
      <c r="B31422" s="2">
        <v>22.290221890417161</v>
      </c>
    </row>
    <row r="31423" spans="1:2" x14ac:dyDescent="0.25">
      <c r="A31423" s="1">
        <v>42908.820138888892</v>
      </c>
      <c r="B31423" s="2">
        <v>17.508057870969061</v>
      </c>
    </row>
    <row r="31424" spans="1:2" x14ac:dyDescent="0.25">
      <c r="A31424" s="1">
        <v>42908.820833333331</v>
      </c>
      <c r="B31424" s="2">
        <v>7.3442259766549496</v>
      </c>
    </row>
    <row r="31425" spans="1:2" x14ac:dyDescent="0.25">
      <c r="A31425" s="1">
        <v>42908.821527777778</v>
      </c>
      <c r="B31425" s="2">
        <v>3.6949267766516036</v>
      </c>
    </row>
    <row r="31426" spans="1:2" x14ac:dyDescent="0.25">
      <c r="A31426" s="1">
        <v>42908.822222222225</v>
      </c>
      <c r="B31426" s="2">
        <v>0.97379184121770479</v>
      </c>
    </row>
    <row r="31427" spans="1:2" x14ac:dyDescent="0.25">
      <c r="A31427" s="1">
        <v>42908.822916666664</v>
      </c>
      <c r="B31427" s="2">
        <v>-4.0825508836773228</v>
      </c>
    </row>
    <row r="31428" spans="1:2" x14ac:dyDescent="0.25">
      <c r="A31428" s="1">
        <v>42908.823611111111</v>
      </c>
      <c r="B31428" s="2">
        <v>-5.8429359100215761</v>
      </c>
    </row>
    <row r="31429" spans="1:2" x14ac:dyDescent="0.25">
      <c r="A31429" s="1">
        <v>42908.824305555558</v>
      </c>
      <c r="B31429" s="2">
        <v>9.9449369179865847</v>
      </c>
    </row>
    <row r="31430" spans="1:2" x14ac:dyDescent="0.25">
      <c r="A31430" s="1">
        <v>42908.824999999997</v>
      </c>
      <c r="B31430" s="2">
        <v>-0.10895778845006135</v>
      </c>
    </row>
    <row r="31431" spans="1:2" x14ac:dyDescent="0.25">
      <c r="A31431" s="1">
        <v>42908.825694444444</v>
      </c>
      <c r="B31431" s="2">
        <v>-4.4032707613931654</v>
      </c>
    </row>
    <row r="31432" spans="1:2" x14ac:dyDescent="0.25">
      <c r="A31432" s="1">
        <v>42908.826388888891</v>
      </c>
      <c r="B31432" s="2">
        <v>9.7566860571542442</v>
      </c>
    </row>
    <row r="31433" spans="1:2" x14ac:dyDescent="0.25">
      <c r="A31433" s="1">
        <v>42908.82708333333</v>
      </c>
      <c r="B31433" s="2">
        <v>0.12127055238039854</v>
      </c>
    </row>
    <row r="31434" spans="1:2" x14ac:dyDescent="0.25">
      <c r="A31434" s="1">
        <v>42908.827777777777</v>
      </c>
      <c r="B31434" s="2">
        <v>0.54548939929033324</v>
      </c>
    </row>
    <row r="31435" spans="1:2" x14ac:dyDescent="0.25">
      <c r="A31435" s="1">
        <v>42908.828472222223</v>
      </c>
      <c r="B31435" s="2">
        <v>1.6485919722239486</v>
      </c>
    </row>
    <row r="31436" spans="1:2" x14ac:dyDescent="0.25">
      <c r="A31436" s="1">
        <v>42908.82916666667</v>
      </c>
      <c r="B31436" s="2">
        <v>-9.5584534266071088</v>
      </c>
    </row>
    <row r="31437" spans="1:2" x14ac:dyDescent="0.25">
      <c r="A31437" s="1">
        <v>42908.829861111109</v>
      </c>
      <c r="B31437" s="2">
        <v>-3.6858464685307504</v>
      </c>
    </row>
    <row r="31438" spans="1:2" x14ac:dyDescent="0.25">
      <c r="A31438" s="1">
        <v>42908.830555555556</v>
      </c>
      <c r="B31438" s="2">
        <v>9.113588122322108</v>
      </c>
    </row>
    <row r="31439" spans="1:2" x14ac:dyDescent="0.25">
      <c r="A31439" s="1">
        <v>42908.831250000003</v>
      </c>
      <c r="B31439" s="2">
        <v>43.921985167142701</v>
      </c>
    </row>
    <row r="31440" spans="1:2" x14ac:dyDescent="0.25">
      <c r="A31440" s="1">
        <v>42908.831944444442</v>
      </c>
      <c r="B31440" s="2">
        <v>37.033935347753868</v>
      </c>
    </row>
    <row r="31441" spans="1:2" x14ac:dyDescent="0.25">
      <c r="A31441" s="1">
        <v>42908.832638888889</v>
      </c>
      <c r="B31441" s="2">
        <v>39.451740001999134</v>
      </c>
    </row>
    <row r="31442" spans="1:2" x14ac:dyDescent="0.25">
      <c r="A31442" s="1">
        <v>42908.833333333336</v>
      </c>
      <c r="B31442" s="2">
        <v>36.243675075075103</v>
      </c>
    </row>
    <row r="31443" spans="1:2" x14ac:dyDescent="0.25">
      <c r="A31443" s="1">
        <v>42908.834027777775</v>
      </c>
      <c r="B31443" s="2">
        <v>37.865017875784055</v>
      </c>
    </row>
    <row r="31444" spans="1:2" x14ac:dyDescent="0.25">
      <c r="A31444" s="1">
        <v>42908.834722222222</v>
      </c>
      <c r="B31444" s="2">
        <v>34.707669652208764</v>
      </c>
    </row>
    <row r="31445" spans="1:2" x14ac:dyDescent="0.25">
      <c r="A31445" s="1">
        <v>42908.835416666669</v>
      </c>
      <c r="B31445" s="2">
        <v>39.474569570173237</v>
      </c>
    </row>
    <row r="31446" spans="1:2" x14ac:dyDescent="0.25">
      <c r="A31446" s="1">
        <v>42908.836111111108</v>
      </c>
      <c r="B31446" s="2">
        <v>44.206146664484791</v>
      </c>
    </row>
    <row r="31447" spans="1:2" x14ac:dyDescent="0.25">
      <c r="A31447" s="1">
        <v>42908.836805555555</v>
      </c>
      <c r="B31447" s="2">
        <v>41.135419455737186</v>
      </c>
    </row>
    <row r="31448" spans="1:2" x14ac:dyDescent="0.25">
      <c r="A31448" s="1">
        <v>42908.837500000001</v>
      </c>
      <c r="B31448" s="2">
        <v>42.136880234447503</v>
      </c>
    </row>
    <row r="31449" spans="1:2" x14ac:dyDescent="0.25">
      <c r="A31449" s="1">
        <v>42908.838194444441</v>
      </c>
      <c r="B31449" s="2">
        <v>43.899134690335877</v>
      </c>
    </row>
    <row r="31450" spans="1:2" x14ac:dyDescent="0.25">
      <c r="A31450" s="1">
        <v>42908.838888888888</v>
      </c>
      <c r="B31450" s="2">
        <v>46.909541303524747</v>
      </c>
    </row>
    <row r="31451" spans="1:2" x14ac:dyDescent="0.25">
      <c r="A31451" s="1">
        <v>42908.839583333334</v>
      </c>
      <c r="B31451" s="2">
        <v>55.471567767014491</v>
      </c>
    </row>
    <row r="31452" spans="1:2" x14ac:dyDescent="0.25">
      <c r="A31452" s="1">
        <v>42908.840277777781</v>
      </c>
      <c r="B31452" s="2">
        <v>54.084792127630983</v>
      </c>
    </row>
    <row r="31453" spans="1:2" x14ac:dyDescent="0.25">
      <c r="A31453" s="1">
        <v>42908.84097222222</v>
      </c>
      <c r="B31453" s="2">
        <v>52.271941203082676</v>
      </c>
    </row>
    <row r="31454" spans="1:2" x14ac:dyDescent="0.25">
      <c r="A31454" s="1">
        <v>42908.841666666667</v>
      </c>
      <c r="B31454" s="2">
        <v>51.262983338844791</v>
      </c>
    </row>
    <row r="31455" spans="1:2" x14ac:dyDescent="0.25">
      <c r="A31455" s="1">
        <v>42908.842361111114</v>
      </c>
      <c r="B31455" s="2">
        <v>48.079111677709925</v>
      </c>
    </row>
    <row r="31456" spans="1:2" x14ac:dyDescent="0.25">
      <c r="A31456" s="1">
        <v>42908.843055555553</v>
      </c>
      <c r="B31456" s="2">
        <v>48.668627980877254</v>
      </c>
    </row>
    <row r="31457" spans="1:2" x14ac:dyDescent="0.25">
      <c r="A31457" s="1">
        <v>42908.84375</v>
      </c>
      <c r="B31457" s="2">
        <v>55.939516283303966</v>
      </c>
    </row>
    <row r="31458" spans="1:2" x14ac:dyDescent="0.25">
      <c r="A31458" s="1">
        <v>42908.844444444447</v>
      </c>
      <c r="B31458" s="2">
        <v>51.11397744624022</v>
      </c>
    </row>
    <row r="31459" spans="1:2" x14ac:dyDescent="0.25">
      <c r="A31459" s="1">
        <v>42908.845138888886</v>
      </c>
      <c r="B31459" s="2">
        <v>45.808929342817279</v>
      </c>
    </row>
    <row r="31460" spans="1:2" x14ac:dyDescent="0.25">
      <c r="A31460" s="1">
        <v>42908.845833333333</v>
      </c>
      <c r="B31460" s="2">
        <v>39.292104695225618</v>
      </c>
    </row>
    <row r="31461" spans="1:2" x14ac:dyDescent="0.25">
      <c r="A31461" s="1">
        <v>42908.84652777778</v>
      </c>
      <c r="B31461" s="2">
        <v>35.662557204225351</v>
      </c>
    </row>
    <row r="31462" spans="1:2" x14ac:dyDescent="0.25">
      <c r="A31462" s="1">
        <v>42908.847222222219</v>
      </c>
      <c r="B31462" s="2">
        <v>40.035171012927215</v>
      </c>
    </row>
    <row r="31463" spans="1:2" x14ac:dyDescent="0.25">
      <c r="A31463" s="1">
        <v>42908.847916666666</v>
      </c>
      <c r="B31463" s="2">
        <v>40.999398063418148</v>
      </c>
    </row>
    <row r="31464" spans="1:2" x14ac:dyDescent="0.25">
      <c r="A31464" s="1">
        <v>42908.848611111112</v>
      </c>
      <c r="B31464" s="2">
        <v>52.16272919473122</v>
      </c>
    </row>
    <row r="31465" spans="1:2" x14ac:dyDescent="0.25">
      <c r="A31465" s="1">
        <v>42908.849305555559</v>
      </c>
      <c r="B31465" s="2">
        <v>39.131784017569345</v>
      </c>
    </row>
    <row r="31466" spans="1:2" x14ac:dyDescent="0.25">
      <c r="A31466" s="1">
        <v>42908.85</v>
      </c>
      <c r="B31466" s="2">
        <v>28.004139946502981</v>
      </c>
    </row>
    <row r="31467" spans="1:2" x14ac:dyDescent="0.25">
      <c r="A31467" s="1">
        <v>42908.850694444445</v>
      </c>
      <c r="B31467" s="2">
        <v>29.189292197345154</v>
      </c>
    </row>
    <row r="31468" spans="1:2" x14ac:dyDescent="0.25">
      <c r="A31468" s="1">
        <v>42908.851388888892</v>
      </c>
      <c r="B31468" s="2">
        <v>30.676079385113553</v>
      </c>
    </row>
    <row r="31469" spans="1:2" x14ac:dyDescent="0.25">
      <c r="A31469" s="1">
        <v>42908.852083333331</v>
      </c>
      <c r="B31469" s="2">
        <v>32.277658767108129</v>
      </c>
    </row>
    <row r="31470" spans="1:2" x14ac:dyDescent="0.25">
      <c r="A31470" s="1">
        <v>42908.852777777778</v>
      </c>
      <c r="B31470" s="2">
        <v>36.175064108250083</v>
      </c>
    </row>
    <row r="31471" spans="1:2" x14ac:dyDescent="0.25">
      <c r="A31471" s="1">
        <v>42908.853472222225</v>
      </c>
      <c r="B31471" s="2">
        <v>29.590078310294</v>
      </c>
    </row>
    <row r="31472" spans="1:2" x14ac:dyDescent="0.25">
      <c r="A31472" s="1">
        <v>42908.854166666664</v>
      </c>
      <c r="B31472" s="2">
        <v>33.11063061493963</v>
      </c>
    </row>
    <row r="31473" spans="1:2" x14ac:dyDescent="0.25">
      <c r="A31473" s="1">
        <v>42908.854861111111</v>
      </c>
      <c r="B31473" s="2">
        <v>42.48765720037045</v>
      </c>
    </row>
    <row r="31474" spans="1:2" x14ac:dyDescent="0.25">
      <c r="A31474" s="1">
        <v>42908.855555555558</v>
      </c>
      <c r="B31474" s="2">
        <v>45.294409171548132</v>
      </c>
    </row>
    <row r="31475" spans="1:2" x14ac:dyDescent="0.25">
      <c r="A31475" s="1">
        <v>42908.856249999997</v>
      </c>
      <c r="B31475" s="2">
        <v>43.208103760944987</v>
      </c>
    </row>
    <row r="31476" spans="1:2" x14ac:dyDescent="0.25">
      <c r="A31476" s="1">
        <v>42908.856944444444</v>
      </c>
      <c r="B31476" s="2">
        <v>34.600983207511305</v>
      </c>
    </row>
    <row r="31477" spans="1:2" x14ac:dyDescent="0.25">
      <c r="A31477" s="1">
        <v>42908.857638888891</v>
      </c>
      <c r="B31477" s="2">
        <v>38.039633733405694</v>
      </c>
    </row>
    <row r="31478" spans="1:2" x14ac:dyDescent="0.25">
      <c r="A31478" s="1">
        <v>42908.85833333333</v>
      </c>
      <c r="B31478" s="2">
        <v>5.4480999606991345</v>
      </c>
    </row>
    <row r="31479" spans="1:2" x14ac:dyDescent="0.25">
      <c r="A31479" s="1">
        <v>42908.859027777777</v>
      </c>
      <c r="B31479" s="2">
        <v>10.265734645553554</v>
      </c>
    </row>
    <row r="31480" spans="1:2" x14ac:dyDescent="0.25">
      <c r="A31480" s="1">
        <v>42908.859722222223</v>
      </c>
      <c r="B31480" s="2">
        <v>6.4246919094856514</v>
      </c>
    </row>
    <row r="31481" spans="1:2" x14ac:dyDescent="0.25">
      <c r="A31481" s="1">
        <v>42908.86041666667</v>
      </c>
      <c r="B31481" s="2">
        <v>9.1948882165190291</v>
      </c>
    </row>
    <row r="31482" spans="1:2" x14ac:dyDescent="0.25">
      <c r="A31482" s="1">
        <v>42908.861111111109</v>
      </c>
      <c r="B31482" s="2">
        <v>5.8730146187454615</v>
      </c>
    </row>
    <row r="31483" spans="1:2" x14ac:dyDescent="0.25">
      <c r="A31483" s="1">
        <v>42908.861805555556</v>
      </c>
      <c r="B31483" s="2">
        <v>9.0992976698054306</v>
      </c>
    </row>
    <row r="31484" spans="1:2" x14ac:dyDescent="0.25">
      <c r="A31484" s="1">
        <v>42908.862500000003</v>
      </c>
      <c r="B31484" s="2">
        <v>11.488730687857606</v>
      </c>
    </row>
    <row r="31485" spans="1:2" x14ac:dyDescent="0.25">
      <c r="A31485" s="1">
        <v>42908.863194444442</v>
      </c>
      <c r="B31485" s="2">
        <v>15.765371495223372</v>
      </c>
    </row>
    <row r="31486" spans="1:2" x14ac:dyDescent="0.25">
      <c r="A31486" s="1">
        <v>42908.863888888889</v>
      </c>
      <c r="B31486" s="2">
        <v>16.543182605398275</v>
      </c>
    </row>
    <row r="31487" spans="1:2" x14ac:dyDescent="0.25">
      <c r="A31487" s="1">
        <v>42908.864583333336</v>
      </c>
      <c r="B31487" s="2">
        <v>21.685957515858657</v>
      </c>
    </row>
    <row r="31488" spans="1:2" x14ac:dyDescent="0.25">
      <c r="A31488" s="1">
        <v>42908.865277777775</v>
      </c>
      <c r="B31488" s="2">
        <v>21.874333525964175</v>
      </c>
    </row>
    <row r="31489" spans="1:2" x14ac:dyDescent="0.25">
      <c r="A31489" s="1">
        <v>42908.865972222222</v>
      </c>
      <c r="B31489" s="2">
        <v>22.667216841691211</v>
      </c>
    </row>
    <row r="31490" spans="1:2" x14ac:dyDescent="0.25">
      <c r="A31490" s="1">
        <v>42908.866666666669</v>
      </c>
      <c r="B31490" s="2">
        <v>23.184522438922432</v>
      </c>
    </row>
    <row r="31491" spans="1:2" x14ac:dyDescent="0.25">
      <c r="A31491" s="1">
        <v>42908.867361111108</v>
      </c>
      <c r="B31491" s="2">
        <v>90.221836687036557</v>
      </c>
    </row>
    <row r="31492" spans="1:2" x14ac:dyDescent="0.25">
      <c r="A31492" s="1">
        <v>42908.868055555555</v>
      </c>
      <c r="B31492" s="2">
        <v>178.93772900212014</v>
      </c>
    </row>
    <row r="31493" spans="1:2" x14ac:dyDescent="0.25">
      <c r="A31493" s="1">
        <v>42908.868750000001</v>
      </c>
      <c r="B31493" s="2">
        <v>169.2213625612591</v>
      </c>
    </row>
    <row r="31494" spans="1:2" x14ac:dyDescent="0.25">
      <c r="A31494" s="1">
        <v>42908.869444444441</v>
      </c>
      <c r="B31494" s="2">
        <v>150.7110820721602</v>
      </c>
    </row>
    <row r="31495" spans="1:2" x14ac:dyDescent="0.25">
      <c r="A31495" s="1">
        <v>42908.870138888888</v>
      </c>
      <c r="B31495" s="2">
        <v>132.71935148065288</v>
      </c>
    </row>
    <row r="31496" spans="1:2" x14ac:dyDescent="0.25">
      <c r="A31496" s="1">
        <v>42908.870833333334</v>
      </c>
      <c r="B31496" s="2">
        <v>120.20748491160144</v>
      </c>
    </row>
    <row r="31497" spans="1:2" x14ac:dyDescent="0.25">
      <c r="A31497" s="1">
        <v>42908.871527777781</v>
      </c>
      <c r="B31497" s="2">
        <v>104.96810642853185</v>
      </c>
    </row>
    <row r="31498" spans="1:2" x14ac:dyDescent="0.25">
      <c r="A31498" s="1">
        <v>42908.87222222222</v>
      </c>
      <c r="B31498" s="2">
        <v>93.994302399832904</v>
      </c>
    </row>
    <row r="31499" spans="1:2" x14ac:dyDescent="0.25">
      <c r="A31499" s="1">
        <v>42908.872916666667</v>
      </c>
      <c r="B31499" s="2">
        <v>106.62040048348912</v>
      </c>
    </row>
    <row r="31500" spans="1:2" x14ac:dyDescent="0.25">
      <c r="A31500" s="1">
        <v>42908.873611111114</v>
      </c>
      <c r="B31500" s="2">
        <v>113.3479762079136</v>
      </c>
    </row>
    <row r="31501" spans="1:2" x14ac:dyDescent="0.25">
      <c r="A31501" s="1">
        <v>42908.874305555553</v>
      </c>
      <c r="B31501" s="2">
        <v>102.45996282560324</v>
      </c>
    </row>
    <row r="31502" spans="1:2" x14ac:dyDescent="0.25">
      <c r="A31502" s="1">
        <v>42908.875</v>
      </c>
      <c r="B31502" s="2">
        <v>94.401341470697659</v>
      </c>
    </row>
    <row r="31503" spans="1:2" x14ac:dyDescent="0.25">
      <c r="A31503" s="1">
        <v>42908.875694444447</v>
      </c>
      <c r="B31503" s="2">
        <v>75.22304396234297</v>
      </c>
    </row>
    <row r="31504" spans="1:2" x14ac:dyDescent="0.25">
      <c r="A31504" s="1">
        <v>42908.876388888886</v>
      </c>
      <c r="B31504" s="2">
        <v>94.606397053574128</v>
      </c>
    </row>
    <row r="31505" spans="1:2" x14ac:dyDescent="0.25">
      <c r="A31505" s="1">
        <v>42908.877083333333</v>
      </c>
      <c r="B31505" s="2">
        <v>86.209822685019262</v>
      </c>
    </row>
    <row r="31506" spans="1:2" x14ac:dyDescent="0.25">
      <c r="A31506" s="1">
        <v>42908.87777777778</v>
      </c>
      <c r="B31506" s="2">
        <v>71.794151433169219</v>
      </c>
    </row>
    <row r="31507" spans="1:2" x14ac:dyDescent="0.25">
      <c r="A31507" s="1">
        <v>42908.878472222219</v>
      </c>
      <c r="B31507" s="2">
        <v>62.336283967294733</v>
      </c>
    </row>
    <row r="31508" spans="1:2" x14ac:dyDescent="0.25">
      <c r="A31508" s="1">
        <v>42908.879166666666</v>
      </c>
      <c r="B31508" s="2">
        <v>59.854388733545782</v>
      </c>
    </row>
    <row r="31509" spans="1:2" x14ac:dyDescent="0.25">
      <c r="A31509" s="1">
        <v>42908.879861111112</v>
      </c>
      <c r="B31509" s="2">
        <v>63.115421857182326</v>
      </c>
    </row>
    <row r="31510" spans="1:2" x14ac:dyDescent="0.25">
      <c r="A31510" s="1">
        <v>42908.880555555559</v>
      </c>
      <c r="B31510" s="2">
        <v>32.402774718214154</v>
      </c>
    </row>
    <row r="31511" spans="1:2" x14ac:dyDescent="0.25">
      <c r="A31511" s="1">
        <v>42908.881249999999</v>
      </c>
      <c r="B31511" s="2">
        <v>16.252782149755998</v>
      </c>
    </row>
    <row r="31512" spans="1:2" x14ac:dyDescent="0.25">
      <c r="A31512" s="1">
        <v>42908.881944444445</v>
      </c>
      <c r="B31512" s="2">
        <v>5.7388470623545196</v>
      </c>
    </row>
    <row r="31513" spans="1:2" x14ac:dyDescent="0.25">
      <c r="A31513" s="1">
        <v>42908.882638888892</v>
      </c>
      <c r="B31513" s="2">
        <v>15.34336740996223</v>
      </c>
    </row>
    <row r="31514" spans="1:2" x14ac:dyDescent="0.25">
      <c r="A31514" s="1">
        <v>42908.883333333331</v>
      </c>
      <c r="B31514" s="2">
        <v>-0.3711834768279611</v>
      </c>
    </row>
    <row r="31515" spans="1:2" x14ac:dyDescent="0.25">
      <c r="A31515" s="1">
        <v>42908.884027777778</v>
      </c>
      <c r="B31515" s="2">
        <v>14.400341162745219</v>
      </c>
    </row>
    <row r="31516" spans="1:2" x14ac:dyDescent="0.25">
      <c r="A31516" s="1">
        <v>42908.884722222225</v>
      </c>
      <c r="B31516" s="2">
        <v>11.448729556098503</v>
      </c>
    </row>
    <row r="31517" spans="1:2" x14ac:dyDescent="0.25">
      <c r="A31517" s="1">
        <v>42908.885416666664</v>
      </c>
      <c r="B31517" s="2">
        <v>13.317730907562266</v>
      </c>
    </row>
    <row r="31518" spans="1:2" x14ac:dyDescent="0.25">
      <c r="A31518" s="1">
        <v>42908.886111111111</v>
      </c>
      <c r="B31518" s="2">
        <v>17.470003988514268</v>
      </c>
    </row>
    <row r="31519" spans="1:2" x14ac:dyDescent="0.25">
      <c r="A31519" s="1">
        <v>42908.886805555558</v>
      </c>
      <c r="B31519" s="2">
        <v>4.3626672567411635</v>
      </c>
    </row>
    <row r="31520" spans="1:2" x14ac:dyDescent="0.25">
      <c r="A31520" s="1">
        <v>42908.887499999997</v>
      </c>
      <c r="B31520" s="2">
        <v>13.408084337149436</v>
      </c>
    </row>
    <row r="31521" spans="1:2" x14ac:dyDescent="0.25">
      <c r="A31521" s="1">
        <v>42908.888194444444</v>
      </c>
      <c r="B31521" s="2">
        <v>13.528903212546235</v>
      </c>
    </row>
    <row r="31522" spans="1:2" x14ac:dyDescent="0.25">
      <c r="A31522" s="1">
        <v>42908.888888888891</v>
      </c>
      <c r="B31522" s="2">
        <v>16.128051428040877</v>
      </c>
    </row>
    <row r="31523" spans="1:2" x14ac:dyDescent="0.25">
      <c r="A31523" s="1">
        <v>42908.88958333333</v>
      </c>
      <c r="B31523" s="2">
        <v>31.805502345665687</v>
      </c>
    </row>
    <row r="31524" spans="1:2" x14ac:dyDescent="0.25">
      <c r="A31524" s="1">
        <v>42908.890277777777</v>
      </c>
      <c r="B31524" s="2">
        <v>33.418382423789204</v>
      </c>
    </row>
    <row r="31525" spans="1:2" x14ac:dyDescent="0.25">
      <c r="A31525" s="1">
        <v>42908.890972222223</v>
      </c>
      <c r="B31525" s="2">
        <v>48.766570684794956</v>
      </c>
    </row>
    <row r="31526" spans="1:2" x14ac:dyDescent="0.25">
      <c r="A31526" s="1">
        <v>42908.89166666667</v>
      </c>
      <c r="B31526" s="2">
        <v>66.942757232347503</v>
      </c>
    </row>
    <row r="31527" spans="1:2" x14ac:dyDescent="0.25">
      <c r="A31527" s="1">
        <v>42908.892361111109</v>
      </c>
      <c r="B31527" s="2">
        <v>83.872704618633719</v>
      </c>
    </row>
    <row r="31528" spans="1:2" x14ac:dyDescent="0.25">
      <c r="A31528" s="1">
        <v>42908.893055555556</v>
      </c>
      <c r="B31528" s="2">
        <v>100.15065603817736</v>
      </c>
    </row>
    <row r="31529" spans="1:2" x14ac:dyDescent="0.25">
      <c r="A31529" s="1">
        <v>42908.893750000003</v>
      </c>
      <c r="B31529" s="2">
        <v>97.618499683111438</v>
      </c>
    </row>
    <row r="31530" spans="1:2" x14ac:dyDescent="0.25">
      <c r="A31530" s="1">
        <v>42908.894444444442</v>
      </c>
      <c r="B31530" s="2">
        <v>106.74487704110797</v>
      </c>
    </row>
    <row r="31531" spans="1:2" x14ac:dyDescent="0.25">
      <c r="A31531" s="1">
        <v>42908.895138888889</v>
      </c>
      <c r="B31531" s="2">
        <v>102.33957246200298</v>
      </c>
    </row>
    <row r="31532" spans="1:2" x14ac:dyDescent="0.25">
      <c r="A31532" s="1">
        <v>42908.895833333336</v>
      </c>
      <c r="B31532" s="2">
        <v>100.9577384369603</v>
      </c>
    </row>
    <row r="31533" spans="1:2" x14ac:dyDescent="0.25">
      <c r="A31533" s="1">
        <v>42908.896527777775</v>
      </c>
      <c r="B31533" s="2">
        <v>98.416154947164856</v>
      </c>
    </row>
    <row r="31534" spans="1:2" x14ac:dyDescent="0.25">
      <c r="A31534" s="1">
        <v>42908.897222222222</v>
      </c>
      <c r="B31534" s="2">
        <v>100.56583655243351</v>
      </c>
    </row>
    <row r="31535" spans="1:2" x14ac:dyDescent="0.25">
      <c r="A31535" s="1">
        <v>42908.897916666669</v>
      </c>
      <c r="B31535" s="2">
        <v>99.309705412368444</v>
      </c>
    </row>
    <row r="31536" spans="1:2" x14ac:dyDescent="0.25">
      <c r="A31536" s="1">
        <v>42908.898611111108</v>
      </c>
      <c r="B31536" s="2">
        <v>94.551698480662893</v>
      </c>
    </row>
    <row r="31537" spans="1:2" x14ac:dyDescent="0.25">
      <c r="A31537" s="1">
        <v>42908.899305555555</v>
      </c>
      <c r="B31537" s="2">
        <v>82.613759891791659</v>
      </c>
    </row>
    <row r="31538" spans="1:2" x14ac:dyDescent="0.25">
      <c r="A31538" s="1">
        <v>42908.9</v>
      </c>
      <c r="B31538" s="2">
        <v>92.844620413026618</v>
      </c>
    </row>
    <row r="31539" spans="1:2" x14ac:dyDescent="0.25">
      <c r="A31539" s="1">
        <v>42908.900694444441</v>
      </c>
      <c r="B31539" s="2">
        <v>91.534798534897462</v>
      </c>
    </row>
    <row r="31540" spans="1:2" x14ac:dyDescent="0.25">
      <c r="A31540" s="1">
        <v>42908.901388888888</v>
      </c>
      <c r="B31540" s="2">
        <v>96.861768589754746</v>
      </c>
    </row>
    <row r="31541" spans="1:2" x14ac:dyDescent="0.25">
      <c r="A31541" s="1">
        <v>42908.902083333334</v>
      </c>
      <c r="B31541" s="2">
        <v>86.887864903135537</v>
      </c>
    </row>
    <row r="31542" spans="1:2" x14ac:dyDescent="0.25">
      <c r="A31542" s="1">
        <v>42908.902777777781</v>
      </c>
      <c r="B31542" s="2">
        <v>89.128075471485502</v>
      </c>
    </row>
    <row r="31543" spans="1:2" x14ac:dyDescent="0.25">
      <c r="A31543" s="1">
        <v>42908.90347222222</v>
      </c>
      <c r="B31543" s="2">
        <v>87.599753868409124</v>
      </c>
    </row>
    <row r="31544" spans="1:2" x14ac:dyDescent="0.25">
      <c r="A31544" s="1">
        <v>42908.904166666667</v>
      </c>
      <c r="B31544" s="2">
        <v>71.852274188678706</v>
      </c>
    </row>
    <row r="31545" spans="1:2" x14ac:dyDescent="0.25">
      <c r="A31545" s="1">
        <v>42908.904861111114</v>
      </c>
      <c r="B31545" s="2">
        <v>61.789359647596335</v>
      </c>
    </row>
    <row r="31546" spans="1:2" x14ac:dyDescent="0.25">
      <c r="A31546" s="1">
        <v>42908.905555555553</v>
      </c>
      <c r="B31546" s="2">
        <v>61.034630392895387</v>
      </c>
    </row>
    <row r="31547" spans="1:2" x14ac:dyDescent="0.25">
      <c r="A31547" s="1">
        <v>42908.90625</v>
      </c>
      <c r="B31547" s="2">
        <v>62.211866043661331</v>
      </c>
    </row>
    <row r="31548" spans="1:2" x14ac:dyDescent="0.25">
      <c r="A31548" s="1">
        <v>42908.906944444447</v>
      </c>
      <c r="B31548" s="2">
        <v>56.298079711978787</v>
      </c>
    </row>
    <row r="31549" spans="1:2" x14ac:dyDescent="0.25">
      <c r="A31549" s="1">
        <v>42908.907638888886</v>
      </c>
      <c r="B31549" s="2">
        <v>66.433675408208117</v>
      </c>
    </row>
    <row r="31550" spans="1:2" x14ac:dyDescent="0.25">
      <c r="A31550" s="1">
        <v>42908.908333333333</v>
      </c>
      <c r="B31550" s="2">
        <v>66.515387748952108</v>
      </c>
    </row>
    <row r="31551" spans="1:2" x14ac:dyDescent="0.25">
      <c r="A31551" s="1">
        <v>42908.90902777778</v>
      </c>
      <c r="B31551" s="2">
        <v>54.705278993002139</v>
      </c>
    </row>
    <row r="31552" spans="1:2" x14ac:dyDescent="0.25">
      <c r="A31552" s="1">
        <v>42908.909722222219</v>
      </c>
      <c r="B31552" s="2">
        <v>44.512078251744967</v>
      </c>
    </row>
    <row r="31553" spans="1:2" x14ac:dyDescent="0.25">
      <c r="A31553" s="1">
        <v>42908.910416666666</v>
      </c>
      <c r="B31553" s="2">
        <v>31.029706359941823</v>
      </c>
    </row>
    <row r="31554" spans="1:2" x14ac:dyDescent="0.25">
      <c r="A31554" s="1">
        <v>42908.911111111112</v>
      </c>
      <c r="B31554" s="2">
        <v>27.559033325607501</v>
      </c>
    </row>
    <row r="31555" spans="1:2" x14ac:dyDescent="0.25">
      <c r="A31555" s="1">
        <v>42908.911805555559</v>
      </c>
      <c r="B31555" s="2">
        <v>16.364949579443781</v>
      </c>
    </row>
    <row r="31556" spans="1:2" x14ac:dyDescent="0.25">
      <c r="A31556" s="1">
        <v>42908.912499999999</v>
      </c>
      <c r="B31556" s="2">
        <v>5.1769911176175807</v>
      </c>
    </row>
    <row r="31557" spans="1:2" x14ac:dyDescent="0.25">
      <c r="A31557" s="1">
        <v>42908.913194444445</v>
      </c>
      <c r="B31557" s="2">
        <v>-26.818848681798166</v>
      </c>
    </row>
    <row r="31558" spans="1:2" x14ac:dyDescent="0.25">
      <c r="A31558" s="1">
        <v>42908.913888888892</v>
      </c>
      <c r="B31558" s="2">
        <v>-35.900108584435173</v>
      </c>
    </row>
    <row r="31559" spans="1:2" x14ac:dyDescent="0.25">
      <c r="A31559" s="1">
        <v>42908.914583333331</v>
      </c>
      <c r="B31559" s="2">
        <v>-46.510355388454627</v>
      </c>
    </row>
    <row r="31560" spans="1:2" x14ac:dyDescent="0.25">
      <c r="A31560" s="1">
        <v>42908.915277777778</v>
      </c>
      <c r="B31560" s="2">
        <v>-55.744327389633206</v>
      </c>
    </row>
    <row r="31561" spans="1:2" x14ac:dyDescent="0.25">
      <c r="A31561" s="1">
        <v>42908.915972222225</v>
      </c>
      <c r="B31561" s="2">
        <v>-74.656074441705513</v>
      </c>
    </row>
    <row r="31562" spans="1:2" x14ac:dyDescent="0.25">
      <c r="A31562" s="1">
        <v>42908.916666666664</v>
      </c>
      <c r="B31562" s="2">
        <v>-81.885438585822698</v>
      </c>
    </row>
    <row r="31563" spans="1:2" x14ac:dyDescent="0.25">
      <c r="A31563" s="1">
        <v>42908.917361111111</v>
      </c>
      <c r="B31563" s="2">
        <v>-76.655750879598784</v>
      </c>
    </row>
    <row r="31564" spans="1:2" x14ac:dyDescent="0.25">
      <c r="A31564" s="1">
        <v>42908.918055555558</v>
      </c>
      <c r="B31564" s="2">
        <v>-73.625315189101585</v>
      </c>
    </row>
    <row r="31565" spans="1:2" x14ac:dyDescent="0.25">
      <c r="A31565" s="1">
        <v>42908.918749999997</v>
      </c>
      <c r="B31565" s="2">
        <v>-50.597225668210498</v>
      </c>
    </row>
    <row r="31566" spans="1:2" x14ac:dyDescent="0.25">
      <c r="A31566" s="1">
        <v>42908.919444444444</v>
      </c>
      <c r="B31566" s="2">
        <v>-32.744489736110943</v>
      </c>
    </row>
    <row r="31567" spans="1:2" x14ac:dyDescent="0.25">
      <c r="A31567" s="1">
        <v>42908.920138888891</v>
      </c>
      <c r="B31567" s="2">
        <v>-37.274801692742038</v>
      </c>
    </row>
    <row r="31568" spans="1:2" x14ac:dyDescent="0.25">
      <c r="A31568" s="1">
        <v>42908.92083333333</v>
      </c>
      <c r="B31568" s="2">
        <v>-46.194009459016769</v>
      </c>
    </row>
    <row r="31569" spans="1:2" x14ac:dyDescent="0.25">
      <c r="A31569" s="1">
        <v>42908.921527777777</v>
      </c>
      <c r="B31569" s="2">
        <v>-52.785338052267129</v>
      </c>
    </row>
    <row r="31570" spans="1:2" x14ac:dyDescent="0.25">
      <c r="A31570" s="1">
        <v>42908.922222222223</v>
      </c>
      <c r="B31570" s="2">
        <v>-61.95322300509045</v>
      </c>
    </row>
    <row r="31571" spans="1:2" x14ac:dyDescent="0.25">
      <c r="A31571" s="1">
        <v>42908.92291666667</v>
      </c>
      <c r="B31571" s="2">
        <v>-65.478778587846321</v>
      </c>
    </row>
    <row r="31572" spans="1:2" x14ac:dyDescent="0.25">
      <c r="A31572" s="1">
        <v>42908.923611111109</v>
      </c>
      <c r="B31572" s="2">
        <v>-58.001654702000089</v>
      </c>
    </row>
    <row r="31573" spans="1:2" x14ac:dyDescent="0.25">
      <c r="A31573" s="1">
        <v>42908.924305555556</v>
      </c>
      <c r="B31573" s="2">
        <v>-62.855190134539349</v>
      </c>
    </row>
    <row r="31574" spans="1:2" x14ac:dyDescent="0.25">
      <c r="A31574" s="1">
        <v>42908.925000000003</v>
      </c>
      <c r="B31574" s="2">
        <v>-64.163952803751457</v>
      </c>
    </row>
    <row r="31575" spans="1:2" x14ac:dyDescent="0.25">
      <c r="A31575" s="1">
        <v>42908.925694444442</v>
      </c>
      <c r="B31575" s="2">
        <v>-49.135426179483574</v>
      </c>
    </row>
    <row r="31576" spans="1:2" x14ac:dyDescent="0.25">
      <c r="A31576" s="1">
        <v>42908.926388888889</v>
      </c>
      <c r="B31576" s="2">
        <v>-20.623909747664584</v>
      </c>
    </row>
    <row r="31577" spans="1:2" x14ac:dyDescent="0.25">
      <c r="A31577" s="1">
        <v>42908.927083333336</v>
      </c>
      <c r="B31577" s="2">
        <v>-9.771260177198565</v>
      </c>
    </row>
    <row r="31578" spans="1:2" x14ac:dyDescent="0.25">
      <c r="A31578" s="1">
        <v>42908.927777777775</v>
      </c>
      <c r="B31578" s="2">
        <v>1.2795368444155126</v>
      </c>
    </row>
    <row r="31579" spans="1:2" x14ac:dyDescent="0.25">
      <c r="A31579" s="1">
        <v>42908.928472222222</v>
      </c>
      <c r="B31579" s="2">
        <v>0.55846364916651514</v>
      </c>
    </row>
    <row r="31580" spans="1:2" x14ac:dyDescent="0.25">
      <c r="A31580" s="1">
        <v>42908.929166666669</v>
      </c>
      <c r="B31580" s="2">
        <v>-4.756969744209588</v>
      </c>
    </row>
    <row r="31581" spans="1:2" x14ac:dyDescent="0.25">
      <c r="A31581" s="1">
        <v>42908.929861111108</v>
      </c>
      <c r="B31581" s="2">
        <v>-17.233649591591288</v>
      </c>
    </row>
    <row r="31582" spans="1:2" x14ac:dyDescent="0.25">
      <c r="A31582" s="1">
        <v>42908.930555555555</v>
      </c>
      <c r="B31582" s="2">
        <v>-14.982960656262003</v>
      </c>
    </row>
    <row r="31583" spans="1:2" x14ac:dyDescent="0.25">
      <c r="A31583" s="1">
        <v>42908.931250000001</v>
      </c>
      <c r="B31583" s="2">
        <v>-9.5463877884205424</v>
      </c>
    </row>
    <row r="31584" spans="1:2" x14ac:dyDescent="0.25">
      <c r="A31584" s="1">
        <v>42908.931944444441</v>
      </c>
      <c r="B31584" s="2">
        <v>-12.202569124207367</v>
      </c>
    </row>
    <row r="31585" spans="1:2" x14ac:dyDescent="0.25">
      <c r="A31585" s="1">
        <v>42908.932638888888</v>
      </c>
      <c r="B31585" s="2">
        <v>0.75765752656734553</v>
      </c>
    </row>
    <row r="31586" spans="1:2" x14ac:dyDescent="0.25">
      <c r="A31586" s="1">
        <v>42908.933333333334</v>
      </c>
      <c r="B31586" s="2">
        <v>-6.9274761796017019</v>
      </c>
    </row>
    <row r="31587" spans="1:2" x14ac:dyDescent="0.25">
      <c r="A31587" s="1">
        <v>42908.934027777781</v>
      </c>
      <c r="B31587" s="2">
        <v>1.8272231559967621E-2</v>
      </c>
    </row>
    <row r="31588" spans="1:2" x14ac:dyDescent="0.25">
      <c r="A31588" s="1">
        <v>42908.93472222222</v>
      </c>
      <c r="B31588" s="2">
        <v>7.1377078816818536</v>
      </c>
    </row>
    <row r="31589" spans="1:2" x14ac:dyDescent="0.25">
      <c r="A31589" s="1">
        <v>42908.935416666667</v>
      </c>
      <c r="B31589" s="2">
        <v>7.268346213421319</v>
      </c>
    </row>
    <row r="31590" spans="1:2" x14ac:dyDescent="0.25">
      <c r="A31590" s="1">
        <v>42908.936111111114</v>
      </c>
      <c r="B31590" s="2">
        <v>11.282021276765347</v>
      </c>
    </row>
    <row r="31591" spans="1:2" x14ac:dyDescent="0.25">
      <c r="A31591" s="1">
        <v>42908.936805555553</v>
      </c>
      <c r="B31591" s="2">
        <v>29.310003635349371</v>
      </c>
    </row>
    <row r="31592" spans="1:2" x14ac:dyDescent="0.25">
      <c r="A31592" s="1">
        <v>42908.9375</v>
      </c>
      <c r="B31592" s="2">
        <v>44.494193498125725</v>
      </c>
    </row>
    <row r="31593" spans="1:2" x14ac:dyDescent="0.25">
      <c r="A31593" s="1">
        <v>42908.938194444447</v>
      </c>
      <c r="B31593" s="2">
        <v>51.982436141195166</v>
      </c>
    </row>
    <row r="31594" spans="1:2" x14ac:dyDescent="0.25">
      <c r="A31594" s="1">
        <v>42908.938888888886</v>
      </c>
      <c r="B31594" s="2">
        <v>67.088982914685033</v>
      </c>
    </row>
    <row r="31595" spans="1:2" x14ac:dyDescent="0.25">
      <c r="A31595" s="1">
        <v>42908.939583333333</v>
      </c>
      <c r="B31595" s="2">
        <v>74.849585948374198</v>
      </c>
    </row>
    <row r="31596" spans="1:2" x14ac:dyDescent="0.25">
      <c r="A31596" s="1">
        <v>42908.94027777778</v>
      </c>
      <c r="B31596" s="2">
        <v>52.284150648891227</v>
      </c>
    </row>
    <row r="31597" spans="1:2" x14ac:dyDescent="0.25">
      <c r="A31597" s="1">
        <v>42908.940972222219</v>
      </c>
      <c r="B31597" s="2">
        <v>58.972742167600273</v>
      </c>
    </row>
    <row r="31598" spans="1:2" x14ac:dyDescent="0.25">
      <c r="A31598" s="1">
        <v>42908.941666666666</v>
      </c>
      <c r="B31598" s="2">
        <v>74.395688320079358</v>
      </c>
    </row>
    <row r="31599" spans="1:2" x14ac:dyDescent="0.25">
      <c r="A31599" s="1">
        <v>42908.942361111112</v>
      </c>
      <c r="B31599" s="2">
        <v>75.446873823543626</v>
      </c>
    </row>
    <row r="31600" spans="1:2" x14ac:dyDescent="0.25">
      <c r="A31600" s="1">
        <v>42908.943055555559</v>
      </c>
      <c r="B31600" s="2">
        <v>84.284283506410432</v>
      </c>
    </row>
    <row r="31601" spans="1:2" x14ac:dyDescent="0.25">
      <c r="A31601" s="1">
        <v>42908.943749999999</v>
      </c>
      <c r="B31601" s="2">
        <v>109.32821299804878</v>
      </c>
    </row>
    <row r="31602" spans="1:2" x14ac:dyDescent="0.25">
      <c r="A31602" s="1">
        <v>42908.944444444445</v>
      </c>
      <c r="B31602" s="2">
        <v>126.15075184938614</v>
      </c>
    </row>
    <row r="31603" spans="1:2" x14ac:dyDescent="0.25">
      <c r="A31603" s="1">
        <v>42908.945138888892</v>
      </c>
      <c r="B31603" s="2">
        <v>142.30244445740439</v>
      </c>
    </row>
    <row r="31604" spans="1:2" x14ac:dyDescent="0.25">
      <c r="A31604" s="1">
        <v>42908.945833333331</v>
      </c>
      <c r="B31604" s="2">
        <v>102.49736281487858</v>
      </c>
    </row>
    <row r="31605" spans="1:2" x14ac:dyDescent="0.25">
      <c r="A31605" s="1">
        <v>42908.946527777778</v>
      </c>
      <c r="B31605" s="2">
        <v>94.377854198419172</v>
      </c>
    </row>
    <row r="31606" spans="1:2" x14ac:dyDescent="0.25">
      <c r="A31606" s="1">
        <v>42908.947222222225</v>
      </c>
      <c r="B31606" s="2">
        <v>107.04667812247062</v>
      </c>
    </row>
    <row r="31607" spans="1:2" x14ac:dyDescent="0.25">
      <c r="A31607" s="1">
        <v>42908.947916666664</v>
      </c>
      <c r="B31607" s="2">
        <v>109.09604806238592</v>
      </c>
    </row>
    <row r="31608" spans="1:2" x14ac:dyDescent="0.25">
      <c r="A31608" s="1">
        <v>42908.948611111111</v>
      </c>
      <c r="B31608" s="2">
        <v>114.85378961499858</v>
      </c>
    </row>
    <row r="31609" spans="1:2" x14ac:dyDescent="0.25">
      <c r="A31609" s="1">
        <v>42908.949305555558</v>
      </c>
      <c r="B31609" s="2">
        <v>110.86630225210101</v>
      </c>
    </row>
    <row r="31610" spans="1:2" x14ac:dyDescent="0.25">
      <c r="A31610" s="1">
        <v>42908.95</v>
      </c>
      <c r="B31610" s="2">
        <v>82.970120362514479</v>
      </c>
    </row>
    <row r="31611" spans="1:2" x14ac:dyDescent="0.25">
      <c r="A31611" s="1">
        <v>42908.950694444444</v>
      </c>
      <c r="B31611" s="2">
        <v>39.96094411854186</v>
      </c>
    </row>
    <row r="31612" spans="1:2" x14ac:dyDescent="0.25">
      <c r="A31612" s="1">
        <v>42908.951388888891</v>
      </c>
      <c r="B31612" s="2">
        <v>-3.9232820402209958</v>
      </c>
    </row>
    <row r="31613" spans="1:2" x14ac:dyDescent="0.25">
      <c r="A31613" s="1">
        <v>42908.95208333333</v>
      </c>
      <c r="B31613" s="2">
        <v>-55.04966312881443</v>
      </c>
    </row>
    <row r="31614" spans="1:2" x14ac:dyDescent="0.25">
      <c r="A31614" s="1">
        <v>42908.952777777777</v>
      </c>
      <c r="B31614" s="2">
        <v>-81.813680141826623</v>
      </c>
    </row>
    <row r="31615" spans="1:2" x14ac:dyDescent="0.25">
      <c r="A31615" s="1">
        <v>42908.953472222223</v>
      </c>
      <c r="B31615" s="2">
        <v>-78.224594932800386</v>
      </c>
    </row>
    <row r="31616" spans="1:2" x14ac:dyDescent="0.25">
      <c r="A31616" s="1">
        <v>42908.95416666667</v>
      </c>
      <c r="B31616" s="2">
        <v>-43.754099465763041</v>
      </c>
    </row>
    <row r="31617" spans="1:2" x14ac:dyDescent="0.25">
      <c r="A31617" s="1">
        <v>42908.954861111109</v>
      </c>
      <c r="B31617" s="2">
        <v>-48.311402891921652</v>
      </c>
    </row>
    <row r="31618" spans="1:2" x14ac:dyDescent="0.25">
      <c r="A31618" s="1">
        <v>42908.955555555556</v>
      </c>
      <c r="B31618" s="2">
        <v>-54.447256037028275</v>
      </c>
    </row>
    <row r="31619" spans="1:2" x14ac:dyDescent="0.25">
      <c r="A31619" s="1">
        <v>42908.956250000003</v>
      </c>
      <c r="B31619" s="2">
        <v>-52.624741354330517</v>
      </c>
    </row>
    <row r="31620" spans="1:2" x14ac:dyDescent="0.25">
      <c r="A31620" s="1">
        <v>42908.956944444442</v>
      </c>
      <c r="B31620" s="2">
        <v>-47.788562420965171</v>
      </c>
    </row>
    <row r="31621" spans="1:2" x14ac:dyDescent="0.25">
      <c r="A31621" s="1">
        <v>42908.957638888889</v>
      </c>
      <c r="B31621" s="2">
        <v>-36.599109296433262</v>
      </c>
    </row>
    <row r="31622" spans="1:2" x14ac:dyDescent="0.25">
      <c r="A31622" s="1">
        <v>42908.958333333336</v>
      </c>
      <c r="B31622" s="2">
        <v>-46.010961304860153</v>
      </c>
    </row>
    <row r="31623" spans="1:2" x14ac:dyDescent="0.25">
      <c r="A31623" s="1">
        <v>42908.959027777775</v>
      </c>
      <c r="B31623" s="2">
        <v>-57.194625924492719</v>
      </c>
    </row>
    <row r="31624" spans="1:2" x14ac:dyDescent="0.25">
      <c r="A31624" s="1">
        <v>42908.959722222222</v>
      </c>
      <c r="B31624" s="2">
        <v>-34.899393082858779</v>
      </c>
    </row>
    <row r="31625" spans="1:2" x14ac:dyDescent="0.25">
      <c r="A31625" s="1">
        <v>42908.960416666669</v>
      </c>
      <c r="B31625" s="2">
        <v>-20.710749157800457</v>
      </c>
    </row>
    <row r="31626" spans="1:2" x14ac:dyDescent="0.25">
      <c r="A31626" s="1">
        <v>42908.961111111108</v>
      </c>
      <c r="B31626" s="2">
        <v>-2.0362289381310501</v>
      </c>
    </row>
    <row r="31627" spans="1:2" x14ac:dyDescent="0.25">
      <c r="A31627" s="1">
        <v>42908.961805555555</v>
      </c>
      <c r="B31627" s="2">
        <v>20.364766194141701</v>
      </c>
    </row>
    <row r="31628" spans="1:2" x14ac:dyDescent="0.25">
      <c r="A31628" s="1">
        <v>42908.962500000001</v>
      </c>
      <c r="B31628" s="2">
        <v>33.722881762641677</v>
      </c>
    </row>
    <row r="31629" spans="1:2" x14ac:dyDescent="0.25">
      <c r="A31629" s="1">
        <v>42908.963194444441</v>
      </c>
      <c r="B31629" s="2">
        <v>56.782272682412199</v>
      </c>
    </row>
    <row r="31630" spans="1:2" x14ac:dyDescent="0.25">
      <c r="A31630" s="1">
        <v>42908.963888888888</v>
      </c>
      <c r="B31630" s="2">
        <v>20.918376593140906</v>
      </c>
    </row>
    <row r="31631" spans="1:2" x14ac:dyDescent="0.25">
      <c r="A31631" s="1">
        <v>42908.964583333334</v>
      </c>
      <c r="B31631" s="2">
        <v>31.876891814624347</v>
      </c>
    </row>
    <row r="31632" spans="1:2" x14ac:dyDescent="0.25">
      <c r="A31632" s="1">
        <v>42908.965277777781</v>
      </c>
      <c r="B31632" s="2">
        <v>55.434330317636096</v>
      </c>
    </row>
    <row r="31633" spans="1:2" x14ac:dyDescent="0.25">
      <c r="A31633" s="1">
        <v>42908.96597222222</v>
      </c>
      <c r="B31633" s="2">
        <v>64.99631327214496</v>
      </c>
    </row>
    <row r="31634" spans="1:2" x14ac:dyDescent="0.25">
      <c r="A31634" s="1">
        <v>42908.966666666667</v>
      </c>
      <c r="B31634" s="2">
        <v>70.568088685492214</v>
      </c>
    </row>
    <row r="31635" spans="1:2" x14ac:dyDescent="0.25">
      <c r="A31635" s="1">
        <v>42908.967361111114</v>
      </c>
      <c r="B31635" s="2">
        <v>77.627840826124881</v>
      </c>
    </row>
    <row r="31636" spans="1:2" x14ac:dyDescent="0.25">
      <c r="A31636" s="1">
        <v>42908.968055555553</v>
      </c>
      <c r="B31636" s="2">
        <v>71.695365616145622</v>
      </c>
    </row>
    <row r="31637" spans="1:2" x14ac:dyDescent="0.25">
      <c r="A31637" s="1">
        <v>42908.96875</v>
      </c>
      <c r="B31637" s="2">
        <v>68.19149711057544</v>
      </c>
    </row>
    <row r="31638" spans="1:2" x14ac:dyDescent="0.25">
      <c r="A31638" s="1">
        <v>42908.969444444447</v>
      </c>
      <c r="B31638" s="2">
        <v>61.318028884526576</v>
      </c>
    </row>
    <row r="31639" spans="1:2" x14ac:dyDescent="0.25">
      <c r="A31639" s="1">
        <v>42908.970138888886</v>
      </c>
      <c r="B31639" s="2">
        <v>63.014253283493844</v>
      </c>
    </row>
    <row r="31640" spans="1:2" x14ac:dyDescent="0.25">
      <c r="A31640" s="1">
        <v>42908.970833333333</v>
      </c>
      <c r="B31640" s="2">
        <v>59.991561968077441</v>
      </c>
    </row>
    <row r="31641" spans="1:2" x14ac:dyDescent="0.25">
      <c r="A31641" s="1">
        <v>42908.97152777778</v>
      </c>
      <c r="B31641" s="2">
        <v>60.730704182266102</v>
      </c>
    </row>
    <row r="31642" spans="1:2" x14ac:dyDescent="0.25">
      <c r="A31642" s="1">
        <v>42908.972222222219</v>
      </c>
      <c r="B31642" s="2">
        <v>67.949123463923272</v>
      </c>
    </row>
    <row r="31643" spans="1:2" x14ac:dyDescent="0.25">
      <c r="A31643" s="1">
        <v>42908.972916666666</v>
      </c>
      <c r="B31643" s="2">
        <v>76.715636899244657</v>
      </c>
    </row>
    <row r="31644" spans="1:2" x14ac:dyDescent="0.25">
      <c r="A31644" s="1">
        <v>42908.973611111112</v>
      </c>
      <c r="B31644" s="2">
        <v>84.060578217194418</v>
      </c>
    </row>
    <row r="31645" spans="1:2" x14ac:dyDescent="0.25">
      <c r="A31645" s="1">
        <v>42908.974305555559</v>
      </c>
      <c r="B31645" s="2">
        <v>71.425119858642574</v>
      </c>
    </row>
    <row r="31646" spans="1:2" x14ac:dyDescent="0.25">
      <c r="A31646" s="1">
        <v>42908.974999999999</v>
      </c>
      <c r="B31646" s="2">
        <v>61.531931845455738</v>
      </c>
    </row>
    <row r="31647" spans="1:2" x14ac:dyDescent="0.25">
      <c r="A31647" s="1">
        <v>42908.975694444445</v>
      </c>
      <c r="B31647" s="2">
        <v>49.317325077914091</v>
      </c>
    </row>
    <row r="31648" spans="1:2" x14ac:dyDescent="0.25">
      <c r="A31648" s="1">
        <v>42908.976388888892</v>
      </c>
      <c r="B31648" s="2">
        <v>44.633940967629798</v>
      </c>
    </row>
    <row r="31649" spans="1:2" x14ac:dyDescent="0.25">
      <c r="A31649" s="1">
        <v>42908.977083333331</v>
      </c>
      <c r="B31649" s="2">
        <v>41.584240903773271</v>
      </c>
    </row>
    <row r="31650" spans="1:2" x14ac:dyDescent="0.25">
      <c r="A31650" s="1">
        <v>42908.977777777778</v>
      </c>
      <c r="B31650" s="2">
        <v>45.506361856327082</v>
      </c>
    </row>
    <row r="31651" spans="1:2" x14ac:dyDescent="0.25">
      <c r="A31651" s="1">
        <v>42908.978472222225</v>
      </c>
      <c r="B31651" s="2">
        <v>48.65638048708206</v>
      </c>
    </row>
    <row r="31652" spans="1:2" x14ac:dyDescent="0.25">
      <c r="A31652" s="1">
        <v>42908.979166666664</v>
      </c>
      <c r="B31652" s="2">
        <v>42.673230632974686</v>
      </c>
    </row>
    <row r="31653" spans="1:2" x14ac:dyDescent="0.25">
      <c r="A31653" s="1">
        <v>42908.979861111111</v>
      </c>
      <c r="B31653" s="2">
        <v>50.183230554741264</v>
      </c>
    </row>
    <row r="31654" spans="1:2" x14ac:dyDescent="0.25">
      <c r="A31654" s="1">
        <v>42908.980555555558</v>
      </c>
      <c r="B31654" s="2">
        <v>56.783589047890082</v>
      </c>
    </row>
    <row r="31655" spans="1:2" x14ac:dyDescent="0.25">
      <c r="A31655" s="1">
        <v>42908.981249999997</v>
      </c>
      <c r="B31655" s="2">
        <v>56.143141881483217</v>
      </c>
    </row>
    <row r="31656" spans="1:2" x14ac:dyDescent="0.25">
      <c r="A31656" s="1">
        <v>42908.981944444444</v>
      </c>
      <c r="B31656" s="2">
        <v>52.566318539870551</v>
      </c>
    </row>
    <row r="31657" spans="1:2" x14ac:dyDescent="0.25">
      <c r="A31657" s="1">
        <v>42908.982638888891</v>
      </c>
      <c r="B31657" s="2">
        <v>60.873016102243369</v>
      </c>
    </row>
    <row r="31658" spans="1:2" x14ac:dyDescent="0.25">
      <c r="A31658" s="1">
        <v>42908.98333333333</v>
      </c>
      <c r="B31658" s="2">
        <v>60.123155024736967</v>
      </c>
    </row>
    <row r="31659" spans="1:2" x14ac:dyDescent="0.25">
      <c r="A31659" s="1">
        <v>42908.984027777777</v>
      </c>
      <c r="B31659" s="2">
        <v>51.063652651161341</v>
      </c>
    </row>
    <row r="31660" spans="1:2" x14ac:dyDescent="0.25">
      <c r="A31660" s="1">
        <v>42908.984722222223</v>
      </c>
      <c r="B31660" s="2">
        <v>27.718185475862992</v>
      </c>
    </row>
    <row r="31661" spans="1:2" x14ac:dyDescent="0.25">
      <c r="A31661" s="1">
        <v>42908.98541666667</v>
      </c>
      <c r="B31661" s="2">
        <v>23.584634810673016</v>
      </c>
    </row>
    <row r="31662" spans="1:2" x14ac:dyDescent="0.25">
      <c r="A31662" s="1">
        <v>42908.986111111109</v>
      </c>
      <c r="B31662" s="2">
        <v>14.685539903198757</v>
      </c>
    </row>
    <row r="31663" spans="1:2" x14ac:dyDescent="0.25">
      <c r="A31663" s="1">
        <v>42908.986805555556</v>
      </c>
      <c r="B31663" s="2">
        <v>17.727448447415373</v>
      </c>
    </row>
    <row r="31664" spans="1:2" x14ac:dyDescent="0.25">
      <c r="A31664" s="1">
        <v>42908.987500000003</v>
      </c>
      <c r="B31664" s="2">
        <v>10.817084499951063</v>
      </c>
    </row>
    <row r="31665" spans="1:2" x14ac:dyDescent="0.25">
      <c r="A31665" s="1">
        <v>42908.988194444442</v>
      </c>
      <c r="B31665" s="2">
        <v>8.7454794119810693</v>
      </c>
    </row>
    <row r="31666" spans="1:2" x14ac:dyDescent="0.25">
      <c r="A31666" s="1">
        <v>42908.988888888889</v>
      </c>
      <c r="B31666" s="2">
        <v>7.2190335283017095</v>
      </c>
    </row>
    <row r="31667" spans="1:2" x14ac:dyDescent="0.25">
      <c r="A31667" s="1">
        <v>42908.989583333336</v>
      </c>
      <c r="B31667" s="2">
        <v>8.3464740699855614E-2</v>
      </c>
    </row>
    <row r="31668" spans="1:2" x14ac:dyDescent="0.25">
      <c r="A31668" s="1">
        <v>42908.990277777775</v>
      </c>
      <c r="B31668" s="2">
        <v>-4.6748593915758345</v>
      </c>
    </row>
    <row r="31669" spans="1:2" x14ac:dyDescent="0.25">
      <c r="A31669" s="1">
        <v>42908.990972222222</v>
      </c>
      <c r="B31669" s="2">
        <v>-6.4320536076750914</v>
      </c>
    </row>
    <row r="31670" spans="1:2" x14ac:dyDescent="0.25">
      <c r="A31670" s="1">
        <v>42908.991666666669</v>
      </c>
      <c r="B31670" s="2">
        <v>-2.7611207261429325</v>
      </c>
    </row>
    <row r="31671" spans="1:2" x14ac:dyDescent="0.25">
      <c r="A31671" s="1">
        <v>42908.992361111108</v>
      </c>
      <c r="B31671" s="2">
        <v>0.59366943422937768</v>
      </c>
    </row>
    <row r="31672" spans="1:2" x14ac:dyDescent="0.25">
      <c r="A31672" s="1">
        <v>42908.993055555555</v>
      </c>
      <c r="B31672" s="2">
        <v>-3.6714399782533294</v>
      </c>
    </row>
    <row r="31673" spans="1:2" x14ac:dyDescent="0.25">
      <c r="A31673" s="1">
        <v>42908.993750000001</v>
      </c>
      <c r="B31673" s="2">
        <v>1.5779635410348418</v>
      </c>
    </row>
    <row r="31674" spans="1:2" x14ac:dyDescent="0.25">
      <c r="A31674" s="1">
        <v>42908.994444444441</v>
      </c>
      <c r="B31674" s="2">
        <v>8.9898022884153761</v>
      </c>
    </row>
    <row r="31675" spans="1:2" x14ac:dyDescent="0.25">
      <c r="A31675" s="1">
        <v>42908.995138888888</v>
      </c>
      <c r="B31675" s="2">
        <v>-2.9869841431616804</v>
      </c>
    </row>
    <row r="31676" spans="1:2" x14ac:dyDescent="0.25">
      <c r="A31676" s="1">
        <v>42908.995833333334</v>
      </c>
      <c r="B31676" s="2">
        <v>-23.477603541357286</v>
      </c>
    </row>
    <row r="31677" spans="1:2" x14ac:dyDescent="0.25">
      <c r="A31677" s="1">
        <v>42908.996527777781</v>
      </c>
      <c r="B31677" s="2">
        <v>-35.83099360807585</v>
      </c>
    </row>
    <row r="31678" spans="1:2" x14ac:dyDescent="0.25">
      <c r="A31678" s="1">
        <v>42908.99722222222</v>
      </c>
      <c r="B31678" s="2">
        <v>-47.17307859281815</v>
      </c>
    </row>
    <row r="31679" spans="1:2" x14ac:dyDescent="0.25">
      <c r="A31679" s="1">
        <v>42908.997916666667</v>
      </c>
      <c r="B31679" s="2">
        <v>-58.350521740107794</v>
      </c>
    </row>
    <row r="31680" spans="1:2" x14ac:dyDescent="0.25">
      <c r="A31680" s="1">
        <v>42908.998611111114</v>
      </c>
      <c r="B31680" s="2">
        <v>-67.399850254670795</v>
      </c>
    </row>
    <row r="31681" spans="1:2" x14ac:dyDescent="0.25">
      <c r="A31681" s="1">
        <v>42908.999305555553</v>
      </c>
      <c r="B31681" s="2">
        <v>-66.942207400324207</v>
      </c>
    </row>
    <row r="31682" spans="1:2" x14ac:dyDescent="0.25">
      <c r="A31682" s="1">
        <v>42909</v>
      </c>
      <c r="B31682" s="2">
        <v>-74.343813979466603</v>
      </c>
    </row>
    <row r="31683" spans="1:2" x14ac:dyDescent="0.25">
      <c r="A31683" s="1">
        <v>42909.000694444447</v>
      </c>
      <c r="B31683" s="2">
        <v>-66.143028458167095</v>
      </c>
    </row>
    <row r="31684" spans="1:2" x14ac:dyDescent="0.25">
      <c r="A31684" s="1">
        <v>42909.001388888886</v>
      </c>
      <c r="B31684" s="2">
        <v>-53.528160435516234</v>
      </c>
    </row>
    <row r="31685" spans="1:2" x14ac:dyDescent="0.25">
      <c r="A31685" s="1">
        <v>42909.002083333333</v>
      </c>
      <c r="B31685" s="2">
        <v>-39.004728529839973</v>
      </c>
    </row>
    <row r="31686" spans="1:2" x14ac:dyDescent="0.25">
      <c r="A31686" s="1">
        <v>42909.00277777778</v>
      </c>
      <c r="B31686" s="2">
        <v>-17.236988397088133</v>
      </c>
    </row>
    <row r="31687" spans="1:2" x14ac:dyDescent="0.25">
      <c r="A31687" s="1">
        <v>42909.003472222219</v>
      </c>
      <c r="B31687" s="2">
        <v>4.407170724705793</v>
      </c>
    </row>
    <row r="31688" spans="1:2" x14ac:dyDescent="0.25">
      <c r="A31688" s="1">
        <v>42909.004166666666</v>
      </c>
      <c r="B31688" s="2">
        <v>27.985431630639262</v>
      </c>
    </row>
    <row r="31689" spans="1:2" x14ac:dyDescent="0.25">
      <c r="A31689" s="1">
        <v>42909.004861111112</v>
      </c>
      <c r="B31689" s="2">
        <v>47.025193242578823</v>
      </c>
    </row>
    <row r="31690" spans="1:2" x14ac:dyDescent="0.25">
      <c r="A31690" s="1">
        <v>42909.005555555559</v>
      </c>
      <c r="B31690" s="2">
        <v>49.277415264490024</v>
      </c>
    </row>
    <row r="31691" spans="1:2" x14ac:dyDescent="0.25">
      <c r="A31691" s="1">
        <v>42909.006249999999</v>
      </c>
      <c r="B31691" s="2">
        <v>50.011248218617403</v>
      </c>
    </row>
    <row r="31692" spans="1:2" x14ac:dyDescent="0.25">
      <c r="A31692" s="1">
        <v>42909.006944444445</v>
      </c>
      <c r="B31692" s="2">
        <v>49.153441973453546</v>
      </c>
    </row>
    <row r="31693" spans="1:2" x14ac:dyDescent="0.25">
      <c r="A31693" s="1">
        <v>42909.007638888892</v>
      </c>
      <c r="B31693" s="2">
        <v>34.463654885812623</v>
      </c>
    </row>
    <row r="31694" spans="1:2" x14ac:dyDescent="0.25">
      <c r="A31694" s="1">
        <v>42909.008333333331</v>
      </c>
      <c r="B31694" s="2">
        <v>25.656560047469974</v>
      </c>
    </row>
    <row r="31695" spans="1:2" x14ac:dyDescent="0.25">
      <c r="A31695" s="1">
        <v>42909.009027777778</v>
      </c>
      <c r="B31695" s="2">
        <v>32.324343697753406</v>
      </c>
    </row>
    <row r="31696" spans="1:2" x14ac:dyDescent="0.25">
      <c r="A31696" s="1">
        <v>42909.009722222225</v>
      </c>
      <c r="B31696" s="2">
        <v>40.012568181291861</v>
      </c>
    </row>
    <row r="31697" spans="1:2" x14ac:dyDescent="0.25">
      <c r="A31697" s="1">
        <v>42909.010416666664</v>
      </c>
      <c r="B31697" s="2">
        <v>45.497767569850353</v>
      </c>
    </row>
    <row r="31698" spans="1:2" x14ac:dyDescent="0.25">
      <c r="A31698" s="1">
        <v>42909.011111111111</v>
      </c>
      <c r="B31698" s="2">
        <v>49.747389555904377</v>
      </c>
    </row>
    <row r="31699" spans="1:2" x14ac:dyDescent="0.25">
      <c r="A31699" s="1">
        <v>42909.011805555558</v>
      </c>
      <c r="B31699" s="2">
        <v>43.449731088679982</v>
      </c>
    </row>
    <row r="31700" spans="1:2" x14ac:dyDescent="0.25">
      <c r="A31700" s="1">
        <v>42909.012499999997</v>
      </c>
      <c r="B31700" s="2">
        <v>42.434831081718343</v>
      </c>
    </row>
    <row r="31701" spans="1:2" x14ac:dyDescent="0.25">
      <c r="A31701" s="1">
        <v>42909.013194444444</v>
      </c>
      <c r="B31701" s="2">
        <v>33.040449847222774</v>
      </c>
    </row>
    <row r="31702" spans="1:2" x14ac:dyDescent="0.25">
      <c r="A31702" s="1">
        <v>42909.013888888891</v>
      </c>
      <c r="B31702" s="2">
        <v>8.9577269492244032</v>
      </c>
    </row>
    <row r="31703" spans="1:2" x14ac:dyDescent="0.25">
      <c r="A31703" s="1">
        <v>42909.01458333333</v>
      </c>
      <c r="B31703" s="2">
        <v>-9.0398289714551847</v>
      </c>
    </row>
    <row r="31704" spans="1:2" x14ac:dyDescent="0.25">
      <c r="A31704" s="1">
        <v>42909.015277777777</v>
      </c>
      <c r="B31704" s="2">
        <v>-42.224229205062144</v>
      </c>
    </row>
    <row r="31705" spans="1:2" x14ac:dyDescent="0.25">
      <c r="A31705" s="1">
        <v>42909.015972222223</v>
      </c>
      <c r="B31705" s="2">
        <v>-32.161827005663262</v>
      </c>
    </row>
    <row r="31706" spans="1:2" x14ac:dyDescent="0.25">
      <c r="A31706" s="1">
        <v>42909.01666666667</v>
      </c>
      <c r="B31706" s="2">
        <v>-20.474204848005805</v>
      </c>
    </row>
    <row r="31707" spans="1:2" x14ac:dyDescent="0.25">
      <c r="A31707" s="1">
        <v>42909.017361111109</v>
      </c>
      <c r="B31707" s="2">
        <v>-15.018577965110792</v>
      </c>
    </row>
    <row r="31708" spans="1:2" x14ac:dyDescent="0.25">
      <c r="A31708" s="1">
        <v>42909.018055555556</v>
      </c>
      <c r="B31708" s="2">
        <v>-3.9083875138623019</v>
      </c>
    </row>
    <row r="31709" spans="1:2" x14ac:dyDescent="0.25">
      <c r="A31709" s="1">
        <v>42909.018750000003</v>
      </c>
      <c r="B31709" s="2">
        <v>-7.4155611800223902</v>
      </c>
    </row>
    <row r="31710" spans="1:2" x14ac:dyDescent="0.25">
      <c r="A31710" s="1">
        <v>42909.019444444442</v>
      </c>
      <c r="B31710" s="2">
        <v>-12.45784122257998</v>
      </c>
    </row>
    <row r="31711" spans="1:2" x14ac:dyDescent="0.25">
      <c r="A31711" s="1">
        <v>42909.020138888889</v>
      </c>
      <c r="B31711" s="2">
        <v>6.5041514800735358</v>
      </c>
    </row>
    <row r="31712" spans="1:2" x14ac:dyDescent="0.25">
      <c r="A31712" s="1">
        <v>42909.020833333336</v>
      </c>
      <c r="B31712" s="2">
        <v>15.053024925720335</v>
      </c>
    </row>
    <row r="31713" spans="1:2" x14ac:dyDescent="0.25">
      <c r="A31713" s="1">
        <v>42909.021527777775</v>
      </c>
      <c r="B31713" s="2">
        <v>23.01157150287181</v>
      </c>
    </row>
    <row r="31714" spans="1:2" x14ac:dyDescent="0.25">
      <c r="A31714" s="1">
        <v>42909.022222222222</v>
      </c>
      <c r="B31714" s="2">
        <v>30.520836511495386</v>
      </c>
    </row>
    <row r="31715" spans="1:2" x14ac:dyDescent="0.25">
      <c r="A31715" s="1">
        <v>42909.022916666669</v>
      </c>
      <c r="B31715" s="2">
        <v>38.548282033266148</v>
      </c>
    </row>
    <row r="31716" spans="1:2" x14ac:dyDescent="0.25">
      <c r="A31716" s="1">
        <v>42909.023611111108</v>
      </c>
      <c r="B31716" s="2">
        <v>37.855951715765208</v>
      </c>
    </row>
    <row r="31717" spans="1:2" x14ac:dyDescent="0.25">
      <c r="A31717" s="1">
        <v>42909.024305555555</v>
      </c>
      <c r="B31717" s="2">
        <v>36.383882524645017</v>
      </c>
    </row>
    <row r="31718" spans="1:2" x14ac:dyDescent="0.25">
      <c r="A31718" s="1">
        <v>42909.025000000001</v>
      </c>
      <c r="B31718" s="2">
        <v>37.069582597078018</v>
      </c>
    </row>
    <row r="31719" spans="1:2" x14ac:dyDescent="0.25">
      <c r="A31719" s="1">
        <v>42909.025694444441</v>
      </c>
      <c r="B31719" s="2">
        <v>41.43795149605527</v>
      </c>
    </row>
    <row r="31720" spans="1:2" x14ac:dyDescent="0.25">
      <c r="A31720" s="1">
        <v>42909.026388888888</v>
      </c>
      <c r="B31720" s="2">
        <v>46.570354307023806</v>
      </c>
    </row>
    <row r="31721" spans="1:2" x14ac:dyDescent="0.25">
      <c r="A31721" s="1">
        <v>42909.027083333334</v>
      </c>
      <c r="B31721" s="2">
        <v>63.02780667516636</v>
      </c>
    </row>
    <row r="31722" spans="1:2" x14ac:dyDescent="0.25">
      <c r="A31722" s="1">
        <v>42909.027777777781</v>
      </c>
      <c r="B31722" s="2">
        <v>62.588452613239255</v>
      </c>
    </row>
    <row r="31723" spans="1:2" x14ac:dyDescent="0.25">
      <c r="A31723" s="1">
        <v>42909.02847222222</v>
      </c>
      <c r="B31723" s="2">
        <v>100.61355016091838</v>
      </c>
    </row>
    <row r="31724" spans="1:2" x14ac:dyDescent="0.25">
      <c r="A31724" s="1">
        <v>42909.029166666667</v>
      </c>
      <c r="B31724" s="2">
        <v>83.12254027696909</v>
      </c>
    </row>
    <row r="31725" spans="1:2" x14ac:dyDescent="0.25">
      <c r="A31725" s="1">
        <v>42909.029861111114</v>
      </c>
      <c r="B31725" s="2">
        <v>78.76850978242777</v>
      </c>
    </row>
    <row r="31726" spans="1:2" x14ac:dyDescent="0.25">
      <c r="A31726" s="1">
        <v>42909.030555555553</v>
      </c>
      <c r="B31726" s="2">
        <v>85.090693758286463</v>
      </c>
    </row>
    <row r="31727" spans="1:2" x14ac:dyDescent="0.25">
      <c r="A31727" s="1">
        <v>42909.03125</v>
      </c>
      <c r="B31727" s="2">
        <v>78.42993431751772</v>
      </c>
    </row>
    <row r="31728" spans="1:2" x14ac:dyDescent="0.25">
      <c r="A31728" s="1">
        <v>42909.031944444447</v>
      </c>
      <c r="B31728" s="2">
        <v>75.160533430819243</v>
      </c>
    </row>
    <row r="31729" spans="1:2" x14ac:dyDescent="0.25">
      <c r="A31729" s="1">
        <v>42909.032638888886</v>
      </c>
      <c r="B31729" s="2">
        <v>70.525361390829005</v>
      </c>
    </row>
    <row r="31730" spans="1:2" x14ac:dyDescent="0.25">
      <c r="A31730" s="1">
        <v>42909.033333333333</v>
      </c>
      <c r="B31730" s="2">
        <v>63.390263990922058</v>
      </c>
    </row>
    <row r="31731" spans="1:2" x14ac:dyDescent="0.25">
      <c r="A31731" s="1">
        <v>42909.03402777778</v>
      </c>
      <c r="B31731" s="2">
        <v>57.85820676496369</v>
      </c>
    </row>
    <row r="31732" spans="1:2" x14ac:dyDescent="0.25">
      <c r="A31732" s="1">
        <v>42909.034722222219</v>
      </c>
      <c r="B31732" s="2">
        <v>45.594951742051244</v>
      </c>
    </row>
    <row r="31733" spans="1:2" x14ac:dyDescent="0.25">
      <c r="A31733" s="1">
        <v>42909.035416666666</v>
      </c>
      <c r="B31733" s="2">
        <v>30.671193572604775</v>
      </c>
    </row>
    <row r="31734" spans="1:2" x14ac:dyDescent="0.25">
      <c r="A31734" s="1">
        <v>42909.036111111112</v>
      </c>
      <c r="B31734" s="2">
        <v>23.653646444779103</v>
      </c>
    </row>
    <row r="31735" spans="1:2" x14ac:dyDescent="0.25">
      <c r="A31735" s="1">
        <v>42909.036805555559</v>
      </c>
      <c r="B31735" s="2">
        <v>7.0677258002726981</v>
      </c>
    </row>
    <row r="31736" spans="1:2" x14ac:dyDescent="0.25">
      <c r="A31736" s="1">
        <v>42909.037499999999</v>
      </c>
      <c r="B31736" s="2">
        <v>-7.7412547155491973</v>
      </c>
    </row>
    <row r="31737" spans="1:2" x14ac:dyDescent="0.25">
      <c r="A31737" s="1">
        <v>42909.038194444445</v>
      </c>
      <c r="B31737" s="2">
        <v>-8.1033987668556318</v>
      </c>
    </row>
    <row r="31738" spans="1:2" x14ac:dyDescent="0.25">
      <c r="A31738" s="1">
        <v>42909.038888888892</v>
      </c>
      <c r="B31738" s="2">
        <v>-20.921887766887568</v>
      </c>
    </row>
    <row r="31739" spans="1:2" x14ac:dyDescent="0.25">
      <c r="A31739" s="1">
        <v>42909.039583333331</v>
      </c>
      <c r="B31739" s="2">
        <v>-18.343679243134101</v>
      </c>
    </row>
    <row r="31740" spans="1:2" x14ac:dyDescent="0.25">
      <c r="A31740" s="1">
        <v>42909.040277777778</v>
      </c>
      <c r="B31740" s="2">
        <v>-11.389885822596261</v>
      </c>
    </row>
    <row r="31741" spans="1:2" x14ac:dyDescent="0.25">
      <c r="A31741" s="1">
        <v>42909.040972222225</v>
      </c>
      <c r="B31741" s="2">
        <v>-14.168274288979108</v>
      </c>
    </row>
    <row r="31742" spans="1:2" x14ac:dyDescent="0.25">
      <c r="A31742" s="1">
        <v>42909.041666666664</v>
      </c>
      <c r="B31742" s="2">
        <v>-0.41299691394475907</v>
      </c>
    </row>
    <row r="31743" spans="1:2" x14ac:dyDescent="0.25">
      <c r="A31743" s="1">
        <v>42909.042361111111</v>
      </c>
      <c r="B31743" s="2">
        <v>-0.43830248455439386</v>
      </c>
    </row>
    <row r="31744" spans="1:2" x14ac:dyDescent="0.25">
      <c r="A31744" s="1">
        <v>42909.043055555558</v>
      </c>
      <c r="B31744" s="2">
        <v>4.1727187241835058</v>
      </c>
    </row>
    <row r="31745" spans="1:2" x14ac:dyDescent="0.25">
      <c r="A31745" s="1">
        <v>42909.043749999997</v>
      </c>
      <c r="B31745" s="2">
        <v>-5.6110199978225861</v>
      </c>
    </row>
    <row r="31746" spans="1:2" x14ac:dyDescent="0.25">
      <c r="A31746" s="1">
        <v>42909.044444444444</v>
      </c>
      <c r="B31746" s="2">
        <v>-12.812560136645335</v>
      </c>
    </row>
    <row r="31747" spans="1:2" x14ac:dyDescent="0.25">
      <c r="A31747" s="1">
        <v>42909.045138888891</v>
      </c>
      <c r="B31747" s="2">
        <v>-29.400844257183294</v>
      </c>
    </row>
    <row r="31748" spans="1:2" x14ac:dyDescent="0.25">
      <c r="A31748" s="1">
        <v>42909.04583333333</v>
      </c>
      <c r="B31748" s="2">
        <v>-32.297451724065951</v>
      </c>
    </row>
    <row r="31749" spans="1:2" x14ac:dyDescent="0.25">
      <c r="A31749" s="1">
        <v>42909.046527777777</v>
      </c>
      <c r="B31749" s="2">
        <v>-37.092151928231758</v>
      </c>
    </row>
    <row r="31750" spans="1:2" x14ac:dyDescent="0.25">
      <c r="A31750" s="1">
        <v>42909.047222222223</v>
      </c>
      <c r="B31750" s="2">
        <v>-33.778906572426301</v>
      </c>
    </row>
    <row r="31751" spans="1:2" x14ac:dyDescent="0.25">
      <c r="A31751" s="1">
        <v>42909.04791666667</v>
      </c>
      <c r="B31751" s="2">
        <v>-50.954258797753333</v>
      </c>
    </row>
    <row r="31752" spans="1:2" x14ac:dyDescent="0.25">
      <c r="A31752" s="1">
        <v>42909.048611111109</v>
      </c>
      <c r="B31752" s="2">
        <v>-48.537260131475826</v>
      </c>
    </row>
    <row r="31753" spans="1:2" x14ac:dyDescent="0.25">
      <c r="A31753" s="1">
        <v>42909.049305555556</v>
      </c>
      <c r="B31753" s="2">
        <v>-44.25512294781511</v>
      </c>
    </row>
    <row r="31754" spans="1:2" x14ac:dyDescent="0.25">
      <c r="A31754" s="1">
        <v>42909.05</v>
      </c>
      <c r="B31754" s="2">
        <v>-44.804980431685301</v>
      </c>
    </row>
    <row r="31755" spans="1:2" x14ac:dyDescent="0.25">
      <c r="A31755" s="1">
        <v>42909.050694444442</v>
      </c>
      <c r="B31755" s="2">
        <v>-38.089608841687244</v>
      </c>
    </row>
    <row r="31756" spans="1:2" x14ac:dyDescent="0.25">
      <c r="A31756" s="1">
        <v>42909.051388888889</v>
      </c>
      <c r="B31756" s="2">
        <v>-29.420937964087837</v>
      </c>
    </row>
    <row r="31757" spans="1:2" x14ac:dyDescent="0.25">
      <c r="A31757" s="1">
        <v>42909.052083333336</v>
      </c>
      <c r="B31757" s="2">
        <v>-28.91577847506754</v>
      </c>
    </row>
    <row r="31758" spans="1:2" x14ac:dyDescent="0.25">
      <c r="A31758" s="1">
        <v>42909.052777777775</v>
      </c>
      <c r="B31758" s="2">
        <v>-30.292459307825386</v>
      </c>
    </row>
    <row r="31759" spans="1:2" x14ac:dyDescent="0.25">
      <c r="A31759" s="1">
        <v>42909.053472222222</v>
      </c>
      <c r="B31759" s="2">
        <v>-20.515614696747797</v>
      </c>
    </row>
    <row r="31760" spans="1:2" x14ac:dyDescent="0.25">
      <c r="A31760" s="1">
        <v>42909.054166666669</v>
      </c>
      <c r="B31760" s="2">
        <v>-26.052457086160334</v>
      </c>
    </row>
    <row r="31761" spans="1:2" x14ac:dyDescent="0.25">
      <c r="A31761" s="1">
        <v>42909.054861111108</v>
      </c>
      <c r="B31761" s="2">
        <v>-23.464069086834691</v>
      </c>
    </row>
    <row r="31762" spans="1:2" x14ac:dyDescent="0.25">
      <c r="A31762" s="1">
        <v>42909.055555555555</v>
      </c>
      <c r="B31762" s="2">
        <v>-18.446913073641191</v>
      </c>
    </row>
    <row r="31763" spans="1:2" x14ac:dyDescent="0.25">
      <c r="A31763" s="1">
        <v>42909.056250000001</v>
      </c>
      <c r="B31763" s="2">
        <v>-21.684502176612053</v>
      </c>
    </row>
    <row r="31764" spans="1:2" x14ac:dyDescent="0.25">
      <c r="A31764" s="1">
        <v>42909.056944444441</v>
      </c>
      <c r="B31764" s="2">
        <v>-30.478548194160975</v>
      </c>
    </row>
    <row r="31765" spans="1:2" x14ac:dyDescent="0.25">
      <c r="A31765" s="1">
        <v>42909.057638888888</v>
      </c>
      <c r="B31765" s="2">
        <v>-21.379894374425444</v>
      </c>
    </row>
    <row r="31766" spans="1:2" x14ac:dyDescent="0.25">
      <c r="A31766" s="1">
        <v>42909.058333333334</v>
      </c>
      <c r="B31766" s="2">
        <v>-21.501031251098418</v>
      </c>
    </row>
    <row r="31767" spans="1:2" x14ac:dyDescent="0.25">
      <c r="A31767" s="1">
        <v>42909.059027777781</v>
      </c>
      <c r="B31767" s="2">
        <v>-17.735723621937602</v>
      </c>
    </row>
    <row r="31768" spans="1:2" x14ac:dyDescent="0.25">
      <c r="A31768" s="1">
        <v>42909.05972222222</v>
      </c>
      <c r="B31768" s="2">
        <v>-19.212037730471639</v>
      </c>
    </row>
    <row r="31769" spans="1:2" x14ac:dyDescent="0.25">
      <c r="A31769" s="1">
        <v>42909.060416666667</v>
      </c>
      <c r="B31769" s="2">
        <v>-20.192721638207633</v>
      </c>
    </row>
    <row r="31770" spans="1:2" x14ac:dyDescent="0.25">
      <c r="A31770" s="1">
        <v>42909.061111111114</v>
      </c>
      <c r="B31770" s="2">
        <v>-16.52472404371559</v>
      </c>
    </row>
    <row r="31771" spans="1:2" x14ac:dyDescent="0.25">
      <c r="A31771" s="1">
        <v>42909.061805555553</v>
      </c>
      <c r="B31771" s="2">
        <v>-17.999004697928708</v>
      </c>
    </row>
    <row r="31772" spans="1:2" x14ac:dyDescent="0.25">
      <c r="A31772" s="1">
        <v>42909.0625</v>
      </c>
      <c r="B31772" s="2">
        <v>-11.409688802802702</v>
      </c>
    </row>
    <row r="31773" spans="1:2" x14ac:dyDescent="0.25">
      <c r="A31773" s="1">
        <v>42909.063194444447</v>
      </c>
      <c r="B31773" s="2">
        <v>-15.926971314964369</v>
      </c>
    </row>
    <row r="31774" spans="1:2" x14ac:dyDescent="0.25">
      <c r="A31774" s="1">
        <v>42909.063888888886</v>
      </c>
      <c r="B31774" s="2">
        <v>-10.137060235855946</v>
      </c>
    </row>
    <row r="31775" spans="1:2" x14ac:dyDescent="0.25">
      <c r="A31775" s="1">
        <v>42909.064583333333</v>
      </c>
      <c r="B31775" s="2">
        <v>-7.4406560401820263</v>
      </c>
    </row>
    <row r="31776" spans="1:2" x14ac:dyDescent="0.25">
      <c r="A31776" s="1">
        <v>42909.06527777778</v>
      </c>
      <c r="B31776" s="2">
        <v>-10.029138434119522</v>
      </c>
    </row>
    <row r="31777" spans="1:2" x14ac:dyDescent="0.25">
      <c r="A31777" s="1">
        <v>42909.065972222219</v>
      </c>
      <c r="B31777" s="2">
        <v>-9.8314450370797815</v>
      </c>
    </row>
    <row r="31778" spans="1:2" x14ac:dyDescent="0.25">
      <c r="A31778" s="1">
        <v>42909.066666666666</v>
      </c>
      <c r="B31778" s="2">
        <v>-15.085316019901075</v>
      </c>
    </row>
    <row r="31779" spans="1:2" x14ac:dyDescent="0.25">
      <c r="A31779" s="1">
        <v>42909.067361111112</v>
      </c>
      <c r="B31779" s="2">
        <v>-6.9099373021007828</v>
      </c>
    </row>
    <row r="31780" spans="1:2" x14ac:dyDescent="0.25">
      <c r="A31780" s="1">
        <v>42909.068055555559</v>
      </c>
      <c r="B31780" s="2">
        <v>-6.1707848139534081</v>
      </c>
    </row>
    <row r="31781" spans="1:2" x14ac:dyDescent="0.25">
      <c r="A31781" s="1">
        <v>42909.068749999999</v>
      </c>
      <c r="B31781" s="2">
        <v>-11.427271570398201</v>
      </c>
    </row>
    <row r="31782" spans="1:2" x14ac:dyDescent="0.25">
      <c r="A31782" s="1">
        <v>42909.069444444445</v>
      </c>
      <c r="B31782" s="2">
        <v>-5.6633869928210823</v>
      </c>
    </row>
    <row r="31783" spans="1:2" x14ac:dyDescent="0.25">
      <c r="A31783" s="1">
        <v>42909.070138888892</v>
      </c>
      <c r="B31783" s="2">
        <v>-9.1906803075592816</v>
      </c>
    </row>
    <row r="31784" spans="1:2" x14ac:dyDescent="0.25">
      <c r="A31784" s="1">
        <v>42909.070833333331</v>
      </c>
      <c r="B31784" s="2">
        <v>-17.168058695931297</v>
      </c>
    </row>
    <row r="31785" spans="1:2" x14ac:dyDescent="0.25">
      <c r="A31785" s="1">
        <v>42909.071527777778</v>
      </c>
      <c r="B31785" s="2">
        <v>-15.643414032272995</v>
      </c>
    </row>
    <row r="31786" spans="1:2" x14ac:dyDescent="0.25">
      <c r="A31786" s="1">
        <v>42909.072222222225</v>
      </c>
      <c r="B31786" s="2">
        <v>-17.61357913565589</v>
      </c>
    </row>
    <row r="31787" spans="1:2" x14ac:dyDescent="0.25">
      <c r="A31787" s="1">
        <v>42909.072916666664</v>
      </c>
      <c r="B31787" s="2">
        <v>-18.911233672290109</v>
      </c>
    </row>
    <row r="31788" spans="1:2" x14ac:dyDescent="0.25">
      <c r="A31788" s="1">
        <v>42909.073611111111</v>
      </c>
      <c r="B31788" s="2">
        <v>-13.558916114342477</v>
      </c>
    </row>
    <row r="31789" spans="1:2" x14ac:dyDescent="0.25">
      <c r="A31789" s="1">
        <v>42909.074305555558</v>
      </c>
      <c r="B31789" s="2">
        <v>-12.640040653953717</v>
      </c>
    </row>
    <row r="31790" spans="1:2" x14ac:dyDescent="0.25">
      <c r="A31790" s="1">
        <v>42909.074999999997</v>
      </c>
      <c r="B31790" s="2">
        <v>-17.072636423463699</v>
      </c>
    </row>
    <row r="31791" spans="1:2" x14ac:dyDescent="0.25">
      <c r="A31791" s="1">
        <v>42909.075694444444</v>
      </c>
      <c r="B31791" s="2">
        <v>-12.367825996801063</v>
      </c>
    </row>
    <row r="31792" spans="1:2" x14ac:dyDescent="0.25">
      <c r="A31792" s="1">
        <v>42909.076388888891</v>
      </c>
      <c r="B31792" s="2">
        <v>-14.066270421852824</v>
      </c>
    </row>
    <row r="31793" spans="1:2" x14ac:dyDescent="0.25">
      <c r="A31793" s="1">
        <v>42909.07708333333</v>
      </c>
      <c r="B31793" s="2">
        <v>-14.738161749505283</v>
      </c>
    </row>
    <row r="31794" spans="1:2" x14ac:dyDescent="0.25">
      <c r="A31794" s="1">
        <v>42909.077777777777</v>
      </c>
      <c r="B31794" s="2">
        <v>-12.27933002267188</v>
      </c>
    </row>
    <row r="31795" spans="1:2" x14ac:dyDescent="0.25">
      <c r="A31795" s="1">
        <v>42909.078472222223</v>
      </c>
      <c r="B31795" s="2">
        <v>-10.342307747081698</v>
      </c>
    </row>
    <row r="31796" spans="1:2" x14ac:dyDescent="0.25">
      <c r="A31796" s="1">
        <v>42909.07916666667</v>
      </c>
      <c r="B31796" s="2">
        <v>-15.381918377712525</v>
      </c>
    </row>
    <row r="31797" spans="1:2" x14ac:dyDescent="0.25">
      <c r="A31797" s="1">
        <v>42909.079861111109</v>
      </c>
      <c r="B31797" s="2">
        <v>-13.135007726533027</v>
      </c>
    </row>
    <row r="31798" spans="1:2" x14ac:dyDescent="0.25">
      <c r="A31798" s="1">
        <v>42909.080555555556</v>
      </c>
      <c r="B31798" s="2">
        <v>-12.383517633778199</v>
      </c>
    </row>
    <row r="31799" spans="1:2" x14ac:dyDescent="0.25">
      <c r="A31799" s="1">
        <v>42909.081250000003</v>
      </c>
      <c r="B31799" s="2">
        <v>-11.585042129542368</v>
      </c>
    </row>
    <row r="31800" spans="1:2" x14ac:dyDescent="0.25">
      <c r="A31800" s="1">
        <v>42909.081944444442</v>
      </c>
      <c r="B31800" s="2">
        <v>-17.495325374009067</v>
      </c>
    </row>
    <row r="31801" spans="1:2" x14ac:dyDescent="0.25">
      <c r="A31801" s="1">
        <v>42909.082638888889</v>
      </c>
      <c r="B31801" s="2">
        <v>-21.684660847919197</v>
      </c>
    </row>
    <row r="31802" spans="1:2" x14ac:dyDescent="0.25">
      <c r="A31802" s="1">
        <v>42909.083333333336</v>
      </c>
      <c r="B31802" s="2">
        <v>-17.245805670575162</v>
      </c>
    </row>
    <row r="31803" spans="1:2" x14ac:dyDescent="0.25">
      <c r="A31803" s="1">
        <v>42909.084027777775</v>
      </c>
      <c r="B31803" s="2">
        <v>-22.713922778041159</v>
      </c>
    </row>
    <row r="31804" spans="1:2" x14ac:dyDescent="0.25">
      <c r="A31804" s="1">
        <v>42909.084722222222</v>
      </c>
      <c r="B31804" s="2">
        <v>-20.78141181045503</v>
      </c>
    </row>
    <row r="31805" spans="1:2" x14ac:dyDescent="0.25">
      <c r="A31805" s="1">
        <v>42909.085416666669</v>
      </c>
      <c r="B31805" s="2">
        <v>-17.163606340705396</v>
      </c>
    </row>
    <row r="31806" spans="1:2" x14ac:dyDescent="0.25">
      <c r="A31806" s="1">
        <v>42909.086111111108</v>
      </c>
      <c r="B31806" s="2">
        <v>-18.585024493080951</v>
      </c>
    </row>
    <row r="31807" spans="1:2" x14ac:dyDescent="0.25">
      <c r="A31807" s="1">
        <v>42909.086805555555</v>
      </c>
      <c r="B31807" s="2">
        <v>-16.975962532577494</v>
      </c>
    </row>
    <row r="31808" spans="1:2" x14ac:dyDescent="0.25">
      <c r="A31808" s="1">
        <v>42909.087500000001</v>
      </c>
      <c r="B31808" s="2">
        <v>-19.258582939967649</v>
      </c>
    </row>
    <row r="31809" spans="1:2" x14ac:dyDescent="0.25">
      <c r="A31809" s="1">
        <v>42909.088194444441</v>
      </c>
      <c r="B31809" s="2">
        <v>-8.7595559780427728</v>
      </c>
    </row>
    <row r="31810" spans="1:2" x14ac:dyDescent="0.25">
      <c r="A31810" s="1">
        <v>42909.088888888888</v>
      </c>
      <c r="B31810" s="2">
        <v>-0.5299679394345731</v>
      </c>
    </row>
    <row r="31811" spans="1:2" x14ac:dyDescent="0.25">
      <c r="A31811" s="1">
        <v>42909.089583333334</v>
      </c>
      <c r="B31811" s="2">
        <v>-6.928439138639563</v>
      </c>
    </row>
    <row r="31812" spans="1:2" x14ac:dyDescent="0.25">
      <c r="A31812" s="1">
        <v>42909.090277777781</v>
      </c>
      <c r="B31812" s="2">
        <v>1.5142447796223375</v>
      </c>
    </row>
    <row r="31813" spans="1:2" x14ac:dyDescent="0.25">
      <c r="A31813" s="1">
        <v>42909.09097222222</v>
      </c>
      <c r="B31813" s="2">
        <v>5.950716144498438</v>
      </c>
    </row>
    <row r="31814" spans="1:2" x14ac:dyDescent="0.25">
      <c r="A31814" s="1">
        <v>42909.091666666667</v>
      </c>
      <c r="B31814" s="2">
        <v>11.348969963243386</v>
      </c>
    </row>
    <row r="31815" spans="1:2" x14ac:dyDescent="0.25">
      <c r="A31815" s="1">
        <v>42909.092361111114</v>
      </c>
      <c r="B31815" s="2">
        <v>9.5690590953008119</v>
      </c>
    </row>
    <row r="31816" spans="1:2" x14ac:dyDescent="0.25">
      <c r="A31816" s="1">
        <v>42909.093055555553</v>
      </c>
      <c r="B31816" s="2">
        <v>14.609152685744144</v>
      </c>
    </row>
    <row r="31817" spans="1:2" x14ac:dyDescent="0.25">
      <c r="A31817" s="1">
        <v>42909.09375</v>
      </c>
      <c r="B31817" s="2">
        <v>12.943478062892488</v>
      </c>
    </row>
    <row r="31818" spans="1:2" x14ac:dyDescent="0.25">
      <c r="A31818" s="1">
        <v>42909.094444444447</v>
      </c>
      <c r="B31818" s="2">
        <v>8.968270085984841</v>
      </c>
    </row>
    <row r="31819" spans="1:2" x14ac:dyDescent="0.25">
      <c r="A31819" s="1">
        <v>42909.095138888886</v>
      </c>
      <c r="B31819" s="2">
        <v>2.9905388201218255</v>
      </c>
    </row>
    <row r="31820" spans="1:2" x14ac:dyDescent="0.25">
      <c r="A31820" s="1">
        <v>42909.095833333333</v>
      </c>
      <c r="B31820" s="2">
        <v>1.2576817288102271</v>
      </c>
    </row>
    <row r="31821" spans="1:2" x14ac:dyDescent="0.25">
      <c r="A31821" s="1">
        <v>42909.09652777778</v>
      </c>
      <c r="B31821" s="2">
        <v>2.145688940223772</v>
      </c>
    </row>
    <row r="31822" spans="1:2" x14ac:dyDescent="0.25">
      <c r="A31822" s="1">
        <v>42909.097222222219</v>
      </c>
      <c r="B31822" s="2">
        <v>5.2677877116754344</v>
      </c>
    </row>
    <row r="31823" spans="1:2" x14ac:dyDescent="0.25">
      <c r="A31823" s="1">
        <v>42909.097916666666</v>
      </c>
      <c r="B31823" s="2">
        <v>3.9720270218715692</v>
      </c>
    </row>
    <row r="31824" spans="1:2" x14ac:dyDescent="0.25">
      <c r="A31824" s="1">
        <v>42909.098611111112</v>
      </c>
      <c r="B31824" s="2">
        <v>9.6183854690946955</v>
      </c>
    </row>
    <row r="31825" spans="1:2" x14ac:dyDescent="0.25">
      <c r="A31825" s="1">
        <v>42909.099305555559</v>
      </c>
      <c r="B31825" s="2">
        <v>16.512314057361799</v>
      </c>
    </row>
    <row r="31826" spans="1:2" x14ac:dyDescent="0.25">
      <c r="A31826" s="1">
        <v>42909.1</v>
      </c>
      <c r="B31826" s="2">
        <v>14.33209230901751</v>
      </c>
    </row>
    <row r="31827" spans="1:2" x14ac:dyDescent="0.25">
      <c r="A31827" s="1">
        <v>42909.100694444445</v>
      </c>
      <c r="B31827" s="2">
        <v>19.478344084745427</v>
      </c>
    </row>
    <row r="31828" spans="1:2" x14ac:dyDescent="0.25">
      <c r="A31828" s="1">
        <v>42909.101388888892</v>
      </c>
      <c r="B31828" s="2">
        <v>24.919366312283092</v>
      </c>
    </row>
    <row r="31829" spans="1:2" x14ac:dyDescent="0.25">
      <c r="A31829" s="1">
        <v>42909.102083333331</v>
      </c>
      <c r="B31829" s="2">
        <v>23.057545356776487</v>
      </c>
    </row>
    <row r="31830" spans="1:2" x14ac:dyDescent="0.25">
      <c r="A31830" s="1">
        <v>42909.102777777778</v>
      </c>
      <c r="B31830" s="2">
        <v>13.852410862216493</v>
      </c>
    </row>
    <row r="31831" spans="1:2" x14ac:dyDescent="0.25">
      <c r="A31831" s="1">
        <v>42909.103472222225</v>
      </c>
      <c r="B31831" s="2">
        <v>25.087635004060576</v>
      </c>
    </row>
    <row r="31832" spans="1:2" x14ac:dyDescent="0.25">
      <c r="A31832" s="1">
        <v>42909.104166666664</v>
      </c>
      <c r="B31832" s="2">
        <v>30.541275592587773</v>
      </c>
    </row>
    <row r="31833" spans="1:2" x14ac:dyDescent="0.25">
      <c r="A31833" s="1">
        <v>42909.104861111111</v>
      </c>
      <c r="B31833" s="2">
        <v>25.651494828856571</v>
      </c>
    </row>
    <row r="31834" spans="1:2" x14ac:dyDescent="0.25">
      <c r="A31834" s="1">
        <v>42909.105555555558</v>
      </c>
      <c r="B31834" s="2">
        <v>22.419699902496358</v>
      </c>
    </row>
    <row r="31835" spans="1:2" x14ac:dyDescent="0.25">
      <c r="A31835" s="1">
        <v>42909.106249999997</v>
      </c>
      <c r="B31835" s="2">
        <v>17.62042435904732</v>
      </c>
    </row>
    <row r="31836" spans="1:2" x14ac:dyDescent="0.25">
      <c r="A31836" s="1">
        <v>42909.106944444444</v>
      </c>
      <c r="B31836" s="2">
        <v>14.347738773899618</v>
      </c>
    </row>
    <row r="31837" spans="1:2" x14ac:dyDescent="0.25">
      <c r="A31837" s="1">
        <v>42909.107638888891</v>
      </c>
      <c r="B31837" s="2">
        <v>9.0188806808825266</v>
      </c>
    </row>
    <row r="31838" spans="1:2" x14ac:dyDescent="0.25">
      <c r="A31838" s="1">
        <v>42909.10833333333</v>
      </c>
      <c r="B31838" s="2">
        <v>7.2991311992906658</v>
      </c>
    </row>
    <row r="31839" spans="1:2" x14ac:dyDescent="0.25">
      <c r="A31839" s="1">
        <v>42909.109027777777</v>
      </c>
      <c r="B31839" s="2">
        <v>7.8794898807187561</v>
      </c>
    </row>
    <row r="31840" spans="1:2" x14ac:dyDescent="0.25">
      <c r="A31840" s="1">
        <v>42909.109722222223</v>
      </c>
      <c r="B31840" s="2">
        <v>1.9869922042319861</v>
      </c>
    </row>
    <row r="31841" spans="1:2" x14ac:dyDescent="0.25">
      <c r="A31841" s="1">
        <v>42909.11041666667</v>
      </c>
      <c r="B31841" s="2">
        <v>5.4068165702881137</v>
      </c>
    </row>
    <row r="31842" spans="1:2" x14ac:dyDescent="0.25">
      <c r="A31842" s="1">
        <v>42909.111111111109</v>
      </c>
      <c r="B31842" s="2">
        <v>3.707490775086141</v>
      </c>
    </row>
    <row r="31843" spans="1:2" x14ac:dyDescent="0.25">
      <c r="A31843" s="1">
        <v>42909.111805555556</v>
      </c>
      <c r="B31843" s="2">
        <v>3.6667143976994945</v>
      </c>
    </row>
    <row r="31844" spans="1:2" x14ac:dyDescent="0.25">
      <c r="A31844" s="1">
        <v>42909.112500000003</v>
      </c>
      <c r="B31844" s="2">
        <v>5.1651739300330517</v>
      </c>
    </row>
    <row r="31845" spans="1:2" x14ac:dyDescent="0.25">
      <c r="A31845" s="1">
        <v>42909.113194444442</v>
      </c>
      <c r="B31845" s="2">
        <v>8.5741108509498485</v>
      </c>
    </row>
    <row r="31846" spans="1:2" x14ac:dyDescent="0.25">
      <c r="A31846" s="1">
        <v>42909.113888888889</v>
      </c>
      <c r="B31846" s="2">
        <v>15.145781010065305</v>
      </c>
    </row>
    <row r="31847" spans="1:2" x14ac:dyDescent="0.25">
      <c r="A31847" s="1">
        <v>42909.114583333336</v>
      </c>
      <c r="B31847" s="2">
        <v>12.223719396067706</v>
      </c>
    </row>
    <row r="31848" spans="1:2" x14ac:dyDescent="0.25">
      <c r="A31848" s="1">
        <v>42909.115277777775</v>
      </c>
      <c r="B31848" s="2">
        <v>21.781315524650562</v>
      </c>
    </row>
    <row r="31849" spans="1:2" x14ac:dyDescent="0.25">
      <c r="A31849" s="1">
        <v>42909.115972222222</v>
      </c>
      <c r="B31849" s="2">
        <v>23.013285013736944</v>
      </c>
    </row>
    <row r="31850" spans="1:2" x14ac:dyDescent="0.25">
      <c r="A31850" s="1">
        <v>42909.116666666669</v>
      </c>
      <c r="B31850" s="2">
        <v>28.448555876409227</v>
      </c>
    </row>
    <row r="31851" spans="1:2" x14ac:dyDescent="0.25">
      <c r="A31851" s="1">
        <v>42909.117361111108</v>
      </c>
      <c r="B31851" s="2">
        <v>24.276605971774067</v>
      </c>
    </row>
    <row r="31852" spans="1:2" x14ac:dyDescent="0.25">
      <c r="A31852" s="1">
        <v>42909.118055555555</v>
      </c>
      <c r="B31852" s="2">
        <v>16.196715968579035</v>
      </c>
    </row>
    <row r="31853" spans="1:2" x14ac:dyDescent="0.25">
      <c r="A31853" s="1">
        <v>42909.118750000001</v>
      </c>
      <c r="B31853" s="2">
        <v>17.943466907590238</v>
      </c>
    </row>
    <row r="31854" spans="1:2" x14ac:dyDescent="0.25">
      <c r="A31854" s="1">
        <v>42909.119444444441</v>
      </c>
      <c r="B31854" s="2">
        <v>17.756766708503712</v>
      </c>
    </row>
    <row r="31855" spans="1:2" x14ac:dyDescent="0.25">
      <c r="A31855" s="1">
        <v>42909.120138888888</v>
      </c>
      <c r="B31855" s="2">
        <v>16.559764922592635</v>
      </c>
    </row>
    <row r="31856" spans="1:2" x14ac:dyDescent="0.25">
      <c r="A31856" s="1">
        <v>42909.120833333334</v>
      </c>
      <c r="B31856" s="2">
        <v>6.8886211204672385</v>
      </c>
    </row>
    <row r="31857" spans="1:2" x14ac:dyDescent="0.25">
      <c r="A31857" s="1">
        <v>42909.121527777781</v>
      </c>
      <c r="B31857" s="2">
        <v>6.8215139178326352</v>
      </c>
    </row>
    <row r="31858" spans="1:2" x14ac:dyDescent="0.25">
      <c r="A31858" s="1">
        <v>42909.12222222222</v>
      </c>
      <c r="B31858" s="2">
        <v>5.8407838386949154</v>
      </c>
    </row>
    <row r="31859" spans="1:2" x14ac:dyDescent="0.25">
      <c r="A31859" s="1">
        <v>42909.122916666667</v>
      </c>
      <c r="B31859" s="2">
        <v>2.2736396893664885</v>
      </c>
    </row>
    <row r="31860" spans="1:2" x14ac:dyDescent="0.25">
      <c r="A31860" s="1">
        <v>42909.123611111114</v>
      </c>
      <c r="B31860" s="2">
        <v>-5.9978648909910897</v>
      </c>
    </row>
    <row r="31861" spans="1:2" x14ac:dyDescent="0.25">
      <c r="A31861" s="1">
        <v>42909.124305555553</v>
      </c>
      <c r="B31861" s="2">
        <v>-23.594709483572419</v>
      </c>
    </row>
    <row r="31862" spans="1:2" x14ac:dyDescent="0.25">
      <c r="A31862" s="1">
        <v>42909.125</v>
      </c>
      <c r="B31862" s="2">
        <v>-24.091903227130146</v>
      </c>
    </row>
    <row r="31863" spans="1:2" x14ac:dyDescent="0.25">
      <c r="A31863" s="1">
        <v>42909.125694444447</v>
      </c>
      <c r="B31863" s="2">
        <v>-29.450846350431188</v>
      </c>
    </row>
    <row r="31864" spans="1:2" x14ac:dyDescent="0.25">
      <c r="A31864" s="1">
        <v>42909.126388888886</v>
      </c>
      <c r="B31864" s="2">
        <v>-34.988902471762167</v>
      </c>
    </row>
    <row r="31865" spans="1:2" x14ac:dyDescent="0.25">
      <c r="A31865" s="1">
        <v>42909.127083333333</v>
      </c>
      <c r="B31865" s="2">
        <v>-42.053819297476245</v>
      </c>
    </row>
    <row r="31866" spans="1:2" x14ac:dyDescent="0.25">
      <c r="A31866" s="1">
        <v>42909.12777777778</v>
      </c>
      <c r="B31866" s="2">
        <v>-32.013824540771992</v>
      </c>
    </row>
    <row r="31867" spans="1:2" x14ac:dyDescent="0.25">
      <c r="A31867" s="1">
        <v>42909.128472222219</v>
      </c>
      <c r="B31867" s="2">
        <v>-39.314227189290492</v>
      </c>
    </row>
    <row r="31868" spans="1:2" x14ac:dyDescent="0.25">
      <c r="A31868" s="1">
        <v>42909.129166666666</v>
      </c>
      <c r="B31868" s="2">
        <v>-39.688173558289421</v>
      </c>
    </row>
    <row r="31869" spans="1:2" x14ac:dyDescent="0.25">
      <c r="A31869" s="1">
        <v>42909.129861111112</v>
      </c>
      <c r="B31869" s="2">
        <v>-41.988068195639059</v>
      </c>
    </row>
    <row r="31870" spans="1:2" x14ac:dyDescent="0.25">
      <c r="A31870" s="1">
        <v>42909.130555555559</v>
      </c>
      <c r="B31870" s="2">
        <v>-38.441165223958279</v>
      </c>
    </row>
    <row r="31871" spans="1:2" x14ac:dyDescent="0.25">
      <c r="A31871" s="1">
        <v>42909.131249999999</v>
      </c>
      <c r="B31871" s="2">
        <v>-28.563778718673468</v>
      </c>
    </row>
    <row r="31872" spans="1:2" x14ac:dyDescent="0.25">
      <c r="A31872" s="1">
        <v>42909.131944444445</v>
      </c>
      <c r="B31872" s="2">
        <v>-28.200116578863526</v>
      </c>
    </row>
    <row r="31873" spans="1:2" x14ac:dyDescent="0.25">
      <c r="A31873" s="1">
        <v>42909.132638888892</v>
      </c>
      <c r="B31873" s="2">
        <v>-20.169342530741901</v>
      </c>
    </row>
    <row r="31874" spans="1:2" x14ac:dyDescent="0.25">
      <c r="A31874" s="1">
        <v>42909.133333333331</v>
      </c>
      <c r="B31874" s="2">
        <v>-18.079320373613154</v>
      </c>
    </row>
    <row r="31875" spans="1:2" x14ac:dyDescent="0.25">
      <c r="A31875" s="1">
        <v>42909.134027777778</v>
      </c>
      <c r="B31875" s="2">
        <v>-7.8153084699821189</v>
      </c>
    </row>
    <row r="31876" spans="1:2" x14ac:dyDescent="0.25">
      <c r="A31876" s="1">
        <v>42909.134722222225</v>
      </c>
      <c r="B31876" s="2">
        <v>-1.3832813516142779</v>
      </c>
    </row>
    <row r="31877" spans="1:2" x14ac:dyDescent="0.25">
      <c r="A31877" s="1">
        <v>42909.135416666664</v>
      </c>
      <c r="B31877" s="2">
        <v>4.4509063163946845</v>
      </c>
    </row>
    <row r="31878" spans="1:2" x14ac:dyDescent="0.25">
      <c r="A31878" s="1">
        <v>42909.136111111111</v>
      </c>
      <c r="B31878" s="2">
        <v>8.2895157151215244</v>
      </c>
    </row>
    <row r="31879" spans="1:2" x14ac:dyDescent="0.25">
      <c r="A31879" s="1">
        <v>42909.136805555558</v>
      </c>
      <c r="B31879" s="2">
        <v>7.79054140803831</v>
      </c>
    </row>
    <row r="31880" spans="1:2" x14ac:dyDescent="0.25">
      <c r="A31880" s="1">
        <v>42909.137499999997</v>
      </c>
      <c r="B31880" s="2">
        <v>5.4189291739448286</v>
      </c>
    </row>
    <row r="31881" spans="1:2" x14ac:dyDescent="0.25">
      <c r="A31881" s="1">
        <v>42909.138194444444</v>
      </c>
      <c r="B31881" s="2">
        <v>3.2545323067131298</v>
      </c>
    </row>
    <row r="31882" spans="1:2" x14ac:dyDescent="0.25">
      <c r="A31882" s="1">
        <v>42909.138888888891</v>
      </c>
      <c r="B31882" s="2">
        <v>2.7491581787995529</v>
      </c>
    </row>
    <row r="31883" spans="1:2" x14ac:dyDescent="0.25">
      <c r="A31883" s="1">
        <v>42909.13958333333</v>
      </c>
      <c r="B31883" s="2">
        <v>-1.2066037247520096</v>
      </c>
    </row>
    <row r="31884" spans="1:2" x14ac:dyDescent="0.25">
      <c r="A31884" s="1">
        <v>42909.140277777777</v>
      </c>
      <c r="B31884" s="2">
        <v>3.2648936595651321</v>
      </c>
    </row>
    <row r="31885" spans="1:2" x14ac:dyDescent="0.25">
      <c r="A31885" s="1">
        <v>42909.140972222223</v>
      </c>
      <c r="B31885" s="2">
        <v>11.10226831258915</v>
      </c>
    </row>
    <row r="31886" spans="1:2" x14ac:dyDescent="0.25">
      <c r="A31886" s="1">
        <v>42909.14166666667</v>
      </c>
      <c r="B31886" s="2">
        <v>-3.9870437482682366</v>
      </c>
    </row>
    <row r="31887" spans="1:2" x14ac:dyDescent="0.25">
      <c r="A31887" s="1">
        <v>42909.142361111109</v>
      </c>
      <c r="B31887" s="2">
        <v>2.2338300637047115</v>
      </c>
    </row>
    <row r="31888" spans="1:2" x14ac:dyDescent="0.25">
      <c r="A31888" s="1">
        <v>42909.143055555556</v>
      </c>
      <c r="B31888" s="2">
        <v>-20.588256391324101</v>
      </c>
    </row>
    <row r="31889" spans="1:2" x14ac:dyDescent="0.25">
      <c r="A31889" s="1">
        <v>42909.143750000003</v>
      </c>
      <c r="B31889" s="2">
        <v>-6.2462023344351714</v>
      </c>
    </row>
    <row r="31890" spans="1:2" x14ac:dyDescent="0.25">
      <c r="A31890" s="1">
        <v>42909.144444444442</v>
      </c>
      <c r="B31890" s="2">
        <v>4.7981600671249911</v>
      </c>
    </row>
    <row r="31891" spans="1:2" x14ac:dyDescent="0.25">
      <c r="A31891" s="1">
        <v>42909.145138888889</v>
      </c>
      <c r="B31891" s="2">
        <v>4.4187267858496249</v>
      </c>
    </row>
    <row r="31892" spans="1:2" x14ac:dyDescent="0.25">
      <c r="A31892" s="1">
        <v>42909.145833333336</v>
      </c>
      <c r="B31892" s="2">
        <v>3.8884063830172333</v>
      </c>
    </row>
    <row r="31893" spans="1:2" x14ac:dyDescent="0.25">
      <c r="A31893" s="1">
        <v>42909.146527777775</v>
      </c>
      <c r="B31893" s="2">
        <v>2.6300068739238971</v>
      </c>
    </row>
    <row r="31894" spans="1:2" x14ac:dyDescent="0.25">
      <c r="A31894" s="1">
        <v>42909.147222222222</v>
      </c>
      <c r="B31894" s="2">
        <v>2.5723877103320167</v>
      </c>
    </row>
    <row r="31895" spans="1:2" x14ac:dyDescent="0.25">
      <c r="A31895" s="1">
        <v>42909.147916666669</v>
      </c>
      <c r="B31895" s="2">
        <v>5.9755759306698257</v>
      </c>
    </row>
    <row r="31896" spans="1:2" x14ac:dyDescent="0.25">
      <c r="A31896" s="1">
        <v>42909.148611111108</v>
      </c>
      <c r="B31896" s="2">
        <v>6.1266985678075194</v>
      </c>
    </row>
    <row r="31897" spans="1:2" x14ac:dyDescent="0.25">
      <c r="A31897" s="1">
        <v>42909.149305555555</v>
      </c>
      <c r="B31897" s="2">
        <v>4.6254302238230594</v>
      </c>
    </row>
    <row r="31898" spans="1:2" x14ac:dyDescent="0.25">
      <c r="A31898" s="1">
        <v>42909.15</v>
      </c>
      <c r="B31898" s="2">
        <v>3.9074462025775576</v>
      </c>
    </row>
    <row r="31899" spans="1:2" x14ac:dyDescent="0.25">
      <c r="A31899" s="1">
        <v>42909.150694444441</v>
      </c>
      <c r="B31899" s="2">
        <v>7.9088693864177912</v>
      </c>
    </row>
    <row r="31900" spans="1:2" x14ac:dyDescent="0.25">
      <c r="A31900" s="1">
        <v>42909.151388888888</v>
      </c>
      <c r="B31900" s="2">
        <v>11.936063385372593</v>
      </c>
    </row>
    <row r="31901" spans="1:2" x14ac:dyDescent="0.25">
      <c r="A31901" s="1">
        <v>42909.152083333334</v>
      </c>
      <c r="B31901" s="2">
        <v>3.8375153677227596</v>
      </c>
    </row>
    <row r="31902" spans="1:2" x14ac:dyDescent="0.25">
      <c r="A31902" s="1">
        <v>42909.152777777781</v>
      </c>
      <c r="B31902" s="2">
        <v>-7.5834892148617659</v>
      </c>
    </row>
    <row r="31903" spans="1:2" x14ac:dyDescent="0.25">
      <c r="A31903" s="1">
        <v>42909.15347222222</v>
      </c>
      <c r="B31903" s="2">
        <v>-15.135076724889222</v>
      </c>
    </row>
    <row r="31904" spans="1:2" x14ac:dyDescent="0.25">
      <c r="A31904" s="1">
        <v>42909.154166666667</v>
      </c>
      <c r="B31904" s="2">
        <v>-8.6313554000516888</v>
      </c>
    </row>
    <row r="31905" spans="1:2" x14ac:dyDescent="0.25">
      <c r="A31905" s="1">
        <v>42909.154861111114</v>
      </c>
      <c r="B31905" s="2">
        <v>-0.7648415646244151</v>
      </c>
    </row>
    <row r="31906" spans="1:2" x14ac:dyDescent="0.25">
      <c r="A31906" s="1">
        <v>42909.155555555553</v>
      </c>
      <c r="B31906" s="2">
        <v>-6.2060147561055299</v>
      </c>
    </row>
    <row r="31907" spans="1:2" x14ac:dyDescent="0.25">
      <c r="A31907" s="1">
        <v>42909.15625</v>
      </c>
      <c r="B31907" s="2">
        <v>-3.8963061247583632</v>
      </c>
    </row>
    <row r="31908" spans="1:2" x14ac:dyDescent="0.25">
      <c r="A31908" s="1">
        <v>42909.156944444447</v>
      </c>
      <c r="B31908" s="2">
        <v>-14.389027588001531</v>
      </c>
    </row>
    <row r="31909" spans="1:2" x14ac:dyDescent="0.25">
      <c r="A31909" s="1">
        <v>42909.157638888886</v>
      </c>
      <c r="B31909" s="2">
        <v>-1.3599313939397688</v>
      </c>
    </row>
    <row r="31910" spans="1:2" x14ac:dyDescent="0.25">
      <c r="A31910" s="1">
        <v>42909.158333333333</v>
      </c>
      <c r="B31910" s="2">
        <v>-3.134468511590967</v>
      </c>
    </row>
    <row r="31911" spans="1:2" x14ac:dyDescent="0.25">
      <c r="A31911" s="1">
        <v>42909.15902777778</v>
      </c>
      <c r="B31911" s="2">
        <v>-10.815578596689738</v>
      </c>
    </row>
    <row r="31912" spans="1:2" x14ac:dyDescent="0.25">
      <c r="A31912" s="1">
        <v>42909.159722222219</v>
      </c>
      <c r="B31912" s="2">
        <v>-9.1592751833809114</v>
      </c>
    </row>
    <row r="31913" spans="1:2" x14ac:dyDescent="0.25">
      <c r="A31913" s="1">
        <v>42909.160416666666</v>
      </c>
      <c r="B31913" s="2">
        <v>-7.4574888498832781</v>
      </c>
    </row>
    <row r="31914" spans="1:2" x14ac:dyDescent="0.25">
      <c r="A31914" s="1">
        <v>42909.161111111112</v>
      </c>
      <c r="B31914" s="2">
        <v>-2.389416404138319</v>
      </c>
    </row>
    <row r="31915" spans="1:2" x14ac:dyDescent="0.25">
      <c r="A31915" s="1">
        <v>42909.161805555559</v>
      </c>
      <c r="B31915" s="2">
        <v>1.1853095816913992</v>
      </c>
    </row>
    <row r="31916" spans="1:2" x14ac:dyDescent="0.25">
      <c r="A31916" s="1">
        <v>42909.162499999999</v>
      </c>
      <c r="B31916" s="2">
        <v>-7.813670931112332E-2</v>
      </c>
    </row>
    <row r="31917" spans="1:2" x14ac:dyDescent="0.25">
      <c r="A31917" s="1">
        <v>42909.163194444445</v>
      </c>
      <c r="B31917" s="2">
        <v>4.2887596848284977</v>
      </c>
    </row>
    <row r="31918" spans="1:2" x14ac:dyDescent="0.25">
      <c r="A31918" s="1">
        <v>42909.163888888892</v>
      </c>
      <c r="B31918" s="2">
        <v>-4.061208510336777</v>
      </c>
    </row>
    <row r="31919" spans="1:2" x14ac:dyDescent="0.25">
      <c r="A31919" s="1">
        <v>42909.164583333331</v>
      </c>
      <c r="B31919" s="2">
        <v>-1.3589237082963033</v>
      </c>
    </row>
    <row r="31920" spans="1:2" x14ac:dyDescent="0.25">
      <c r="A31920" s="1">
        <v>42909.165277777778</v>
      </c>
      <c r="B31920" s="2">
        <v>-2.0699561965535396</v>
      </c>
    </row>
    <row r="31921" spans="1:2" x14ac:dyDescent="0.25">
      <c r="A31921" s="1">
        <v>42909.165972222225</v>
      </c>
      <c r="B31921" s="2">
        <v>2.9597308064015428</v>
      </c>
    </row>
    <row r="31922" spans="1:2" x14ac:dyDescent="0.25">
      <c r="A31922" s="1">
        <v>42909.166666666664</v>
      </c>
      <c r="B31922" s="2">
        <v>10.834738027692461</v>
      </c>
    </row>
    <row r="31923" spans="1:2" x14ac:dyDescent="0.25">
      <c r="A31923" s="1">
        <v>42909.167361111111</v>
      </c>
      <c r="B31923" s="2">
        <v>6.2430242406786416</v>
      </c>
    </row>
    <row r="31924" spans="1:2" x14ac:dyDescent="0.25">
      <c r="A31924" s="1">
        <v>42909.168055555558</v>
      </c>
      <c r="B31924" s="2">
        <v>18.910025848851848</v>
      </c>
    </row>
    <row r="31925" spans="1:2" x14ac:dyDescent="0.25">
      <c r="A31925" s="1">
        <v>42909.168749999997</v>
      </c>
      <c r="B31925" s="2">
        <v>14.309472764382857</v>
      </c>
    </row>
    <row r="31926" spans="1:2" x14ac:dyDescent="0.25">
      <c r="A31926" s="1">
        <v>42909.169444444444</v>
      </c>
      <c r="B31926" s="2">
        <v>18.598909429334647</v>
      </c>
    </row>
    <row r="31927" spans="1:2" x14ac:dyDescent="0.25">
      <c r="A31927" s="1">
        <v>42909.170138888891</v>
      </c>
      <c r="B31927" s="2">
        <v>14.302419953052111</v>
      </c>
    </row>
    <row r="31928" spans="1:2" x14ac:dyDescent="0.25">
      <c r="A31928" s="1">
        <v>42909.17083333333</v>
      </c>
      <c r="B31928" s="2">
        <v>25.135954071759866</v>
      </c>
    </row>
    <row r="31929" spans="1:2" x14ac:dyDescent="0.25">
      <c r="A31929" s="1">
        <v>42909.171527777777</v>
      </c>
      <c r="B31929" s="2">
        <v>19.677449270154952</v>
      </c>
    </row>
    <row r="31930" spans="1:2" x14ac:dyDescent="0.25">
      <c r="A31930" s="1">
        <v>42909.172222222223</v>
      </c>
      <c r="B31930" s="2">
        <v>20.995254512364529</v>
      </c>
    </row>
    <row r="31931" spans="1:2" x14ac:dyDescent="0.25">
      <c r="A31931" s="1">
        <v>42909.17291666667</v>
      </c>
      <c r="B31931" s="2">
        <v>20.716478005181123</v>
      </c>
    </row>
    <row r="31932" spans="1:2" x14ac:dyDescent="0.25">
      <c r="A31932" s="1">
        <v>42909.173611111109</v>
      </c>
      <c r="B31932" s="2">
        <v>18.693016207455852</v>
      </c>
    </row>
    <row r="31933" spans="1:2" x14ac:dyDescent="0.25">
      <c r="A31933" s="1">
        <v>42909.174305555556</v>
      </c>
      <c r="B31933" s="2">
        <v>6.7040245993024046</v>
      </c>
    </row>
    <row r="31934" spans="1:2" x14ac:dyDescent="0.25">
      <c r="A31934" s="1">
        <v>42909.175000000003</v>
      </c>
      <c r="B31934" s="2">
        <v>-7.5072689353624202</v>
      </c>
    </row>
    <row r="31935" spans="1:2" x14ac:dyDescent="0.25">
      <c r="A31935" s="1">
        <v>42909.175694444442</v>
      </c>
      <c r="B31935" s="2">
        <v>-23.058566027351482</v>
      </c>
    </row>
    <row r="31936" spans="1:2" x14ac:dyDescent="0.25">
      <c r="A31936" s="1">
        <v>42909.176388888889</v>
      </c>
      <c r="B31936" s="2">
        <v>-18.547276666556719</v>
      </c>
    </row>
    <row r="31937" spans="1:2" x14ac:dyDescent="0.25">
      <c r="A31937" s="1">
        <v>42909.177083333336</v>
      </c>
      <c r="B31937" s="2">
        <v>28.752366764255083</v>
      </c>
    </row>
    <row r="31938" spans="1:2" x14ac:dyDescent="0.25">
      <c r="A31938" s="1">
        <v>42909.177777777775</v>
      </c>
      <c r="B31938" s="2">
        <v>25.659172005787454</v>
      </c>
    </row>
    <row r="31939" spans="1:2" x14ac:dyDescent="0.25">
      <c r="A31939" s="1">
        <v>42909.178472222222</v>
      </c>
      <c r="B31939" s="2">
        <v>12.382841063884552</v>
      </c>
    </row>
    <row r="31940" spans="1:2" x14ac:dyDescent="0.25">
      <c r="A31940" s="1">
        <v>42909.179166666669</v>
      </c>
      <c r="B31940" s="2">
        <v>13.606096638145392</v>
      </c>
    </row>
    <row r="31941" spans="1:2" x14ac:dyDescent="0.25">
      <c r="A31941" s="1">
        <v>42909.179861111108</v>
      </c>
      <c r="B31941" s="2">
        <v>16.367484521380295</v>
      </c>
    </row>
    <row r="31942" spans="1:2" x14ac:dyDescent="0.25">
      <c r="A31942" s="1">
        <v>42909.180555555555</v>
      </c>
      <c r="B31942" s="2">
        <v>13.49449185729997</v>
      </c>
    </row>
    <row r="31943" spans="1:2" x14ac:dyDescent="0.25">
      <c r="A31943" s="1">
        <v>42909.181250000001</v>
      </c>
      <c r="B31943" s="2">
        <v>-3.9613525163692733</v>
      </c>
    </row>
    <row r="31944" spans="1:2" x14ac:dyDescent="0.25">
      <c r="A31944" s="1">
        <v>42909.181944444441</v>
      </c>
      <c r="B31944" s="2">
        <v>-9.8813131356185</v>
      </c>
    </row>
    <row r="31945" spans="1:2" x14ac:dyDescent="0.25">
      <c r="A31945" s="1">
        <v>42909.182638888888</v>
      </c>
      <c r="B31945" s="2">
        <v>-18.449528721285848</v>
      </c>
    </row>
    <row r="31946" spans="1:2" x14ac:dyDescent="0.25">
      <c r="A31946" s="1">
        <v>42909.183333333334</v>
      </c>
      <c r="B31946" s="2">
        <v>-5.7395067599272203</v>
      </c>
    </row>
    <row r="31947" spans="1:2" x14ac:dyDescent="0.25">
      <c r="A31947" s="1">
        <v>42909.184027777781</v>
      </c>
      <c r="B31947" s="2">
        <v>-8.7177005383574091</v>
      </c>
    </row>
    <row r="31948" spans="1:2" x14ac:dyDescent="0.25">
      <c r="A31948" s="1">
        <v>42909.18472222222</v>
      </c>
      <c r="B31948" s="2">
        <v>-9.3403913291423422</v>
      </c>
    </row>
    <row r="31949" spans="1:2" x14ac:dyDescent="0.25">
      <c r="A31949" s="1">
        <v>42909.185416666667</v>
      </c>
      <c r="B31949" s="2">
        <v>-15.582331284983471</v>
      </c>
    </row>
    <row r="31950" spans="1:2" x14ac:dyDescent="0.25">
      <c r="A31950" s="1">
        <v>42909.186111111114</v>
      </c>
      <c r="B31950" s="2">
        <v>-8.2161788421838242</v>
      </c>
    </row>
    <row r="31951" spans="1:2" x14ac:dyDescent="0.25">
      <c r="A31951" s="1">
        <v>42909.186805555553</v>
      </c>
      <c r="B31951" s="2">
        <v>-1.02630511711468</v>
      </c>
    </row>
    <row r="31952" spans="1:2" x14ac:dyDescent="0.25">
      <c r="A31952" s="1">
        <v>42909.1875</v>
      </c>
      <c r="B31952" s="2">
        <v>-3.3906605865515305</v>
      </c>
    </row>
    <row r="31953" spans="1:2" x14ac:dyDescent="0.25">
      <c r="A31953" s="1">
        <v>42909.188194444447</v>
      </c>
      <c r="B31953" s="2">
        <v>-5.5483919102834385</v>
      </c>
    </row>
    <row r="31954" spans="1:2" x14ac:dyDescent="0.25">
      <c r="A31954" s="1">
        <v>42909.188888888886</v>
      </c>
      <c r="B31954" s="2">
        <v>4.0652341106712511</v>
      </c>
    </row>
    <row r="31955" spans="1:2" x14ac:dyDescent="0.25">
      <c r="A31955" s="1">
        <v>42909.189583333333</v>
      </c>
      <c r="B31955" s="2">
        <v>-3.5532966491184199</v>
      </c>
    </row>
    <row r="31956" spans="1:2" x14ac:dyDescent="0.25">
      <c r="A31956" s="1">
        <v>42909.19027777778</v>
      </c>
      <c r="B31956" s="2">
        <v>13.155018401190562</v>
      </c>
    </row>
    <row r="31957" spans="1:2" x14ac:dyDescent="0.25">
      <c r="A31957" s="1">
        <v>42909.190972222219</v>
      </c>
      <c r="B31957" s="2">
        <v>8.4127652745111838</v>
      </c>
    </row>
    <row r="31958" spans="1:2" x14ac:dyDescent="0.25">
      <c r="A31958" s="1">
        <v>42909.191666666666</v>
      </c>
      <c r="B31958" s="2">
        <v>8.2360614399542094</v>
      </c>
    </row>
    <row r="31959" spans="1:2" x14ac:dyDescent="0.25">
      <c r="A31959" s="1">
        <v>42909.192361111112</v>
      </c>
      <c r="B31959" s="2">
        <v>-5.8175266551610552</v>
      </c>
    </row>
    <row r="31960" spans="1:2" x14ac:dyDescent="0.25">
      <c r="A31960" s="1">
        <v>42909.193055555559</v>
      </c>
      <c r="B31960" s="2">
        <v>-6.2282570817488399</v>
      </c>
    </row>
    <row r="31961" spans="1:2" x14ac:dyDescent="0.25">
      <c r="A31961" s="1">
        <v>42909.193749999999</v>
      </c>
      <c r="B31961" s="2">
        <v>-4.6204966990238363</v>
      </c>
    </row>
    <row r="31962" spans="1:2" x14ac:dyDescent="0.25">
      <c r="A31962" s="1">
        <v>42909.194444444445</v>
      </c>
      <c r="B31962" s="2">
        <v>-13.436191193458702</v>
      </c>
    </row>
    <row r="31963" spans="1:2" x14ac:dyDescent="0.25">
      <c r="A31963" s="1">
        <v>42909.195138888892</v>
      </c>
      <c r="B31963" s="2">
        <v>-16.680401256862872</v>
      </c>
    </row>
    <row r="31964" spans="1:2" x14ac:dyDescent="0.25">
      <c r="A31964" s="1">
        <v>42909.195833333331</v>
      </c>
      <c r="B31964" s="2">
        <v>-18.243241097714055</v>
      </c>
    </row>
    <row r="31965" spans="1:2" x14ac:dyDescent="0.25">
      <c r="A31965" s="1">
        <v>42909.196527777778</v>
      </c>
      <c r="B31965" s="2">
        <v>-19.328945651064473</v>
      </c>
    </row>
    <row r="31966" spans="1:2" x14ac:dyDescent="0.25">
      <c r="A31966" s="1">
        <v>42909.197222222225</v>
      </c>
      <c r="B31966" s="2">
        <v>-22.304263680469496</v>
      </c>
    </row>
    <row r="31967" spans="1:2" x14ac:dyDescent="0.25">
      <c r="A31967" s="1">
        <v>42909.197916666664</v>
      </c>
      <c r="B31967" s="2">
        <v>-20.647920162895268</v>
      </c>
    </row>
    <row r="31968" spans="1:2" x14ac:dyDescent="0.25">
      <c r="A31968" s="1">
        <v>42909.198611111111</v>
      </c>
      <c r="B31968" s="2">
        <v>-19.150605501885973</v>
      </c>
    </row>
    <row r="31969" spans="1:2" x14ac:dyDescent="0.25">
      <c r="A31969" s="1">
        <v>42909.199305555558</v>
      </c>
      <c r="B31969" s="2">
        <v>-19.302991112813956</v>
      </c>
    </row>
    <row r="31970" spans="1:2" x14ac:dyDescent="0.25">
      <c r="A31970" s="1">
        <v>42909.2</v>
      </c>
      <c r="B31970" s="2">
        <v>-24.235362856735204</v>
      </c>
    </row>
    <row r="31971" spans="1:2" x14ac:dyDescent="0.25">
      <c r="A31971" s="1">
        <v>42909.200694444444</v>
      </c>
      <c r="B31971" s="2">
        <v>-18.688312139060873</v>
      </c>
    </row>
    <row r="31972" spans="1:2" x14ac:dyDescent="0.25">
      <c r="A31972" s="1">
        <v>42909.201388888891</v>
      </c>
      <c r="B31972" s="2">
        <v>-18.292599837842864</v>
      </c>
    </row>
    <row r="31973" spans="1:2" x14ac:dyDescent="0.25">
      <c r="A31973" s="1">
        <v>42909.20208333333</v>
      </c>
      <c r="B31973" s="2">
        <v>-19.857414223718902</v>
      </c>
    </row>
    <row r="31974" spans="1:2" x14ac:dyDescent="0.25">
      <c r="A31974" s="1">
        <v>42909.202777777777</v>
      </c>
      <c r="B31974" s="2">
        <v>-12.987613748178894</v>
      </c>
    </row>
    <row r="31975" spans="1:2" x14ac:dyDescent="0.25">
      <c r="A31975" s="1">
        <v>42909.203472222223</v>
      </c>
      <c r="B31975" s="2">
        <v>-13.753799468307989</v>
      </c>
    </row>
    <row r="31976" spans="1:2" x14ac:dyDescent="0.25">
      <c r="A31976" s="1">
        <v>42909.20416666667</v>
      </c>
      <c r="B31976" s="2">
        <v>-15.107989435668181</v>
      </c>
    </row>
    <row r="31977" spans="1:2" x14ac:dyDescent="0.25">
      <c r="A31977" s="1">
        <v>42909.204861111109</v>
      </c>
      <c r="B31977" s="2">
        <v>-9.7327930090405665</v>
      </c>
    </row>
    <row r="31978" spans="1:2" x14ac:dyDescent="0.25">
      <c r="A31978" s="1">
        <v>42909.205555555556</v>
      </c>
      <c r="B31978" s="2">
        <v>-10.72114793570363</v>
      </c>
    </row>
    <row r="31979" spans="1:2" x14ac:dyDescent="0.25">
      <c r="A31979" s="1">
        <v>42909.206250000003</v>
      </c>
      <c r="B31979" s="2">
        <v>-7.1968257652983691</v>
      </c>
    </row>
    <row r="31980" spans="1:2" x14ac:dyDescent="0.25">
      <c r="A31980" s="1">
        <v>42909.206944444442</v>
      </c>
      <c r="B31980" s="2">
        <v>-7.6453254178379817</v>
      </c>
    </row>
    <row r="31981" spans="1:2" x14ac:dyDescent="0.25">
      <c r="A31981" s="1">
        <v>42909.207638888889</v>
      </c>
      <c r="B31981" s="2">
        <v>0.25519055682234465</v>
      </c>
    </row>
    <row r="31982" spans="1:2" x14ac:dyDescent="0.25">
      <c r="A31982" s="1">
        <v>42909.208333333336</v>
      </c>
      <c r="B31982" s="2">
        <v>9.4135111675287284</v>
      </c>
    </row>
    <row r="31983" spans="1:2" x14ac:dyDescent="0.25">
      <c r="A31983" s="1">
        <v>42909.209027777775</v>
      </c>
      <c r="B31983" s="2">
        <v>17.44494663340059</v>
      </c>
    </row>
    <row r="31984" spans="1:2" x14ac:dyDescent="0.25">
      <c r="A31984" s="1">
        <v>42909.209722222222</v>
      </c>
      <c r="B31984" s="2">
        <v>20.057712284562875</v>
      </c>
    </row>
    <row r="31985" spans="1:2" x14ac:dyDescent="0.25">
      <c r="A31985" s="1">
        <v>42909.210416666669</v>
      </c>
      <c r="B31985" s="2">
        <v>14.76123112916636</v>
      </c>
    </row>
    <row r="31986" spans="1:2" x14ac:dyDescent="0.25">
      <c r="A31986" s="1">
        <v>42909.211111111108</v>
      </c>
      <c r="B31986" s="2">
        <v>-1.4380269147649718</v>
      </c>
    </row>
    <row r="31987" spans="1:2" x14ac:dyDescent="0.25">
      <c r="A31987" s="1">
        <v>42909.211805555555</v>
      </c>
      <c r="B31987" s="2">
        <v>-8.7381447157279286</v>
      </c>
    </row>
    <row r="31988" spans="1:2" x14ac:dyDescent="0.25">
      <c r="A31988" s="1">
        <v>42909.212500000001</v>
      </c>
      <c r="B31988" s="2">
        <v>-9.2648042941582389</v>
      </c>
    </row>
    <row r="31989" spans="1:2" x14ac:dyDescent="0.25">
      <c r="A31989" s="1">
        <v>42909.213194444441</v>
      </c>
      <c r="B31989" s="2">
        <v>-13.249247609981103</v>
      </c>
    </row>
    <row r="31990" spans="1:2" x14ac:dyDescent="0.25">
      <c r="A31990" s="1">
        <v>42909.213888888888</v>
      </c>
      <c r="B31990" s="2">
        <v>-6.133634018102506</v>
      </c>
    </row>
    <row r="31991" spans="1:2" x14ac:dyDescent="0.25">
      <c r="A31991" s="1">
        <v>42909.214583333334</v>
      </c>
      <c r="B31991" s="2">
        <v>-1.5137404252775013</v>
      </c>
    </row>
    <row r="31992" spans="1:2" x14ac:dyDescent="0.25">
      <c r="A31992" s="1">
        <v>42909.215277777781</v>
      </c>
      <c r="B31992" s="2">
        <v>8.6404524177448661</v>
      </c>
    </row>
    <row r="31993" spans="1:2" x14ac:dyDescent="0.25">
      <c r="A31993" s="1">
        <v>42909.21597222222</v>
      </c>
      <c r="B31993" s="2">
        <v>-1.3156720902751355</v>
      </c>
    </row>
    <row r="31994" spans="1:2" x14ac:dyDescent="0.25">
      <c r="A31994" s="1">
        <v>42909.216666666667</v>
      </c>
      <c r="B31994" s="2">
        <v>1.9827283888822422</v>
      </c>
    </row>
    <row r="31995" spans="1:2" x14ac:dyDescent="0.25">
      <c r="A31995" s="1">
        <v>42909.217361111114</v>
      </c>
      <c r="B31995" s="2">
        <v>-0.82270147250771208</v>
      </c>
    </row>
    <row r="31996" spans="1:2" x14ac:dyDescent="0.25">
      <c r="A31996" s="1">
        <v>42909.218055555553</v>
      </c>
      <c r="B31996" s="2">
        <v>7.2194628987810576</v>
      </c>
    </row>
    <row r="31997" spans="1:2" x14ac:dyDescent="0.25">
      <c r="A31997" s="1">
        <v>42909.21875</v>
      </c>
      <c r="B31997" s="2">
        <v>-6.2270194954568678</v>
      </c>
    </row>
    <row r="31998" spans="1:2" x14ac:dyDescent="0.25">
      <c r="A31998" s="1">
        <v>42909.219444444447</v>
      </c>
      <c r="B31998" s="2">
        <v>-6.3234765935533988</v>
      </c>
    </row>
    <row r="31999" spans="1:2" x14ac:dyDescent="0.25">
      <c r="A31999" s="1">
        <v>42909.220138888886</v>
      </c>
      <c r="B31999" s="2">
        <v>-5.6293785509381751</v>
      </c>
    </row>
    <row r="32000" spans="1:2" x14ac:dyDescent="0.25">
      <c r="A32000" s="1">
        <v>42909.220833333333</v>
      </c>
      <c r="B32000" s="2">
        <v>-7.8099841323952814</v>
      </c>
    </row>
    <row r="32001" spans="1:2" x14ac:dyDescent="0.25">
      <c r="A32001" s="1">
        <v>42909.22152777778</v>
      </c>
      <c r="B32001" s="2">
        <v>-1.1310524537635502</v>
      </c>
    </row>
    <row r="32002" spans="1:2" x14ac:dyDescent="0.25">
      <c r="A32002" s="1">
        <v>42909.222222222219</v>
      </c>
      <c r="B32002" s="2">
        <v>-7.0789185383240696</v>
      </c>
    </row>
    <row r="32003" spans="1:2" x14ac:dyDescent="0.25">
      <c r="A32003" s="1">
        <v>42909.222916666666</v>
      </c>
      <c r="B32003" s="2">
        <v>-8.3950777184664425</v>
      </c>
    </row>
    <row r="32004" spans="1:2" x14ac:dyDescent="0.25">
      <c r="A32004" s="1">
        <v>42909.223611111112</v>
      </c>
      <c r="B32004" s="2">
        <v>-7.4159749387685832</v>
      </c>
    </row>
    <row r="32005" spans="1:2" x14ac:dyDescent="0.25">
      <c r="A32005" s="1">
        <v>42909.224305555559</v>
      </c>
      <c r="B32005" s="2">
        <v>-13.851405785331735</v>
      </c>
    </row>
    <row r="32006" spans="1:2" x14ac:dyDescent="0.25">
      <c r="A32006" s="1">
        <v>42909.224999999999</v>
      </c>
      <c r="B32006" s="2">
        <v>-28.336147101371413</v>
      </c>
    </row>
    <row r="32007" spans="1:2" x14ac:dyDescent="0.25">
      <c r="A32007" s="1">
        <v>42909.225694444445</v>
      </c>
      <c r="B32007" s="2">
        <v>-27.240943519592111</v>
      </c>
    </row>
    <row r="32008" spans="1:2" x14ac:dyDescent="0.25">
      <c r="A32008" s="1">
        <v>42909.226388888892</v>
      </c>
      <c r="B32008" s="2">
        <v>-23.897304304346715</v>
      </c>
    </row>
    <row r="32009" spans="1:2" x14ac:dyDescent="0.25">
      <c r="A32009" s="1">
        <v>42909.227083333331</v>
      </c>
      <c r="B32009" s="2">
        <v>-26.066581799867951</v>
      </c>
    </row>
    <row r="32010" spans="1:2" x14ac:dyDescent="0.25">
      <c r="A32010" s="1">
        <v>42909.227777777778</v>
      </c>
      <c r="B32010" s="2">
        <v>-23.244237850569576</v>
      </c>
    </row>
    <row r="32011" spans="1:2" x14ac:dyDescent="0.25">
      <c r="A32011" s="1">
        <v>42909.228472222225</v>
      </c>
      <c r="B32011" s="2">
        <v>-23.351124829580659</v>
      </c>
    </row>
    <row r="32012" spans="1:2" x14ac:dyDescent="0.25">
      <c r="A32012" s="1">
        <v>42909.229166666664</v>
      </c>
      <c r="B32012" s="2">
        <v>-25.306128988224859</v>
      </c>
    </row>
    <row r="32013" spans="1:2" x14ac:dyDescent="0.25">
      <c r="A32013" s="1">
        <v>42909.229861111111</v>
      </c>
      <c r="B32013" s="2">
        <v>-41.794840049276054</v>
      </c>
    </row>
    <row r="32014" spans="1:2" x14ac:dyDescent="0.25">
      <c r="A32014" s="1">
        <v>42909.230555555558</v>
      </c>
      <c r="B32014" s="2">
        <v>-50.819547399377917</v>
      </c>
    </row>
    <row r="32015" spans="1:2" x14ac:dyDescent="0.25">
      <c r="A32015" s="1">
        <v>42909.231249999997</v>
      </c>
      <c r="B32015" s="2">
        <v>-49.639844467543298</v>
      </c>
    </row>
    <row r="32016" spans="1:2" x14ac:dyDescent="0.25">
      <c r="A32016" s="1">
        <v>42909.231944444444</v>
      </c>
      <c r="B32016" s="2">
        <v>-52.226107123176433</v>
      </c>
    </row>
    <row r="32017" spans="1:2" x14ac:dyDescent="0.25">
      <c r="A32017" s="1">
        <v>42909.232638888891</v>
      </c>
      <c r="B32017" s="2">
        <v>-56.189305921713824</v>
      </c>
    </row>
    <row r="32018" spans="1:2" x14ac:dyDescent="0.25">
      <c r="A32018" s="1">
        <v>42909.23333333333</v>
      </c>
      <c r="B32018" s="2">
        <v>-59.751338272547585</v>
      </c>
    </row>
    <row r="32019" spans="1:2" x14ac:dyDescent="0.25">
      <c r="A32019" s="1">
        <v>42909.234027777777</v>
      </c>
      <c r="B32019" s="2">
        <v>-69.936552129995349</v>
      </c>
    </row>
    <row r="32020" spans="1:2" x14ac:dyDescent="0.25">
      <c r="A32020" s="1">
        <v>42909.234722222223</v>
      </c>
      <c r="B32020" s="2">
        <v>-71.91255117734157</v>
      </c>
    </row>
    <row r="32021" spans="1:2" x14ac:dyDescent="0.25">
      <c r="A32021" s="1">
        <v>42909.23541666667</v>
      </c>
      <c r="B32021" s="2">
        <v>-70.661531186614113</v>
      </c>
    </row>
    <row r="32022" spans="1:2" x14ac:dyDescent="0.25">
      <c r="A32022" s="1">
        <v>42909.236111111109</v>
      </c>
      <c r="B32022" s="2">
        <v>-72.982644754663724</v>
      </c>
    </row>
    <row r="32023" spans="1:2" x14ac:dyDescent="0.25">
      <c r="A32023" s="1">
        <v>42909.236805555556</v>
      </c>
      <c r="B32023" s="2">
        <v>-72.238413476571438</v>
      </c>
    </row>
    <row r="32024" spans="1:2" x14ac:dyDescent="0.25">
      <c r="A32024" s="1">
        <v>42909.237500000003</v>
      </c>
      <c r="B32024" s="2">
        <v>-16.875038851924668</v>
      </c>
    </row>
    <row r="32025" spans="1:2" x14ac:dyDescent="0.25">
      <c r="A32025" s="1">
        <v>42909.238194444442</v>
      </c>
      <c r="B32025" s="2">
        <v>-16.651668913286024</v>
      </c>
    </row>
    <row r="32026" spans="1:2" x14ac:dyDescent="0.25">
      <c r="A32026" s="1">
        <v>42909.238888888889</v>
      </c>
      <c r="B32026" s="2">
        <v>-20.023696293872003</v>
      </c>
    </row>
    <row r="32027" spans="1:2" x14ac:dyDescent="0.25">
      <c r="A32027" s="1">
        <v>42909.239583333336</v>
      </c>
      <c r="B32027" s="2">
        <v>-24.275887561451235</v>
      </c>
    </row>
    <row r="32028" spans="1:2" x14ac:dyDescent="0.25">
      <c r="A32028" s="1">
        <v>42909.240277777775</v>
      </c>
      <c r="B32028" s="2">
        <v>-19.035966837915474</v>
      </c>
    </row>
    <row r="32029" spans="1:2" x14ac:dyDescent="0.25">
      <c r="A32029" s="1">
        <v>42909.240972222222</v>
      </c>
      <c r="B32029" s="2">
        <v>-30.677107581899328</v>
      </c>
    </row>
    <row r="32030" spans="1:2" x14ac:dyDescent="0.25">
      <c r="A32030" s="1">
        <v>42909.241666666669</v>
      </c>
      <c r="B32030" s="2">
        <v>-29.673588979317962</v>
      </c>
    </row>
    <row r="32031" spans="1:2" x14ac:dyDescent="0.25">
      <c r="A32031" s="1">
        <v>42909.242361111108</v>
      </c>
      <c r="B32031" s="2">
        <v>-34.172797633571705</v>
      </c>
    </row>
    <row r="32032" spans="1:2" x14ac:dyDescent="0.25">
      <c r="A32032" s="1">
        <v>42909.243055555555</v>
      </c>
      <c r="B32032" s="2">
        <v>-35.864293540652334</v>
      </c>
    </row>
    <row r="32033" spans="1:2" x14ac:dyDescent="0.25">
      <c r="A32033" s="1">
        <v>42909.243750000001</v>
      </c>
      <c r="B32033" s="2">
        <v>-29.271714928934429</v>
      </c>
    </row>
    <row r="32034" spans="1:2" x14ac:dyDescent="0.25">
      <c r="A32034" s="1">
        <v>42909.244444444441</v>
      </c>
      <c r="B32034" s="2">
        <v>-33.078251644425713</v>
      </c>
    </row>
    <row r="32035" spans="1:2" x14ac:dyDescent="0.25">
      <c r="A32035" s="1">
        <v>42909.245138888888</v>
      </c>
      <c r="B32035" s="2">
        <v>-32.281215282681906</v>
      </c>
    </row>
    <row r="32036" spans="1:2" x14ac:dyDescent="0.25">
      <c r="A32036" s="1">
        <v>42909.245833333334</v>
      </c>
      <c r="B32036" s="2">
        <v>-42.486112363920739</v>
      </c>
    </row>
    <row r="32037" spans="1:2" x14ac:dyDescent="0.25">
      <c r="A32037" s="1">
        <v>42909.246527777781</v>
      </c>
      <c r="B32037" s="2">
        <v>-40.298478615339263</v>
      </c>
    </row>
    <row r="32038" spans="1:2" x14ac:dyDescent="0.25">
      <c r="A32038" s="1">
        <v>42909.24722222222</v>
      </c>
      <c r="B32038" s="2">
        <v>-38.626982732051211</v>
      </c>
    </row>
    <row r="32039" spans="1:2" x14ac:dyDescent="0.25">
      <c r="A32039" s="1">
        <v>42909.247916666667</v>
      </c>
      <c r="B32039" s="2">
        <v>19.125445442929536</v>
      </c>
    </row>
    <row r="32040" spans="1:2" x14ac:dyDescent="0.25">
      <c r="A32040" s="1">
        <v>42909.248611111114</v>
      </c>
      <c r="B32040" s="2">
        <v>86.842373277357552</v>
      </c>
    </row>
    <row r="32041" spans="1:2" x14ac:dyDescent="0.25">
      <c r="A32041" s="1">
        <v>42909.249305555553</v>
      </c>
      <c r="B32041" s="2">
        <v>85.191109118886132</v>
      </c>
    </row>
    <row r="32042" spans="1:2" x14ac:dyDescent="0.25">
      <c r="A32042" s="1">
        <v>42909.25</v>
      </c>
      <c r="B32042" s="2">
        <v>76.52176772165889</v>
      </c>
    </row>
    <row r="32043" spans="1:2" x14ac:dyDescent="0.25">
      <c r="A32043" s="1">
        <v>42909.250694444447</v>
      </c>
      <c r="B32043" s="2">
        <v>56.508008325565605</v>
      </c>
    </row>
    <row r="32044" spans="1:2" x14ac:dyDescent="0.25">
      <c r="A32044" s="1">
        <v>42909.251388888886</v>
      </c>
      <c r="B32044" s="2">
        <v>48.636838864273159</v>
      </c>
    </row>
    <row r="32045" spans="1:2" x14ac:dyDescent="0.25">
      <c r="A32045" s="1">
        <v>42909.252083333333</v>
      </c>
      <c r="B32045" s="2">
        <v>35.681330244465791</v>
      </c>
    </row>
    <row r="32046" spans="1:2" x14ac:dyDescent="0.25">
      <c r="A32046" s="1">
        <v>42909.25277777778</v>
      </c>
      <c r="B32046" s="2">
        <v>37.097364930380721</v>
      </c>
    </row>
    <row r="32047" spans="1:2" x14ac:dyDescent="0.25">
      <c r="A32047" s="1">
        <v>42909.253472222219</v>
      </c>
      <c r="B32047" s="2">
        <v>27.415874590625755</v>
      </c>
    </row>
    <row r="32048" spans="1:2" x14ac:dyDescent="0.25">
      <c r="A32048" s="1">
        <v>42909.254166666666</v>
      </c>
      <c r="B32048" s="2">
        <v>23.236859958160981</v>
      </c>
    </row>
    <row r="32049" spans="1:2" x14ac:dyDescent="0.25">
      <c r="A32049" s="1">
        <v>42909.254861111112</v>
      </c>
      <c r="B32049" s="2">
        <v>21.387244914475012</v>
      </c>
    </row>
    <row r="32050" spans="1:2" x14ac:dyDescent="0.25">
      <c r="A32050" s="1">
        <v>42909.255555555559</v>
      </c>
      <c r="B32050" s="2">
        <v>23.486573226428785</v>
      </c>
    </row>
    <row r="32051" spans="1:2" x14ac:dyDescent="0.25">
      <c r="A32051" s="1">
        <v>42909.256249999999</v>
      </c>
      <c r="B32051" s="2">
        <v>10.20486586894258</v>
      </c>
    </row>
    <row r="32052" spans="1:2" x14ac:dyDescent="0.25">
      <c r="A32052" s="1">
        <v>42909.256944444445</v>
      </c>
      <c r="B32052" s="2">
        <v>8.1393831833983619</v>
      </c>
    </row>
    <row r="32053" spans="1:2" x14ac:dyDescent="0.25">
      <c r="A32053" s="1">
        <v>42909.257638888892</v>
      </c>
      <c r="B32053" s="2">
        <v>-0.66038131783522358</v>
      </c>
    </row>
    <row r="32054" spans="1:2" x14ac:dyDescent="0.25">
      <c r="A32054" s="1">
        <v>42909.258333333331</v>
      </c>
      <c r="B32054" s="2">
        <v>-0.17834227573863851</v>
      </c>
    </row>
    <row r="32055" spans="1:2" x14ac:dyDescent="0.25">
      <c r="A32055" s="1">
        <v>42909.259027777778</v>
      </c>
      <c r="B32055" s="2">
        <v>-16.316153893567389</v>
      </c>
    </row>
    <row r="32056" spans="1:2" x14ac:dyDescent="0.25">
      <c r="A32056" s="1">
        <v>42909.259722222225</v>
      </c>
      <c r="B32056" s="2">
        <v>-6.1078111293065982</v>
      </c>
    </row>
    <row r="32057" spans="1:2" x14ac:dyDescent="0.25">
      <c r="A32057" s="1">
        <v>42909.260416666664</v>
      </c>
      <c r="B32057" s="2">
        <v>-6.4233328359609008</v>
      </c>
    </row>
    <row r="32058" spans="1:2" x14ac:dyDescent="0.25">
      <c r="A32058" s="1">
        <v>42909.261111111111</v>
      </c>
      <c r="B32058" s="2">
        <v>8.972837472216634</v>
      </c>
    </row>
    <row r="32059" spans="1:2" x14ac:dyDescent="0.25">
      <c r="A32059" s="1">
        <v>42909.261805555558</v>
      </c>
      <c r="B32059" s="2">
        <v>-9.3991837194790904</v>
      </c>
    </row>
    <row r="32060" spans="1:2" x14ac:dyDescent="0.25">
      <c r="A32060" s="1">
        <v>42909.262499999997</v>
      </c>
      <c r="B32060" s="2">
        <v>-11.623816316450636</v>
      </c>
    </row>
    <row r="32061" spans="1:2" x14ac:dyDescent="0.25">
      <c r="A32061" s="1">
        <v>42909.263194444444</v>
      </c>
      <c r="B32061" s="2">
        <v>-17.256796826821422</v>
      </c>
    </row>
    <row r="32062" spans="1:2" x14ac:dyDescent="0.25">
      <c r="A32062" s="1">
        <v>42909.263888888891</v>
      </c>
      <c r="B32062" s="2">
        <v>-10.963868515143016</v>
      </c>
    </row>
    <row r="32063" spans="1:2" x14ac:dyDescent="0.25">
      <c r="A32063" s="1">
        <v>42909.26458333333</v>
      </c>
      <c r="B32063" s="2">
        <v>-5.46770492438809</v>
      </c>
    </row>
    <row r="32064" spans="1:2" x14ac:dyDescent="0.25">
      <c r="A32064" s="1">
        <v>42909.265277777777</v>
      </c>
      <c r="B32064" s="2">
        <v>-13.377679671327739</v>
      </c>
    </row>
    <row r="32065" spans="1:2" x14ac:dyDescent="0.25">
      <c r="A32065" s="1">
        <v>42909.265972222223</v>
      </c>
      <c r="B32065" s="2">
        <v>-10.924805897212355</v>
      </c>
    </row>
    <row r="32066" spans="1:2" x14ac:dyDescent="0.25">
      <c r="A32066" s="1">
        <v>42909.26666666667</v>
      </c>
      <c r="B32066" s="2">
        <v>-7.4720101220184008</v>
      </c>
    </row>
    <row r="32067" spans="1:2" x14ac:dyDescent="0.25">
      <c r="A32067" s="1">
        <v>42909.267361111109</v>
      </c>
      <c r="B32067" s="2">
        <v>-8.9887020937632762</v>
      </c>
    </row>
    <row r="32068" spans="1:2" x14ac:dyDescent="0.25">
      <c r="A32068" s="1">
        <v>42909.268055555556</v>
      </c>
      <c r="B32068" s="2">
        <v>-4.5870850610643776</v>
      </c>
    </row>
    <row r="32069" spans="1:2" x14ac:dyDescent="0.25">
      <c r="A32069" s="1">
        <v>42909.268750000003</v>
      </c>
      <c r="B32069" s="2">
        <v>-14.658423289493658</v>
      </c>
    </row>
    <row r="32070" spans="1:2" x14ac:dyDescent="0.25">
      <c r="A32070" s="1">
        <v>42909.269444444442</v>
      </c>
      <c r="B32070" s="2">
        <v>-14.090741492935923</v>
      </c>
    </row>
    <row r="32071" spans="1:2" x14ac:dyDescent="0.25">
      <c r="A32071" s="1">
        <v>42909.270138888889</v>
      </c>
      <c r="B32071" s="2">
        <v>-18.309164594496057</v>
      </c>
    </row>
    <row r="32072" spans="1:2" x14ac:dyDescent="0.25">
      <c r="A32072" s="1">
        <v>42909.270833333336</v>
      </c>
      <c r="B32072" s="2">
        <v>-28.782615599574154</v>
      </c>
    </row>
    <row r="32073" spans="1:2" x14ac:dyDescent="0.25">
      <c r="A32073" s="1">
        <v>42909.271527777775</v>
      </c>
      <c r="B32073" s="2">
        <v>-41.329260745797363</v>
      </c>
    </row>
    <row r="32074" spans="1:2" x14ac:dyDescent="0.25">
      <c r="A32074" s="1">
        <v>42909.272222222222</v>
      </c>
      <c r="B32074" s="2">
        <v>-40.454760304859761</v>
      </c>
    </row>
    <row r="32075" spans="1:2" x14ac:dyDescent="0.25">
      <c r="A32075" s="1">
        <v>42909.272916666669</v>
      </c>
      <c r="B32075" s="2">
        <v>-46.888660408004945</v>
      </c>
    </row>
    <row r="32076" spans="1:2" x14ac:dyDescent="0.25">
      <c r="A32076" s="1">
        <v>42909.273611111108</v>
      </c>
      <c r="B32076" s="2">
        <v>-52.808382745591615</v>
      </c>
    </row>
    <row r="32077" spans="1:2" x14ac:dyDescent="0.25">
      <c r="A32077" s="1">
        <v>42909.274305555555</v>
      </c>
      <c r="B32077" s="2">
        <v>-48.328544375519655</v>
      </c>
    </row>
    <row r="32078" spans="1:2" x14ac:dyDescent="0.25">
      <c r="A32078" s="1">
        <v>42909.275000000001</v>
      </c>
      <c r="B32078" s="2">
        <v>-59.258824331724703</v>
      </c>
    </row>
    <row r="32079" spans="1:2" x14ac:dyDescent="0.25">
      <c r="A32079" s="1">
        <v>42909.275694444441</v>
      </c>
      <c r="B32079" s="2">
        <v>-54.011584968081053</v>
      </c>
    </row>
    <row r="32080" spans="1:2" x14ac:dyDescent="0.25">
      <c r="A32080" s="1">
        <v>42909.276388888888</v>
      </c>
      <c r="B32080" s="2">
        <v>-58.120254420015648</v>
      </c>
    </row>
    <row r="32081" spans="1:2" x14ac:dyDescent="0.25">
      <c r="A32081" s="1">
        <v>42909.277083333334</v>
      </c>
      <c r="B32081" s="2">
        <v>-67.016328750284927</v>
      </c>
    </row>
    <row r="32082" spans="1:2" x14ac:dyDescent="0.25">
      <c r="A32082" s="1">
        <v>42909.277777777781</v>
      </c>
      <c r="B32082" s="2">
        <v>-72.138174759693598</v>
      </c>
    </row>
    <row r="32083" spans="1:2" x14ac:dyDescent="0.25">
      <c r="A32083" s="1">
        <v>42909.27847222222</v>
      </c>
      <c r="B32083" s="2">
        <v>-84.934118672634938</v>
      </c>
    </row>
    <row r="32084" spans="1:2" x14ac:dyDescent="0.25">
      <c r="A32084" s="1">
        <v>42909.279166666667</v>
      </c>
      <c r="B32084" s="2">
        <v>-94.679576649245192</v>
      </c>
    </row>
    <row r="32085" spans="1:2" x14ac:dyDescent="0.25">
      <c r="A32085" s="1">
        <v>42909.279861111114</v>
      </c>
      <c r="B32085" s="2">
        <v>-96.716973745355304</v>
      </c>
    </row>
    <row r="32086" spans="1:2" x14ac:dyDescent="0.25">
      <c r="A32086" s="1">
        <v>42909.280555555553</v>
      </c>
      <c r="B32086" s="2">
        <v>-109.88551769227099</v>
      </c>
    </row>
    <row r="32087" spans="1:2" x14ac:dyDescent="0.25">
      <c r="A32087" s="1">
        <v>42909.28125</v>
      </c>
      <c r="B32087" s="2">
        <v>-113.99406442413456</v>
      </c>
    </row>
    <row r="32088" spans="1:2" x14ac:dyDescent="0.25">
      <c r="A32088" s="1">
        <v>42909.281944444447</v>
      </c>
      <c r="B32088" s="2">
        <v>-120.95362008525602</v>
      </c>
    </row>
    <row r="32089" spans="1:2" x14ac:dyDescent="0.25">
      <c r="A32089" s="1">
        <v>42909.282638888886</v>
      </c>
      <c r="B32089" s="2">
        <v>-117.54893848636421</v>
      </c>
    </row>
    <row r="32090" spans="1:2" x14ac:dyDescent="0.25">
      <c r="A32090" s="1">
        <v>42909.283333333333</v>
      </c>
      <c r="B32090" s="2">
        <v>-100.58809177973308</v>
      </c>
    </row>
    <row r="32091" spans="1:2" x14ac:dyDescent="0.25">
      <c r="A32091" s="1">
        <v>42909.28402777778</v>
      </c>
      <c r="B32091" s="2">
        <v>-82.197746631270277</v>
      </c>
    </row>
    <row r="32092" spans="1:2" x14ac:dyDescent="0.25">
      <c r="A32092" s="1">
        <v>42909.284722222219</v>
      </c>
      <c r="B32092" s="2">
        <v>-49.538635740811877</v>
      </c>
    </row>
    <row r="32093" spans="1:2" x14ac:dyDescent="0.25">
      <c r="A32093" s="1">
        <v>42909.285416666666</v>
      </c>
      <c r="B32093" s="2">
        <v>-20.787740290890603</v>
      </c>
    </row>
    <row r="32094" spans="1:2" x14ac:dyDescent="0.25">
      <c r="A32094" s="1">
        <v>42909.286111111112</v>
      </c>
      <c r="B32094" s="2">
        <v>1.1791508406711122</v>
      </c>
    </row>
    <row r="32095" spans="1:2" x14ac:dyDescent="0.25">
      <c r="A32095" s="1">
        <v>42909.286805555559</v>
      </c>
      <c r="B32095" s="2">
        <v>12.992573232149395</v>
      </c>
    </row>
    <row r="32096" spans="1:2" x14ac:dyDescent="0.25">
      <c r="A32096" s="1">
        <v>42909.287499999999</v>
      </c>
      <c r="B32096" s="2">
        <v>18.23346955179974</v>
      </c>
    </row>
    <row r="32097" spans="1:2" x14ac:dyDescent="0.25">
      <c r="A32097" s="1">
        <v>42909.288194444445</v>
      </c>
      <c r="B32097" s="2">
        <v>10.808299197169253</v>
      </c>
    </row>
    <row r="32098" spans="1:2" x14ac:dyDescent="0.25">
      <c r="A32098" s="1">
        <v>42909.288888888892</v>
      </c>
      <c r="B32098" s="2">
        <v>6.6384785353982201</v>
      </c>
    </row>
    <row r="32099" spans="1:2" x14ac:dyDescent="0.25">
      <c r="A32099" s="1">
        <v>42909.289583333331</v>
      </c>
      <c r="B32099" s="2">
        <v>0.7040341534710024</v>
      </c>
    </row>
    <row r="32100" spans="1:2" x14ac:dyDescent="0.25">
      <c r="A32100" s="1">
        <v>42909.290277777778</v>
      </c>
      <c r="B32100" s="2">
        <v>-5.0335427691015262</v>
      </c>
    </row>
    <row r="32101" spans="1:2" x14ac:dyDescent="0.25">
      <c r="A32101" s="1">
        <v>42909.290972222225</v>
      </c>
      <c r="B32101" s="2">
        <v>-21.51108459249323</v>
      </c>
    </row>
    <row r="32102" spans="1:2" x14ac:dyDescent="0.25">
      <c r="A32102" s="1">
        <v>42909.291666666664</v>
      </c>
      <c r="B32102" s="2">
        <v>-22.808942968704894</v>
      </c>
    </row>
    <row r="32103" spans="1:2" x14ac:dyDescent="0.25">
      <c r="A32103" s="1">
        <v>42909.292361111111</v>
      </c>
      <c r="B32103" s="2">
        <v>-22.631303584134244</v>
      </c>
    </row>
    <row r="32104" spans="1:2" x14ac:dyDescent="0.25">
      <c r="A32104" s="1">
        <v>42909.293055555558</v>
      </c>
      <c r="B32104" s="2">
        <v>-5.2507358463073617</v>
      </c>
    </row>
    <row r="32105" spans="1:2" x14ac:dyDescent="0.25">
      <c r="A32105" s="1">
        <v>42909.293749999997</v>
      </c>
      <c r="B32105" s="2">
        <v>15.500963132939553</v>
      </c>
    </row>
    <row r="32106" spans="1:2" x14ac:dyDescent="0.25">
      <c r="A32106" s="1">
        <v>42909.294444444444</v>
      </c>
      <c r="B32106" s="2">
        <v>-8.0858134917080555</v>
      </c>
    </row>
    <row r="32107" spans="1:2" x14ac:dyDescent="0.25">
      <c r="A32107" s="1">
        <v>42909.295138888891</v>
      </c>
      <c r="B32107" s="2">
        <v>-30.4925335886733</v>
      </c>
    </row>
    <row r="32108" spans="1:2" x14ac:dyDescent="0.25">
      <c r="A32108" s="1">
        <v>42909.29583333333</v>
      </c>
      <c r="B32108" s="2">
        <v>-33.067156113993164</v>
      </c>
    </row>
    <row r="32109" spans="1:2" x14ac:dyDescent="0.25">
      <c r="A32109" s="1">
        <v>42909.296527777777</v>
      </c>
      <c r="B32109" s="2">
        <v>-37.88585509218877</v>
      </c>
    </row>
    <row r="32110" spans="1:2" x14ac:dyDescent="0.25">
      <c r="A32110" s="1">
        <v>42909.297222222223</v>
      </c>
      <c r="B32110" s="2">
        <v>-10.842816202996376</v>
      </c>
    </row>
    <row r="32111" spans="1:2" x14ac:dyDescent="0.25">
      <c r="A32111" s="1">
        <v>42909.29791666667</v>
      </c>
      <c r="B32111" s="2">
        <v>-11.276907241171768</v>
      </c>
    </row>
    <row r="32112" spans="1:2" x14ac:dyDescent="0.25">
      <c r="A32112" s="1">
        <v>42909.298611111109</v>
      </c>
      <c r="B32112" s="2">
        <v>-23.138218516127381</v>
      </c>
    </row>
    <row r="32113" spans="1:2" x14ac:dyDescent="0.25">
      <c r="A32113" s="1">
        <v>42909.299305555556</v>
      </c>
      <c r="B32113" s="2">
        <v>-9.653308067121543</v>
      </c>
    </row>
    <row r="32114" spans="1:2" x14ac:dyDescent="0.25">
      <c r="A32114" s="1">
        <v>42909.3</v>
      </c>
      <c r="B32114" s="2">
        <v>-11.272766817019631</v>
      </c>
    </row>
    <row r="32115" spans="1:2" x14ac:dyDescent="0.25">
      <c r="A32115" s="1">
        <v>42909.300694444442</v>
      </c>
      <c r="B32115" s="2">
        <v>0.28102423730694376</v>
      </c>
    </row>
    <row r="32116" spans="1:2" x14ac:dyDescent="0.25">
      <c r="A32116" s="1">
        <v>42909.301388888889</v>
      </c>
      <c r="B32116" s="2">
        <v>14.790509478097858</v>
      </c>
    </row>
    <row r="32117" spans="1:2" x14ac:dyDescent="0.25">
      <c r="A32117" s="1">
        <v>42909.302083333336</v>
      </c>
      <c r="B32117" s="2">
        <v>11.443835912986348</v>
      </c>
    </row>
    <row r="32118" spans="1:2" x14ac:dyDescent="0.25">
      <c r="A32118" s="1">
        <v>42909.302777777775</v>
      </c>
      <c r="B32118" s="2">
        <v>15.921447421367823</v>
      </c>
    </row>
    <row r="32119" spans="1:2" x14ac:dyDescent="0.25">
      <c r="A32119" s="1">
        <v>42909.303472222222</v>
      </c>
      <c r="B32119" s="2">
        <v>21.609918962597536</v>
      </c>
    </row>
    <row r="32120" spans="1:2" x14ac:dyDescent="0.25">
      <c r="A32120" s="1">
        <v>42909.304166666669</v>
      </c>
      <c r="B32120" s="2">
        <v>18.550998400204115</v>
      </c>
    </row>
    <row r="32121" spans="1:2" x14ac:dyDescent="0.25">
      <c r="A32121" s="1">
        <v>42909.304861111108</v>
      </c>
      <c r="B32121" s="2">
        <v>22.425745238688737</v>
      </c>
    </row>
    <row r="32122" spans="1:2" x14ac:dyDescent="0.25">
      <c r="A32122" s="1">
        <v>42909.305555555555</v>
      </c>
      <c r="B32122" s="2">
        <v>75.749001718289222</v>
      </c>
    </row>
    <row r="32123" spans="1:2" x14ac:dyDescent="0.25">
      <c r="A32123" s="1">
        <v>42909.306250000001</v>
      </c>
      <c r="B32123" s="2">
        <v>3.0984091323858594</v>
      </c>
    </row>
    <row r="32124" spans="1:2" x14ac:dyDescent="0.25">
      <c r="A32124" s="1">
        <v>42909.306944444441</v>
      </c>
      <c r="B32124" s="2">
        <v>53.765835059966776</v>
      </c>
    </row>
    <row r="32125" spans="1:2" x14ac:dyDescent="0.25">
      <c r="A32125" s="1">
        <v>42909.307638888888</v>
      </c>
      <c r="B32125" s="2">
        <v>56.476090549479707</v>
      </c>
    </row>
    <row r="32126" spans="1:2" x14ac:dyDescent="0.25">
      <c r="A32126" s="1">
        <v>42909.308333333334</v>
      </c>
      <c r="B32126" s="2">
        <v>74.320790900567474</v>
      </c>
    </row>
    <row r="32127" spans="1:2" x14ac:dyDescent="0.25">
      <c r="A32127" s="1">
        <v>42909.309027777781</v>
      </c>
      <c r="B32127" s="2">
        <v>64.714813992931639</v>
      </c>
    </row>
    <row r="32128" spans="1:2" x14ac:dyDescent="0.25">
      <c r="A32128" s="1">
        <v>42909.30972222222</v>
      </c>
      <c r="B32128" s="2">
        <v>79.371440763622132</v>
      </c>
    </row>
    <row r="32129" spans="1:2" x14ac:dyDescent="0.25">
      <c r="A32129" s="1">
        <v>42909.310416666667</v>
      </c>
      <c r="B32129" s="2">
        <v>71.137848967740624</v>
      </c>
    </row>
    <row r="32130" spans="1:2" x14ac:dyDescent="0.25">
      <c r="A32130" s="1">
        <v>42909.311111111114</v>
      </c>
      <c r="B32130" s="2">
        <v>59.666218250737678</v>
      </c>
    </row>
    <row r="32131" spans="1:2" x14ac:dyDescent="0.25">
      <c r="A32131" s="1">
        <v>42909.311805555553</v>
      </c>
      <c r="B32131" s="2">
        <v>80.86240594543051</v>
      </c>
    </row>
    <row r="32132" spans="1:2" x14ac:dyDescent="0.25">
      <c r="A32132" s="1">
        <v>42909.3125</v>
      </c>
      <c r="B32132" s="2">
        <v>84.251113696778575</v>
      </c>
    </row>
    <row r="32133" spans="1:2" x14ac:dyDescent="0.25">
      <c r="A32133" s="1">
        <v>42909.313194444447</v>
      </c>
      <c r="B32133" s="2">
        <v>62.501981395151233</v>
      </c>
    </row>
    <row r="32134" spans="1:2" x14ac:dyDescent="0.25">
      <c r="A32134" s="1">
        <v>42909.313888888886</v>
      </c>
      <c r="B32134" s="2">
        <v>44.549630236144488</v>
      </c>
    </row>
    <row r="32135" spans="1:2" x14ac:dyDescent="0.25">
      <c r="A32135" s="1">
        <v>42909.314583333333</v>
      </c>
      <c r="B32135" s="2">
        <v>27.259141139091419</v>
      </c>
    </row>
    <row r="32136" spans="1:2" x14ac:dyDescent="0.25">
      <c r="A32136" s="1">
        <v>42909.31527777778</v>
      </c>
      <c r="B32136" s="2">
        <v>23.959870404992156</v>
      </c>
    </row>
    <row r="32137" spans="1:2" x14ac:dyDescent="0.25">
      <c r="A32137" s="1">
        <v>42909.315972222219</v>
      </c>
      <c r="B32137" s="2">
        <v>23.882737751474391</v>
      </c>
    </row>
    <row r="32138" spans="1:2" x14ac:dyDescent="0.25">
      <c r="A32138" s="1">
        <v>42909.316666666666</v>
      </c>
      <c r="B32138" s="2">
        <v>41.186113900080578</v>
      </c>
    </row>
    <row r="32139" spans="1:2" x14ac:dyDescent="0.25">
      <c r="A32139" s="1">
        <v>42909.317361111112</v>
      </c>
      <c r="B32139" s="2">
        <v>48.706947012905829</v>
      </c>
    </row>
    <row r="32140" spans="1:2" x14ac:dyDescent="0.25">
      <c r="A32140" s="1">
        <v>42909.318055555559</v>
      </c>
      <c r="B32140" s="2">
        <v>61.955359959173556</v>
      </c>
    </row>
    <row r="32141" spans="1:2" x14ac:dyDescent="0.25">
      <c r="A32141" s="1">
        <v>42909.318749999999</v>
      </c>
      <c r="B32141" s="2">
        <v>70.365133481389293</v>
      </c>
    </row>
    <row r="32142" spans="1:2" x14ac:dyDescent="0.25">
      <c r="A32142" s="1">
        <v>42909.319444444445</v>
      </c>
      <c r="B32142" s="2">
        <v>79.135141854102642</v>
      </c>
    </row>
    <row r="32143" spans="1:2" x14ac:dyDescent="0.25">
      <c r="A32143" s="1">
        <v>42909.320138888892</v>
      </c>
      <c r="B32143" s="2">
        <v>73.637424496615623</v>
      </c>
    </row>
    <row r="32144" spans="1:2" x14ac:dyDescent="0.25">
      <c r="A32144" s="1">
        <v>42909.320833333331</v>
      </c>
      <c r="B32144" s="2">
        <v>85.478427756540867</v>
      </c>
    </row>
    <row r="32145" spans="1:2" x14ac:dyDescent="0.25">
      <c r="A32145" s="1">
        <v>42909.321527777778</v>
      </c>
      <c r="B32145" s="2">
        <v>77.035344816915071</v>
      </c>
    </row>
    <row r="32146" spans="1:2" x14ac:dyDescent="0.25">
      <c r="A32146" s="1">
        <v>42909.322222222225</v>
      </c>
      <c r="B32146" s="2">
        <v>79.843857975517551</v>
      </c>
    </row>
    <row r="32147" spans="1:2" x14ac:dyDescent="0.25">
      <c r="A32147" s="1">
        <v>42909.322916666664</v>
      </c>
      <c r="B32147" s="2">
        <v>61.155676519150923</v>
      </c>
    </row>
    <row r="32148" spans="1:2" x14ac:dyDescent="0.25">
      <c r="A32148" s="1">
        <v>42909.323611111111</v>
      </c>
      <c r="B32148" s="2">
        <v>56.907638530017962</v>
      </c>
    </row>
    <row r="32149" spans="1:2" x14ac:dyDescent="0.25">
      <c r="A32149" s="1">
        <v>42909.324305555558</v>
      </c>
      <c r="B32149" s="2">
        <v>61.752758675619653</v>
      </c>
    </row>
    <row r="32150" spans="1:2" x14ac:dyDescent="0.25">
      <c r="A32150" s="1">
        <v>42909.324999999997</v>
      </c>
      <c r="B32150" s="2">
        <v>59.384648350230421</v>
      </c>
    </row>
    <row r="32151" spans="1:2" x14ac:dyDescent="0.25">
      <c r="A32151" s="1">
        <v>42909.325694444444</v>
      </c>
      <c r="B32151" s="2">
        <v>63.914927762416966</v>
      </c>
    </row>
    <row r="32152" spans="1:2" x14ac:dyDescent="0.25">
      <c r="A32152" s="1">
        <v>42909.326388888891</v>
      </c>
      <c r="B32152" s="2">
        <v>74.028094352341341</v>
      </c>
    </row>
    <row r="32153" spans="1:2" x14ac:dyDescent="0.25">
      <c r="A32153" s="1">
        <v>42909.32708333333</v>
      </c>
      <c r="B32153" s="2">
        <v>85.057945470189836</v>
      </c>
    </row>
    <row r="32154" spans="1:2" x14ac:dyDescent="0.25">
      <c r="A32154" s="1">
        <v>42909.327777777777</v>
      </c>
      <c r="B32154" s="2">
        <v>103.02767663493481</v>
      </c>
    </row>
    <row r="32155" spans="1:2" x14ac:dyDescent="0.25">
      <c r="A32155" s="1">
        <v>42909.328472222223</v>
      </c>
      <c r="B32155" s="2">
        <v>120.38293601224044</v>
      </c>
    </row>
    <row r="32156" spans="1:2" x14ac:dyDescent="0.25">
      <c r="A32156" s="1">
        <v>42909.32916666667</v>
      </c>
      <c r="B32156" s="2">
        <v>104.47409882425175</v>
      </c>
    </row>
    <row r="32157" spans="1:2" x14ac:dyDescent="0.25">
      <c r="A32157" s="1">
        <v>42909.329861111109</v>
      </c>
      <c r="B32157" s="2">
        <v>73.944143582207232</v>
      </c>
    </row>
    <row r="32158" spans="1:2" x14ac:dyDescent="0.25">
      <c r="A32158" s="1">
        <v>42909.330555555556</v>
      </c>
      <c r="B32158" s="2">
        <v>56.526952051695361</v>
      </c>
    </row>
    <row r="32159" spans="1:2" x14ac:dyDescent="0.25">
      <c r="A32159" s="1">
        <v>42909.331250000003</v>
      </c>
      <c r="B32159" s="2">
        <v>44.443482385805694</v>
      </c>
    </row>
    <row r="32160" spans="1:2" x14ac:dyDescent="0.25">
      <c r="A32160" s="1">
        <v>42909.331944444442</v>
      </c>
      <c r="B32160" s="2">
        <v>34.932361742170663</v>
      </c>
    </row>
    <row r="32161" spans="1:2" x14ac:dyDescent="0.25">
      <c r="A32161" s="1">
        <v>42909.332638888889</v>
      </c>
      <c r="B32161" s="2">
        <v>34.762136900307084</v>
      </c>
    </row>
    <row r="32162" spans="1:2" x14ac:dyDescent="0.25">
      <c r="A32162" s="1">
        <v>42909.333333333336</v>
      </c>
      <c r="B32162" s="2">
        <v>24.987291010764118</v>
      </c>
    </row>
    <row r="32163" spans="1:2" x14ac:dyDescent="0.25">
      <c r="A32163" s="1">
        <v>42909.334027777775</v>
      </c>
      <c r="B32163" s="2">
        <v>16.955709726730127</v>
      </c>
    </row>
    <row r="32164" spans="1:2" x14ac:dyDescent="0.25">
      <c r="A32164" s="1">
        <v>42909.334722222222</v>
      </c>
      <c r="B32164" s="2">
        <v>6.4341413473982056</v>
      </c>
    </row>
    <row r="32165" spans="1:2" x14ac:dyDescent="0.25">
      <c r="A32165" s="1">
        <v>42909.335416666669</v>
      </c>
      <c r="B32165" s="2">
        <v>8.4835424248167932</v>
      </c>
    </row>
    <row r="32166" spans="1:2" x14ac:dyDescent="0.25">
      <c r="A32166" s="1">
        <v>42909.336111111108</v>
      </c>
      <c r="B32166" s="2">
        <v>-8.3534088804464162</v>
      </c>
    </row>
    <row r="32167" spans="1:2" x14ac:dyDescent="0.25">
      <c r="A32167" s="1">
        <v>42909.336805555555</v>
      </c>
      <c r="B32167" s="2">
        <v>2.4837419783618921</v>
      </c>
    </row>
    <row r="32168" spans="1:2" x14ac:dyDescent="0.25">
      <c r="A32168" s="1">
        <v>42909.337500000001</v>
      </c>
      <c r="B32168" s="2">
        <v>14.456716180048049</v>
      </c>
    </row>
    <row r="32169" spans="1:2" x14ac:dyDescent="0.25">
      <c r="A32169" s="1">
        <v>42909.338194444441</v>
      </c>
      <c r="B32169" s="2">
        <v>26.882994196708022</v>
      </c>
    </row>
    <row r="32170" spans="1:2" x14ac:dyDescent="0.25">
      <c r="A32170" s="1">
        <v>42909.338888888888</v>
      </c>
      <c r="B32170" s="2">
        <v>27.441285844346567</v>
      </c>
    </row>
    <row r="32171" spans="1:2" x14ac:dyDescent="0.25">
      <c r="A32171" s="1">
        <v>42909.339583333334</v>
      </c>
      <c r="B32171" s="2">
        <v>34.45326714437833</v>
      </c>
    </row>
    <row r="32172" spans="1:2" x14ac:dyDescent="0.25">
      <c r="A32172" s="1">
        <v>42909.340277777781</v>
      </c>
      <c r="B32172" s="2">
        <v>31.726725041404038</v>
      </c>
    </row>
    <row r="32173" spans="1:2" x14ac:dyDescent="0.25">
      <c r="A32173" s="1">
        <v>42909.34097222222</v>
      </c>
      <c r="B32173" s="2">
        <v>35.150160228115176</v>
      </c>
    </row>
    <row r="32174" spans="1:2" x14ac:dyDescent="0.25">
      <c r="A32174" s="1">
        <v>42909.341666666667</v>
      </c>
      <c r="B32174" s="2">
        <v>29.698805083803016</v>
      </c>
    </row>
    <row r="32175" spans="1:2" x14ac:dyDescent="0.25">
      <c r="A32175" s="1">
        <v>42909.342361111114</v>
      </c>
      <c r="B32175" s="2">
        <v>28.721633671809105</v>
      </c>
    </row>
    <row r="32176" spans="1:2" x14ac:dyDescent="0.25">
      <c r="A32176" s="1">
        <v>42909.343055555553</v>
      </c>
      <c r="B32176" s="2">
        <v>29.379858806088546</v>
      </c>
    </row>
    <row r="32177" spans="1:2" x14ac:dyDescent="0.25">
      <c r="A32177" s="1">
        <v>42909.34375</v>
      </c>
      <c r="B32177" s="2">
        <v>34.870009880299527</v>
      </c>
    </row>
    <row r="32178" spans="1:2" x14ac:dyDescent="0.25">
      <c r="A32178" s="1">
        <v>42909.344444444447</v>
      </c>
      <c r="B32178" s="2">
        <v>31.737057921494124</v>
      </c>
    </row>
    <row r="32179" spans="1:2" x14ac:dyDescent="0.25">
      <c r="A32179" s="1">
        <v>42909.345138888886</v>
      </c>
      <c r="B32179" s="2">
        <v>39.081022860693338</v>
      </c>
    </row>
    <row r="32180" spans="1:2" x14ac:dyDescent="0.25">
      <c r="A32180" s="1">
        <v>42909.345833333333</v>
      </c>
      <c r="B32180" s="2">
        <v>34.578111832948345</v>
      </c>
    </row>
    <row r="32181" spans="1:2" x14ac:dyDescent="0.25">
      <c r="A32181" s="1">
        <v>42909.34652777778</v>
      </c>
      <c r="B32181" s="2">
        <v>39.543469544718874</v>
      </c>
    </row>
    <row r="32182" spans="1:2" x14ac:dyDescent="0.25">
      <c r="A32182" s="1">
        <v>42909.347222222219</v>
      </c>
      <c r="B32182" s="2">
        <v>38.815839293632116</v>
      </c>
    </row>
    <row r="32183" spans="1:2" x14ac:dyDescent="0.25">
      <c r="A32183" s="1">
        <v>42909.347916666666</v>
      </c>
      <c r="B32183" s="2">
        <v>31.591782065934968</v>
      </c>
    </row>
    <row r="32184" spans="1:2" x14ac:dyDescent="0.25">
      <c r="A32184" s="1">
        <v>42909.348611111112</v>
      </c>
      <c r="B32184" s="2">
        <v>41.287005068824023</v>
      </c>
    </row>
    <row r="32185" spans="1:2" x14ac:dyDescent="0.25">
      <c r="A32185" s="1">
        <v>42909.349305555559</v>
      </c>
      <c r="B32185" s="2">
        <v>46.17091746547279</v>
      </c>
    </row>
    <row r="32186" spans="1:2" x14ac:dyDescent="0.25">
      <c r="A32186" s="1">
        <v>42909.35</v>
      </c>
      <c r="B32186" s="2">
        <v>49.44050174835138</v>
      </c>
    </row>
    <row r="32187" spans="1:2" x14ac:dyDescent="0.25">
      <c r="A32187" s="1">
        <v>42909.350694444445</v>
      </c>
      <c r="B32187" s="2">
        <v>50.321511742561412</v>
      </c>
    </row>
    <row r="32188" spans="1:2" x14ac:dyDescent="0.25">
      <c r="A32188" s="1">
        <v>42909.351388888892</v>
      </c>
      <c r="B32188" s="2">
        <v>52.177906642299298</v>
      </c>
    </row>
    <row r="32189" spans="1:2" x14ac:dyDescent="0.25">
      <c r="A32189" s="1">
        <v>42909.352083333331</v>
      </c>
      <c r="B32189" s="2">
        <v>43.401668125001017</v>
      </c>
    </row>
    <row r="32190" spans="1:2" x14ac:dyDescent="0.25">
      <c r="A32190" s="1">
        <v>42909.352777777778</v>
      </c>
      <c r="B32190" s="2">
        <v>44.496392919553912</v>
      </c>
    </row>
    <row r="32191" spans="1:2" x14ac:dyDescent="0.25">
      <c r="A32191" s="1">
        <v>42909.353472222225</v>
      </c>
      <c r="B32191" s="2">
        <v>44.695186611955677</v>
      </c>
    </row>
    <row r="32192" spans="1:2" x14ac:dyDescent="0.25">
      <c r="A32192" s="1">
        <v>42909.354166666664</v>
      </c>
      <c r="B32192" s="2">
        <v>34.523614617979426</v>
      </c>
    </row>
    <row r="32193" spans="1:2" x14ac:dyDescent="0.25">
      <c r="A32193" s="1">
        <v>42909.354861111111</v>
      </c>
      <c r="B32193" s="2">
        <v>42.277193973919687</v>
      </c>
    </row>
    <row r="32194" spans="1:2" x14ac:dyDescent="0.25">
      <c r="A32194" s="1">
        <v>42909.355555555558</v>
      </c>
      <c r="B32194" s="2">
        <v>34.394754848794157</v>
      </c>
    </row>
    <row r="32195" spans="1:2" x14ac:dyDescent="0.25">
      <c r="A32195" s="1">
        <v>42909.356249999997</v>
      </c>
      <c r="B32195" s="2">
        <v>42.46064077413272</v>
      </c>
    </row>
    <row r="32196" spans="1:2" x14ac:dyDescent="0.25">
      <c r="A32196" s="1">
        <v>42909.356944444444</v>
      </c>
      <c r="B32196" s="2">
        <v>36.204776997951072</v>
      </c>
    </row>
    <row r="32197" spans="1:2" x14ac:dyDescent="0.25">
      <c r="A32197" s="1">
        <v>42909.357638888891</v>
      </c>
      <c r="B32197" s="2">
        <v>33.122225716824083</v>
      </c>
    </row>
    <row r="32198" spans="1:2" x14ac:dyDescent="0.25">
      <c r="A32198" s="1">
        <v>42909.35833333333</v>
      </c>
      <c r="B32198" s="2">
        <v>35.042563558129281</v>
      </c>
    </row>
    <row r="32199" spans="1:2" x14ac:dyDescent="0.25">
      <c r="A32199" s="1">
        <v>42909.359027777777</v>
      </c>
      <c r="B32199" s="2">
        <v>41.824311736341528</v>
      </c>
    </row>
    <row r="32200" spans="1:2" x14ac:dyDescent="0.25">
      <c r="A32200" s="1">
        <v>42909.359722222223</v>
      </c>
      <c r="B32200" s="2">
        <v>38.87850499575385</v>
      </c>
    </row>
    <row r="32201" spans="1:2" x14ac:dyDescent="0.25">
      <c r="A32201" s="1">
        <v>42909.36041666667</v>
      </c>
      <c r="B32201" s="2">
        <v>38.989637406129624</v>
      </c>
    </row>
    <row r="32202" spans="1:2" x14ac:dyDescent="0.25">
      <c r="A32202" s="1">
        <v>42909.361111111109</v>
      </c>
      <c r="B32202" s="2">
        <v>40.866195039796487</v>
      </c>
    </row>
    <row r="32203" spans="1:2" x14ac:dyDescent="0.25">
      <c r="A32203" s="1">
        <v>42909.361805555556</v>
      </c>
      <c r="B32203" s="2">
        <v>44.658880782418422</v>
      </c>
    </row>
    <row r="32204" spans="1:2" x14ac:dyDescent="0.25">
      <c r="A32204" s="1">
        <v>42909.362500000003</v>
      </c>
      <c r="B32204" s="2">
        <v>44.372271900771494</v>
      </c>
    </row>
    <row r="32205" spans="1:2" x14ac:dyDescent="0.25">
      <c r="A32205" s="1">
        <v>42909.363194444442</v>
      </c>
      <c r="B32205" s="2">
        <v>38.789911862903679</v>
      </c>
    </row>
    <row r="32206" spans="1:2" x14ac:dyDescent="0.25">
      <c r="A32206" s="1">
        <v>42909.363888888889</v>
      </c>
      <c r="B32206" s="2">
        <v>41.209259619838846</v>
      </c>
    </row>
    <row r="32207" spans="1:2" x14ac:dyDescent="0.25">
      <c r="A32207" s="1">
        <v>42909.364583333336</v>
      </c>
      <c r="B32207" s="2">
        <v>36.681696631075951</v>
      </c>
    </row>
    <row r="32208" spans="1:2" x14ac:dyDescent="0.25">
      <c r="A32208" s="1">
        <v>42909.365277777775</v>
      </c>
      <c r="B32208" s="2">
        <v>38.685665363233902</v>
      </c>
    </row>
    <row r="32209" spans="1:2" x14ac:dyDescent="0.25">
      <c r="A32209" s="1">
        <v>42909.365972222222</v>
      </c>
      <c r="B32209" s="2">
        <v>34.498624730156735</v>
      </c>
    </row>
    <row r="32210" spans="1:2" x14ac:dyDescent="0.25">
      <c r="A32210" s="1">
        <v>42909.366666666669</v>
      </c>
      <c r="B32210" s="2">
        <v>46.939527192822425</v>
      </c>
    </row>
    <row r="32211" spans="1:2" x14ac:dyDescent="0.25">
      <c r="A32211" s="1">
        <v>42909.367361111108</v>
      </c>
      <c r="B32211" s="2">
        <v>33.273124922577217</v>
      </c>
    </row>
    <row r="32212" spans="1:2" x14ac:dyDescent="0.25">
      <c r="A32212" s="1">
        <v>42909.368055555555</v>
      </c>
      <c r="B32212" s="2">
        <v>38.913046436809239</v>
      </c>
    </row>
    <row r="32213" spans="1:2" x14ac:dyDescent="0.25">
      <c r="A32213" s="1">
        <v>42909.368750000001</v>
      </c>
      <c r="B32213" s="2">
        <v>43.64056534669362</v>
      </c>
    </row>
    <row r="32214" spans="1:2" x14ac:dyDescent="0.25">
      <c r="A32214" s="1">
        <v>42909.369444444441</v>
      </c>
      <c r="B32214" s="2">
        <v>50.643430065134694</v>
      </c>
    </row>
    <row r="32215" spans="1:2" x14ac:dyDescent="0.25">
      <c r="A32215" s="1">
        <v>42909.370138888888</v>
      </c>
      <c r="B32215" s="2">
        <v>48.191039190551962</v>
      </c>
    </row>
    <row r="32216" spans="1:2" x14ac:dyDescent="0.25">
      <c r="A32216" s="1">
        <v>42909.370833333334</v>
      </c>
      <c r="B32216" s="2">
        <v>48.331453554026666</v>
      </c>
    </row>
    <row r="32217" spans="1:2" x14ac:dyDescent="0.25">
      <c r="A32217" s="1">
        <v>42909.371527777781</v>
      </c>
      <c r="B32217" s="2">
        <v>41.833605707042445</v>
      </c>
    </row>
    <row r="32218" spans="1:2" x14ac:dyDescent="0.25">
      <c r="A32218" s="1">
        <v>42909.37222222222</v>
      </c>
      <c r="B32218" s="2">
        <v>39.15907056548992</v>
      </c>
    </row>
    <row r="32219" spans="1:2" x14ac:dyDescent="0.25">
      <c r="A32219" s="1">
        <v>42909.372916666667</v>
      </c>
      <c r="B32219" s="2">
        <v>42.844398203327245</v>
      </c>
    </row>
    <row r="32220" spans="1:2" x14ac:dyDescent="0.25">
      <c r="A32220" s="1">
        <v>42909.373611111114</v>
      </c>
      <c r="B32220" s="2">
        <v>46.366286057520966</v>
      </c>
    </row>
    <row r="32221" spans="1:2" x14ac:dyDescent="0.25">
      <c r="A32221" s="1">
        <v>42909.374305555553</v>
      </c>
      <c r="B32221" s="2">
        <v>45.128989064774942</v>
      </c>
    </row>
    <row r="32222" spans="1:2" x14ac:dyDescent="0.25">
      <c r="A32222" s="1">
        <v>42909.375</v>
      </c>
      <c r="B32222" s="2">
        <v>47.170059484057127</v>
      </c>
    </row>
    <row r="32223" spans="1:2" x14ac:dyDescent="0.25">
      <c r="A32223" s="1">
        <v>42909.375694444447</v>
      </c>
      <c r="B32223" s="2">
        <v>51.68996352656783</v>
      </c>
    </row>
    <row r="32224" spans="1:2" x14ac:dyDescent="0.25">
      <c r="A32224" s="1">
        <v>42909.376388888886</v>
      </c>
      <c r="B32224" s="2">
        <v>58.393208870435288</v>
      </c>
    </row>
    <row r="32225" spans="1:2" x14ac:dyDescent="0.25">
      <c r="A32225" s="1">
        <v>42909.377083333333</v>
      </c>
      <c r="B32225" s="2">
        <v>56.896613278988902</v>
      </c>
    </row>
    <row r="32226" spans="1:2" x14ac:dyDescent="0.25">
      <c r="A32226" s="1">
        <v>42909.37777777778</v>
      </c>
      <c r="B32226" s="2">
        <v>48.947468592977387</v>
      </c>
    </row>
    <row r="32227" spans="1:2" x14ac:dyDescent="0.25">
      <c r="A32227" s="1">
        <v>42909.378472222219</v>
      </c>
      <c r="B32227" s="2">
        <v>50.995969283318843</v>
      </c>
    </row>
    <row r="32228" spans="1:2" x14ac:dyDescent="0.25">
      <c r="A32228" s="1">
        <v>42909.379166666666</v>
      </c>
      <c r="B32228" s="2">
        <v>54.928593062824802</v>
      </c>
    </row>
    <row r="32229" spans="1:2" x14ac:dyDescent="0.25">
      <c r="A32229" s="1">
        <v>42909.379861111112</v>
      </c>
      <c r="B32229" s="2">
        <v>55.017937697941669</v>
      </c>
    </row>
    <row r="32230" spans="1:2" x14ac:dyDescent="0.25">
      <c r="A32230" s="1">
        <v>42909.380555555559</v>
      </c>
      <c r="B32230" s="2">
        <v>38.536106228042627</v>
      </c>
    </row>
    <row r="32231" spans="1:2" x14ac:dyDescent="0.25">
      <c r="A32231" s="1">
        <v>42909.381249999999</v>
      </c>
      <c r="B32231" s="2">
        <v>2.3912870904488956</v>
      </c>
    </row>
    <row r="32232" spans="1:2" x14ac:dyDescent="0.25">
      <c r="A32232" s="1">
        <v>42909.381944444445</v>
      </c>
      <c r="B32232" s="2">
        <v>-9.5758331932030458</v>
      </c>
    </row>
    <row r="32233" spans="1:2" x14ac:dyDescent="0.25">
      <c r="A32233" s="1">
        <v>42909.382638888892</v>
      </c>
      <c r="B32233" s="2">
        <v>-26.622496408614097</v>
      </c>
    </row>
    <row r="32234" spans="1:2" x14ac:dyDescent="0.25">
      <c r="A32234" s="1">
        <v>42909.383333333331</v>
      </c>
      <c r="B32234" s="2">
        <v>-54.050267665579064</v>
      </c>
    </row>
    <row r="32235" spans="1:2" x14ac:dyDescent="0.25">
      <c r="A32235" s="1">
        <v>42909.384027777778</v>
      </c>
      <c r="B32235" s="2">
        <v>-47.107811526445829</v>
      </c>
    </row>
    <row r="32236" spans="1:2" x14ac:dyDescent="0.25">
      <c r="A32236" s="1">
        <v>42909.384722222225</v>
      </c>
      <c r="B32236" s="2">
        <v>-43.080617880254671</v>
      </c>
    </row>
    <row r="32237" spans="1:2" x14ac:dyDescent="0.25">
      <c r="A32237" s="1">
        <v>42909.385416666664</v>
      </c>
      <c r="B32237" s="2">
        <v>-47.892876865228757</v>
      </c>
    </row>
    <row r="32238" spans="1:2" x14ac:dyDescent="0.25">
      <c r="A32238" s="1">
        <v>42909.386111111111</v>
      </c>
      <c r="B32238" s="2">
        <v>-46.222562829461339</v>
      </c>
    </row>
    <row r="32239" spans="1:2" x14ac:dyDescent="0.25">
      <c r="A32239" s="1">
        <v>42909.386805555558</v>
      </c>
      <c r="B32239" s="2">
        <v>-41.971715130061298</v>
      </c>
    </row>
    <row r="32240" spans="1:2" x14ac:dyDescent="0.25">
      <c r="A32240" s="1">
        <v>42909.387499999997</v>
      </c>
      <c r="B32240" s="2">
        <v>-30.703113070254041</v>
      </c>
    </row>
    <row r="32241" spans="1:2" x14ac:dyDescent="0.25">
      <c r="A32241" s="1">
        <v>42909.388194444444</v>
      </c>
      <c r="B32241" s="2">
        <v>-27.033942267523283</v>
      </c>
    </row>
    <row r="32242" spans="1:2" x14ac:dyDescent="0.25">
      <c r="A32242" s="1">
        <v>42909.388888888891</v>
      </c>
      <c r="B32242" s="2">
        <v>-20.666215427621502</v>
      </c>
    </row>
    <row r="32243" spans="1:2" x14ac:dyDescent="0.25">
      <c r="A32243" s="1">
        <v>42909.38958333333</v>
      </c>
      <c r="B32243" s="2">
        <v>-28.45972363358354</v>
      </c>
    </row>
    <row r="32244" spans="1:2" x14ac:dyDescent="0.25">
      <c r="A32244" s="1">
        <v>42909.390277777777</v>
      </c>
      <c r="B32244" s="2">
        <v>-24.067464237085854</v>
      </c>
    </row>
    <row r="32245" spans="1:2" x14ac:dyDescent="0.25">
      <c r="A32245" s="1">
        <v>42909.390972222223</v>
      </c>
      <c r="B32245" s="2">
        <v>-17.215965185764556</v>
      </c>
    </row>
    <row r="32246" spans="1:2" x14ac:dyDescent="0.25">
      <c r="A32246" s="1">
        <v>42909.39166666667</v>
      </c>
      <c r="B32246" s="2">
        <v>-18.039229105769966</v>
      </c>
    </row>
    <row r="32247" spans="1:2" x14ac:dyDescent="0.25">
      <c r="A32247" s="1">
        <v>42909.392361111109</v>
      </c>
      <c r="B32247" s="2">
        <v>-15.101261140999849</v>
      </c>
    </row>
    <row r="32248" spans="1:2" x14ac:dyDescent="0.25">
      <c r="A32248" s="1">
        <v>42909.393055555556</v>
      </c>
      <c r="B32248" s="2">
        <v>-28.542656415397264</v>
      </c>
    </row>
    <row r="32249" spans="1:2" x14ac:dyDescent="0.25">
      <c r="A32249" s="1">
        <v>42909.393750000003</v>
      </c>
      <c r="B32249" s="2">
        <v>-37.935339371117877</v>
      </c>
    </row>
    <row r="32250" spans="1:2" x14ac:dyDescent="0.25">
      <c r="A32250" s="1">
        <v>42909.394444444442</v>
      </c>
      <c r="B32250" s="2">
        <v>-34.205644639012945</v>
      </c>
    </row>
    <row r="32251" spans="1:2" x14ac:dyDescent="0.25">
      <c r="A32251" s="1">
        <v>42909.395138888889</v>
      </c>
      <c r="B32251" s="2">
        <v>12.289282249853326</v>
      </c>
    </row>
    <row r="32252" spans="1:2" x14ac:dyDescent="0.25">
      <c r="A32252" s="1">
        <v>42909.395833333336</v>
      </c>
      <c r="B32252" s="2">
        <v>40.264474574039923</v>
      </c>
    </row>
    <row r="32253" spans="1:2" x14ac:dyDescent="0.25">
      <c r="A32253" s="1">
        <v>42909.396527777775</v>
      </c>
      <c r="B32253" s="2">
        <v>29.090901988759772</v>
      </c>
    </row>
    <row r="32254" spans="1:2" x14ac:dyDescent="0.25">
      <c r="A32254" s="1">
        <v>42909.397222222222</v>
      </c>
      <c r="B32254" s="2">
        <v>29.658982328140702</v>
      </c>
    </row>
    <row r="32255" spans="1:2" x14ac:dyDescent="0.25">
      <c r="A32255" s="1">
        <v>42909.397916666669</v>
      </c>
      <c r="B32255" s="2">
        <v>20.896665525676994</v>
      </c>
    </row>
    <row r="32256" spans="1:2" x14ac:dyDescent="0.25">
      <c r="A32256" s="1">
        <v>42909.398611111108</v>
      </c>
      <c r="B32256" s="2">
        <v>8.4659160745854027</v>
      </c>
    </row>
    <row r="32257" spans="1:2" x14ac:dyDescent="0.25">
      <c r="A32257" s="1">
        <v>42909.399305555555</v>
      </c>
      <c r="B32257" s="2">
        <v>16.054872269881891</v>
      </c>
    </row>
    <row r="32258" spans="1:2" x14ac:dyDescent="0.25">
      <c r="A32258" s="1">
        <v>42909.4</v>
      </c>
      <c r="B32258" s="2">
        <v>31.929302481887376</v>
      </c>
    </row>
    <row r="32259" spans="1:2" x14ac:dyDescent="0.25">
      <c r="A32259" s="1">
        <v>42909.400694444441</v>
      </c>
      <c r="B32259" s="2">
        <v>40.288208127956025</v>
      </c>
    </row>
    <row r="32260" spans="1:2" x14ac:dyDescent="0.25">
      <c r="A32260" s="1">
        <v>42909.401388888888</v>
      </c>
      <c r="B32260" s="2">
        <v>32.346081970174176</v>
      </c>
    </row>
    <row r="32261" spans="1:2" x14ac:dyDescent="0.25">
      <c r="A32261" s="1">
        <v>42909.402083333334</v>
      </c>
      <c r="B32261" s="2">
        <v>39.394050816297145</v>
      </c>
    </row>
    <row r="32262" spans="1:2" x14ac:dyDescent="0.25">
      <c r="A32262" s="1">
        <v>42909.402777777781</v>
      </c>
      <c r="B32262" s="2">
        <v>37.973106961707039</v>
      </c>
    </row>
    <row r="32263" spans="1:2" x14ac:dyDescent="0.25">
      <c r="A32263" s="1">
        <v>42909.40347222222</v>
      </c>
      <c r="B32263" s="2">
        <v>38.599463110257055</v>
      </c>
    </row>
    <row r="32264" spans="1:2" x14ac:dyDescent="0.25">
      <c r="A32264" s="1">
        <v>42909.404166666667</v>
      </c>
      <c r="B32264" s="2">
        <v>45.114829044849223</v>
      </c>
    </row>
    <row r="32265" spans="1:2" x14ac:dyDescent="0.25">
      <c r="A32265" s="1">
        <v>42909.404861111114</v>
      </c>
      <c r="B32265" s="2">
        <v>47.325913426179127</v>
      </c>
    </row>
    <row r="32266" spans="1:2" x14ac:dyDescent="0.25">
      <c r="A32266" s="1">
        <v>42909.405555555553</v>
      </c>
      <c r="B32266" s="2">
        <v>43.028614758956245</v>
      </c>
    </row>
    <row r="32267" spans="1:2" x14ac:dyDescent="0.25">
      <c r="A32267" s="1">
        <v>42909.40625</v>
      </c>
      <c r="B32267" s="2">
        <v>43.977019195342045</v>
      </c>
    </row>
    <row r="32268" spans="1:2" x14ac:dyDescent="0.25">
      <c r="A32268" s="1">
        <v>42909.406944444447</v>
      </c>
      <c r="B32268" s="2">
        <v>54.054263012741771</v>
      </c>
    </row>
    <row r="32269" spans="1:2" x14ac:dyDescent="0.25">
      <c r="A32269" s="1">
        <v>42909.407638888886</v>
      </c>
      <c r="B32269" s="2">
        <v>60.772907115757697</v>
      </c>
    </row>
    <row r="32270" spans="1:2" x14ac:dyDescent="0.25">
      <c r="A32270" s="1">
        <v>42909.408333333333</v>
      </c>
      <c r="B32270" s="2">
        <v>74.072737868438708</v>
      </c>
    </row>
    <row r="32271" spans="1:2" x14ac:dyDescent="0.25">
      <c r="A32271" s="1">
        <v>42909.40902777778</v>
      </c>
      <c r="B32271" s="2">
        <v>66.41373544344485</v>
      </c>
    </row>
    <row r="32272" spans="1:2" x14ac:dyDescent="0.25">
      <c r="A32272" s="1">
        <v>42909.409722222219</v>
      </c>
      <c r="B32272" s="2">
        <v>80.069909832533455</v>
      </c>
    </row>
    <row r="32273" spans="1:2" x14ac:dyDescent="0.25">
      <c r="A32273" s="1">
        <v>42909.410416666666</v>
      </c>
      <c r="B32273" s="2">
        <v>61.79935524292911</v>
      </c>
    </row>
    <row r="32274" spans="1:2" x14ac:dyDescent="0.25">
      <c r="A32274" s="1">
        <v>42909.411111111112</v>
      </c>
      <c r="B32274" s="2">
        <v>58.652288089285136</v>
      </c>
    </row>
    <row r="32275" spans="1:2" x14ac:dyDescent="0.25">
      <c r="A32275" s="1">
        <v>42909.411805555559</v>
      </c>
      <c r="B32275" s="2">
        <v>55.804587076794512</v>
      </c>
    </row>
    <row r="32276" spans="1:2" x14ac:dyDescent="0.25">
      <c r="A32276" s="1">
        <v>42909.412499999999</v>
      </c>
      <c r="B32276" s="2">
        <v>59.932154015554502</v>
      </c>
    </row>
    <row r="32277" spans="1:2" x14ac:dyDescent="0.25">
      <c r="A32277" s="1">
        <v>42909.413194444445</v>
      </c>
      <c r="B32277" s="2">
        <v>50.463359708750311</v>
      </c>
    </row>
    <row r="32278" spans="1:2" x14ac:dyDescent="0.25">
      <c r="A32278" s="1">
        <v>42909.413888888892</v>
      </c>
      <c r="B32278" s="2">
        <v>37.971948780284343</v>
      </c>
    </row>
    <row r="32279" spans="1:2" x14ac:dyDescent="0.25">
      <c r="A32279" s="1">
        <v>42909.414583333331</v>
      </c>
      <c r="B32279" s="2">
        <v>37.489442551474106</v>
      </c>
    </row>
    <row r="32280" spans="1:2" x14ac:dyDescent="0.25">
      <c r="A32280" s="1">
        <v>42909.415277777778</v>
      </c>
      <c r="B32280" s="2">
        <v>43.786284034742373</v>
      </c>
    </row>
    <row r="32281" spans="1:2" x14ac:dyDescent="0.25">
      <c r="A32281" s="1">
        <v>42909.415972222225</v>
      </c>
      <c r="B32281" s="2">
        <v>31.286466313553198</v>
      </c>
    </row>
    <row r="32282" spans="1:2" x14ac:dyDescent="0.25">
      <c r="A32282" s="1">
        <v>42909.416666666664</v>
      </c>
      <c r="B32282" s="2">
        <v>40.771165170592333</v>
      </c>
    </row>
    <row r="32283" spans="1:2" x14ac:dyDescent="0.25">
      <c r="A32283" s="1">
        <v>42909.417361111111</v>
      </c>
      <c r="B32283" s="2">
        <v>50.551393595805472</v>
      </c>
    </row>
    <row r="32284" spans="1:2" x14ac:dyDescent="0.25">
      <c r="A32284" s="1">
        <v>42909.418055555558</v>
      </c>
      <c r="B32284" s="2">
        <v>55.799350366033224</v>
      </c>
    </row>
    <row r="32285" spans="1:2" x14ac:dyDescent="0.25">
      <c r="A32285" s="1">
        <v>42909.418749999997</v>
      </c>
      <c r="B32285" s="2">
        <v>62.890987038014764</v>
      </c>
    </row>
    <row r="32286" spans="1:2" x14ac:dyDescent="0.25">
      <c r="A32286" s="1">
        <v>42909.419444444444</v>
      </c>
      <c r="B32286" s="2">
        <v>76.902098730169627</v>
      </c>
    </row>
    <row r="32287" spans="1:2" x14ac:dyDescent="0.25">
      <c r="A32287" s="1">
        <v>42909.420138888891</v>
      </c>
      <c r="B32287" s="2">
        <v>78.169254994279854</v>
      </c>
    </row>
    <row r="32288" spans="1:2" x14ac:dyDescent="0.25">
      <c r="A32288" s="1">
        <v>42909.42083333333</v>
      </c>
      <c r="B32288" s="2">
        <v>73.590159815792376</v>
      </c>
    </row>
    <row r="32289" spans="1:2" x14ac:dyDescent="0.25">
      <c r="A32289" s="1">
        <v>42909.421527777777</v>
      </c>
      <c r="B32289" s="2">
        <v>71.376030680284984</v>
      </c>
    </row>
    <row r="32290" spans="1:2" x14ac:dyDescent="0.25">
      <c r="A32290" s="1">
        <v>42909.422222222223</v>
      </c>
      <c r="B32290" s="2">
        <v>74.877919457398818</v>
      </c>
    </row>
    <row r="32291" spans="1:2" x14ac:dyDescent="0.25">
      <c r="A32291" s="1">
        <v>42909.42291666667</v>
      </c>
      <c r="B32291" s="2">
        <v>78.916413858447541</v>
      </c>
    </row>
    <row r="32292" spans="1:2" x14ac:dyDescent="0.25">
      <c r="A32292" s="1">
        <v>42909.423611111109</v>
      </c>
      <c r="B32292" s="2">
        <v>69.541197274995895</v>
      </c>
    </row>
    <row r="32293" spans="1:2" x14ac:dyDescent="0.25">
      <c r="A32293" s="1">
        <v>42909.424305555556</v>
      </c>
      <c r="B32293" s="2">
        <v>69.659273203431312</v>
      </c>
    </row>
    <row r="32294" spans="1:2" x14ac:dyDescent="0.25">
      <c r="A32294" s="1">
        <v>42909.425000000003</v>
      </c>
      <c r="B32294" s="2">
        <v>53.759986476330475</v>
      </c>
    </row>
    <row r="32295" spans="1:2" x14ac:dyDescent="0.25">
      <c r="A32295" s="1">
        <v>42909.425694444442</v>
      </c>
      <c r="B32295" s="2">
        <v>62.962119793651318</v>
      </c>
    </row>
    <row r="32296" spans="1:2" x14ac:dyDescent="0.25">
      <c r="A32296" s="1">
        <v>42909.426388888889</v>
      </c>
      <c r="B32296" s="2">
        <v>55.580003308326319</v>
      </c>
    </row>
    <row r="32297" spans="1:2" x14ac:dyDescent="0.25">
      <c r="A32297" s="1">
        <v>42909.427083333336</v>
      </c>
      <c r="B32297" s="2">
        <v>57.838268881884872</v>
      </c>
    </row>
    <row r="32298" spans="1:2" x14ac:dyDescent="0.25">
      <c r="A32298" s="1">
        <v>42909.427777777775</v>
      </c>
      <c r="B32298" s="2">
        <v>65.323108819829457</v>
      </c>
    </row>
    <row r="32299" spans="1:2" x14ac:dyDescent="0.25">
      <c r="A32299" s="1">
        <v>42909.428472222222</v>
      </c>
      <c r="B32299" s="2">
        <v>68.30511741498097</v>
      </c>
    </row>
    <row r="32300" spans="1:2" x14ac:dyDescent="0.25">
      <c r="A32300" s="1">
        <v>42909.429166666669</v>
      </c>
      <c r="B32300" s="2">
        <v>60.660941788845228</v>
      </c>
    </row>
    <row r="32301" spans="1:2" x14ac:dyDescent="0.25">
      <c r="A32301" s="1">
        <v>42909.429861111108</v>
      </c>
      <c r="B32301" s="2">
        <v>48.389223485488039</v>
      </c>
    </row>
    <row r="32302" spans="1:2" x14ac:dyDescent="0.25">
      <c r="A32302" s="1">
        <v>42909.430555555555</v>
      </c>
      <c r="B32302" s="2">
        <v>22.407828514719345</v>
      </c>
    </row>
    <row r="32303" spans="1:2" x14ac:dyDescent="0.25">
      <c r="A32303" s="1">
        <v>42909.431250000001</v>
      </c>
      <c r="B32303" s="2">
        <v>13.76128433678241</v>
      </c>
    </row>
    <row r="32304" spans="1:2" x14ac:dyDescent="0.25">
      <c r="A32304" s="1">
        <v>42909.431944444441</v>
      </c>
      <c r="B32304" s="2">
        <v>-5.5236447703170901</v>
      </c>
    </row>
    <row r="32305" spans="1:2" x14ac:dyDescent="0.25">
      <c r="A32305" s="1">
        <v>42909.432638888888</v>
      </c>
      <c r="B32305" s="2">
        <v>-28.705980556913708</v>
      </c>
    </row>
    <row r="32306" spans="1:2" x14ac:dyDescent="0.25">
      <c r="A32306" s="1">
        <v>42909.433333333334</v>
      </c>
      <c r="B32306" s="2">
        <v>14.181949768409444</v>
      </c>
    </row>
    <row r="32307" spans="1:2" x14ac:dyDescent="0.25">
      <c r="A32307" s="1">
        <v>42909.434027777781</v>
      </c>
      <c r="B32307" s="2">
        <v>8.3249939506737665</v>
      </c>
    </row>
    <row r="32308" spans="1:2" x14ac:dyDescent="0.25">
      <c r="A32308" s="1">
        <v>42909.43472222222</v>
      </c>
      <c r="B32308" s="2">
        <v>2.7098839456952799</v>
      </c>
    </row>
    <row r="32309" spans="1:2" x14ac:dyDescent="0.25">
      <c r="A32309" s="1">
        <v>42909.435416666667</v>
      </c>
      <c r="B32309" s="2">
        <v>-14.360425548391261</v>
      </c>
    </row>
    <row r="32310" spans="1:2" x14ac:dyDescent="0.25">
      <c r="A32310" s="1">
        <v>42909.436111111114</v>
      </c>
      <c r="B32310" s="2">
        <v>-19.153317881061231</v>
      </c>
    </row>
    <row r="32311" spans="1:2" x14ac:dyDescent="0.25">
      <c r="A32311" s="1">
        <v>42909.436805555553</v>
      </c>
      <c r="B32311" s="2">
        <v>-5.3321359014604237</v>
      </c>
    </row>
    <row r="32312" spans="1:2" x14ac:dyDescent="0.25">
      <c r="A32312" s="1">
        <v>42909.4375</v>
      </c>
      <c r="B32312" s="2">
        <v>-5.0114446242766766</v>
      </c>
    </row>
    <row r="32313" spans="1:2" x14ac:dyDescent="0.25">
      <c r="A32313" s="1">
        <v>42909.438194444447</v>
      </c>
      <c r="B32313" s="2">
        <v>-8.9242249008714385</v>
      </c>
    </row>
    <row r="32314" spans="1:2" x14ac:dyDescent="0.25">
      <c r="A32314" s="1">
        <v>42909.438888888886</v>
      </c>
      <c r="B32314" s="2">
        <v>-3.8326527046311338</v>
      </c>
    </row>
    <row r="32315" spans="1:2" x14ac:dyDescent="0.25">
      <c r="A32315" s="1">
        <v>42909.439583333333</v>
      </c>
      <c r="B32315" s="2">
        <v>-4.7713245889540605</v>
      </c>
    </row>
    <row r="32316" spans="1:2" x14ac:dyDescent="0.25">
      <c r="A32316" s="1">
        <v>42909.44027777778</v>
      </c>
      <c r="B32316" s="2">
        <v>-6.5865567323460708</v>
      </c>
    </row>
    <row r="32317" spans="1:2" x14ac:dyDescent="0.25">
      <c r="A32317" s="1">
        <v>42909.440972222219</v>
      </c>
      <c r="B32317" s="2">
        <v>-17.173708949595071</v>
      </c>
    </row>
    <row r="32318" spans="1:2" x14ac:dyDescent="0.25">
      <c r="A32318" s="1">
        <v>42909.441666666666</v>
      </c>
      <c r="B32318" s="2">
        <v>-11.99319101171568</v>
      </c>
    </row>
    <row r="32319" spans="1:2" x14ac:dyDescent="0.25">
      <c r="A32319" s="1">
        <v>42909.442361111112</v>
      </c>
      <c r="B32319" s="2">
        <v>-8.1415386206082374</v>
      </c>
    </row>
    <row r="32320" spans="1:2" x14ac:dyDescent="0.25">
      <c r="A32320" s="1">
        <v>42909.443055555559</v>
      </c>
      <c r="B32320" s="2">
        <v>-18.943060031229592</v>
      </c>
    </row>
    <row r="32321" spans="1:2" x14ac:dyDescent="0.25">
      <c r="A32321" s="1">
        <v>42909.443749999999</v>
      </c>
      <c r="B32321" s="2">
        <v>-23.632363109094634</v>
      </c>
    </row>
    <row r="32322" spans="1:2" x14ac:dyDescent="0.25">
      <c r="A32322" s="1">
        <v>42909.444444444445</v>
      </c>
      <c r="B32322" s="2">
        <v>-52.241556187999471</v>
      </c>
    </row>
    <row r="32323" spans="1:2" x14ac:dyDescent="0.25">
      <c r="A32323" s="1">
        <v>42909.445138888892</v>
      </c>
      <c r="B32323" s="2">
        <v>-54.569287716965967</v>
      </c>
    </row>
    <row r="32324" spans="1:2" x14ac:dyDescent="0.25">
      <c r="A32324" s="1">
        <v>42909.445833333331</v>
      </c>
      <c r="B32324" s="2">
        <v>-76.819193216979812</v>
      </c>
    </row>
    <row r="32325" spans="1:2" x14ac:dyDescent="0.25">
      <c r="A32325" s="1">
        <v>42909.446527777778</v>
      </c>
      <c r="B32325" s="2">
        <v>-82.665266050561328</v>
      </c>
    </row>
    <row r="32326" spans="1:2" x14ac:dyDescent="0.25">
      <c r="A32326" s="1">
        <v>42909.447222222225</v>
      </c>
      <c r="B32326" s="2">
        <v>-78.881050830039513</v>
      </c>
    </row>
    <row r="32327" spans="1:2" x14ac:dyDescent="0.25">
      <c r="A32327" s="1">
        <v>42909.447916666664</v>
      </c>
      <c r="B32327" s="2">
        <v>-51.437348328977535</v>
      </c>
    </row>
    <row r="32328" spans="1:2" x14ac:dyDescent="0.25">
      <c r="A32328" s="1">
        <v>42909.448611111111</v>
      </c>
      <c r="B32328" s="2">
        <v>-38.661850178778693</v>
      </c>
    </row>
    <row r="32329" spans="1:2" x14ac:dyDescent="0.25">
      <c r="A32329" s="1">
        <v>42909.449305555558</v>
      </c>
      <c r="B32329" s="2">
        <v>-20.125011795322642</v>
      </c>
    </row>
    <row r="32330" spans="1:2" x14ac:dyDescent="0.25">
      <c r="A32330" s="1">
        <v>42909.45</v>
      </c>
      <c r="B32330" s="2">
        <v>-11.486127755378645</v>
      </c>
    </row>
    <row r="32331" spans="1:2" x14ac:dyDescent="0.25">
      <c r="A32331" s="1">
        <v>42909.450694444444</v>
      </c>
      <c r="B32331" s="2">
        <v>-6.1368180724957107</v>
      </c>
    </row>
    <row r="32332" spans="1:2" x14ac:dyDescent="0.25">
      <c r="A32332" s="1">
        <v>42909.451388888891</v>
      </c>
      <c r="B32332" s="2">
        <v>10.107507399450212</v>
      </c>
    </row>
    <row r="32333" spans="1:2" x14ac:dyDescent="0.25">
      <c r="A32333" s="1">
        <v>42909.45208333333</v>
      </c>
      <c r="B32333" s="2">
        <v>44.948068963651892</v>
      </c>
    </row>
    <row r="32334" spans="1:2" x14ac:dyDescent="0.25">
      <c r="A32334" s="1">
        <v>42909.452777777777</v>
      </c>
      <c r="B32334" s="2">
        <v>84.693498491819867</v>
      </c>
    </row>
    <row r="32335" spans="1:2" x14ac:dyDescent="0.25">
      <c r="A32335" s="1">
        <v>42909.453472222223</v>
      </c>
      <c r="B32335" s="2">
        <v>64.532566636108101</v>
      </c>
    </row>
    <row r="32336" spans="1:2" x14ac:dyDescent="0.25">
      <c r="A32336" s="1">
        <v>42909.45416666667</v>
      </c>
      <c r="B32336" s="2">
        <v>52.555045986664481</v>
      </c>
    </row>
    <row r="32337" spans="1:2" x14ac:dyDescent="0.25">
      <c r="A32337" s="1">
        <v>42909.454861111109</v>
      </c>
      <c r="B32337" s="2">
        <v>50.383025940336907</v>
      </c>
    </row>
    <row r="32338" spans="1:2" x14ac:dyDescent="0.25">
      <c r="A32338" s="1">
        <v>42909.455555555556</v>
      </c>
      <c r="B32338" s="2">
        <v>54.876182985695777</v>
      </c>
    </row>
    <row r="32339" spans="1:2" x14ac:dyDescent="0.25">
      <c r="A32339" s="1">
        <v>42909.456250000003</v>
      </c>
      <c r="B32339" s="2">
        <v>59.093922688716944</v>
      </c>
    </row>
    <row r="32340" spans="1:2" x14ac:dyDescent="0.25">
      <c r="A32340" s="1">
        <v>42909.456944444442</v>
      </c>
      <c r="B32340" s="2">
        <v>67.623335020946499</v>
      </c>
    </row>
    <row r="32341" spans="1:2" x14ac:dyDescent="0.25">
      <c r="A32341" s="1">
        <v>42909.457638888889</v>
      </c>
      <c r="B32341" s="2">
        <v>89.760746652564066</v>
      </c>
    </row>
    <row r="32342" spans="1:2" x14ac:dyDescent="0.25">
      <c r="A32342" s="1">
        <v>42909.458333333336</v>
      </c>
      <c r="B32342" s="2">
        <v>36.041905058514388</v>
      </c>
    </row>
    <row r="32343" spans="1:2" x14ac:dyDescent="0.25">
      <c r="A32343" s="1">
        <v>42909.459027777775</v>
      </c>
      <c r="B32343" s="2">
        <v>58.299191931231569</v>
      </c>
    </row>
    <row r="32344" spans="1:2" x14ac:dyDescent="0.25">
      <c r="A32344" s="1">
        <v>42909.459722222222</v>
      </c>
      <c r="B32344" s="2">
        <v>70.46098735713943</v>
      </c>
    </row>
    <row r="32345" spans="1:2" x14ac:dyDescent="0.25">
      <c r="A32345" s="1">
        <v>42909.460416666669</v>
      </c>
      <c r="B32345" s="2">
        <v>77.405076946679031</v>
      </c>
    </row>
    <row r="32346" spans="1:2" x14ac:dyDescent="0.25">
      <c r="A32346" s="1">
        <v>42909.461111111108</v>
      </c>
      <c r="B32346" s="2">
        <v>80.811243825700757</v>
      </c>
    </row>
    <row r="32347" spans="1:2" x14ac:dyDescent="0.25">
      <c r="A32347" s="1">
        <v>42909.461805555555</v>
      </c>
      <c r="B32347" s="2">
        <v>98.662961523952745</v>
      </c>
    </row>
    <row r="32348" spans="1:2" x14ac:dyDescent="0.25">
      <c r="A32348" s="1">
        <v>42909.462500000001</v>
      </c>
      <c r="B32348" s="2">
        <v>106.68261419086679</v>
      </c>
    </row>
    <row r="32349" spans="1:2" x14ac:dyDescent="0.25">
      <c r="A32349" s="1">
        <v>42909.463194444441</v>
      </c>
      <c r="B32349" s="2">
        <v>110.59875472633867</v>
      </c>
    </row>
    <row r="32350" spans="1:2" x14ac:dyDescent="0.25">
      <c r="A32350" s="1">
        <v>42909.463888888888</v>
      </c>
      <c r="B32350" s="2">
        <v>130.51811290816792</v>
      </c>
    </row>
    <row r="32351" spans="1:2" x14ac:dyDescent="0.25">
      <c r="A32351" s="1">
        <v>42909.464583333334</v>
      </c>
      <c r="B32351" s="2">
        <v>130.10750454464383</v>
      </c>
    </row>
    <row r="32352" spans="1:2" x14ac:dyDescent="0.25">
      <c r="A32352" s="1">
        <v>42909.465277777781</v>
      </c>
      <c r="B32352" s="2">
        <v>141.75045207402823</v>
      </c>
    </row>
    <row r="32353" spans="1:2" x14ac:dyDescent="0.25">
      <c r="A32353" s="1">
        <v>42909.46597222222</v>
      </c>
      <c r="B32353" s="2">
        <v>145.35754299065641</v>
      </c>
    </row>
    <row r="32354" spans="1:2" x14ac:dyDescent="0.25">
      <c r="A32354" s="1">
        <v>42909.466666666667</v>
      </c>
      <c r="B32354" s="2">
        <v>152.59125456322994</v>
      </c>
    </row>
    <row r="32355" spans="1:2" x14ac:dyDescent="0.25">
      <c r="A32355" s="1">
        <v>42909.467361111114</v>
      </c>
      <c r="B32355" s="2">
        <v>151.41118764547477</v>
      </c>
    </row>
    <row r="32356" spans="1:2" x14ac:dyDescent="0.25">
      <c r="A32356" s="1">
        <v>42909.468055555553</v>
      </c>
      <c r="B32356" s="2">
        <v>160.60357625191099</v>
      </c>
    </row>
    <row r="32357" spans="1:2" x14ac:dyDescent="0.25">
      <c r="A32357" s="1">
        <v>42909.46875</v>
      </c>
      <c r="B32357" s="2">
        <v>164.96867560574319</v>
      </c>
    </row>
    <row r="32358" spans="1:2" x14ac:dyDescent="0.25">
      <c r="A32358" s="1">
        <v>42909.469444444447</v>
      </c>
      <c r="B32358" s="2">
        <v>132.63363986513966</v>
      </c>
    </row>
    <row r="32359" spans="1:2" x14ac:dyDescent="0.25">
      <c r="A32359" s="1">
        <v>42909.470138888886</v>
      </c>
      <c r="B32359" s="2">
        <v>122.80828263120686</v>
      </c>
    </row>
    <row r="32360" spans="1:2" x14ac:dyDescent="0.25">
      <c r="A32360" s="1">
        <v>42909.470833333333</v>
      </c>
      <c r="B32360" s="2">
        <v>114.67182601782649</v>
      </c>
    </row>
    <row r="32361" spans="1:2" x14ac:dyDescent="0.25">
      <c r="A32361" s="1">
        <v>42909.47152777778</v>
      </c>
      <c r="B32361" s="2">
        <v>98.969012376959043</v>
      </c>
    </row>
    <row r="32362" spans="1:2" x14ac:dyDescent="0.25">
      <c r="A32362" s="1">
        <v>42909.472222222219</v>
      </c>
      <c r="B32362" s="2">
        <v>70.06144965506391</v>
      </c>
    </row>
    <row r="32363" spans="1:2" x14ac:dyDescent="0.25">
      <c r="A32363" s="1">
        <v>42909.472916666666</v>
      </c>
      <c r="B32363" s="2">
        <v>47.573340074698599</v>
      </c>
    </row>
    <row r="32364" spans="1:2" x14ac:dyDescent="0.25">
      <c r="A32364" s="1">
        <v>42909.473611111112</v>
      </c>
      <c r="B32364" s="2">
        <v>19.164329358906251</v>
      </c>
    </row>
    <row r="32365" spans="1:2" x14ac:dyDescent="0.25">
      <c r="A32365" s="1">
        <v>42909.474305555559</v>
      </c>
      <c r="B32365" s="2">
        <v>19.528990632445979</v>
      </c>
    </row>
    <row r="32366" spans="1:2" x14ac:dyDescent="0.25">
      <c r="A32366" s="1">
        <v>42909.474999999999</v>
      </c>
      <c r="B32366" s="2">
        <v>47.955792719129626</v>
      </c>
    </row>
    <row r="32367" spans="1:2" x14ac:dyDescent="0.25">
      <c r="A32367" s="1">
        <v>42909.475694444445</v>
      </c>
      <c r="B32367" s="2">
        <v>56.215850670843309</v>
      </c>
    </row>
    <row r="32368" spans="1:2" x14ac:dyDescent="0.25">
      <c r="A32368" s="1">
        <v>42909.476388888892</v>
      </c>
      <c r="B32368" s="2">
        <v>63.881402840971717</v>
      </c>
    </row>
    <row r="32369" spans="1:2" x14ac:dyDescent="0.25">
      <c r="A32369" s="1">
        <v>42909.477083333331</v>
      </c>
      <c r="B32369" s="2">
        <v>74.657995641893166</v>
      </c>
    </row>
    <row r="32370" spans="1:2" x14ac:dyDescent="0.25">
      <c r="A32370" s="1">
        <v>42909.477777777778</v>
      </c>
      <c r="B32370" s="2">
        <v>86.445547496083108</v>
      </c>
    </row>
    <row r="32371" spans="1:2" x14ac:dyDescent="0.25">
      <c r="A32371" s="1">
        <v>42909.478472222225</v>
      </c>
      <c r="B32371" s="2">
        <v>85.388441036490264</v>
      </c>
    </row>
    <row r="32372" spans="1:2" x14ac:dyDescent="0.25">
      <c r="A32372" s="1">
        <v>42909.479166666664</v>
      </c>
      <c r="B32372" s="2">
        <v>88.274827971889565</v>
      </c>
    </row>
    <row r="32373" spans="1:2" x14ac:dyDescent="0.25">
      <c r="A32373" s="1">
        <v>42909.479861111111</v>
      </c>
      <c r="B32373" s="2">
        <v>87.485704488204405</v>
      </c>
    </row>
    <row r="32374" spans="1:2" x14ac:dyDescent="0.25">
      <c r="A32374" s="1">
        <v>42909.480555555558</v>
      </c>
      <c r="B32374" s="2">
        <v>105.00578598006202</v>
      </c>
    </row>
    <row r="32375" spans="1:2" x14ac:dyDescent="0.25">
      <c r="A32375" s="1">
        <v>42909.481249999997</v>
      </c>
      <c r="B32375" s="2">
        <v>127.04537237177914</v>
      </c>
    </row>
    <row r="32376" spans="1:2" x14ac:dyDescent="0.25">
      <c r="A32376" s="1">
        <v>42909.481944444444</v>
      </c>
      <c r="B32376" s="2">
        <v>142.65318790548093</v>
      </c>
    </row>
    <row r="32377" spans="1:2" x14ac:dyDescent="0.25">
      <c r="A32377" s="1">
        <v>42909.482638888891</v>
      </c>
      <c r="B32377" s="2">
        <v>132.65195909201091</v>
      </c>
    </row>
    <row r="32378" spans="1:2" x14ac:dyDescent="0.25">
      <c r="A32378" s="1">
        <v>42909.48333333333</v>
      </c>
      <c r="B32378" s="2">
        <v>130.62586417096125</v>
      </c>
    </row>
    <row r="32379" spans="1:2" x14ac:dyDescent="0.25">
      <c r="A32379" s="1">
        <v>42909.484027777777</v>
      </c>
      <c r="B32379" s="2">
        <v>142.73316169857668</v>
      </c>
    </row>
    <row r="32380" spans="1:2" x14ac:dyDescent="0.25">
      <c r="A32380" s="1">
        <v>42909.484722222223</v>
      </c>
      <c r="B32380" s="2">
        <v>153.34065868827358</v>
      </c>
    </row>
    <row r="32381" spans="1:2" x14ac:dyDescent="0.25">
      <c r="A32381" s="1">
        <v>42909.48541666667</v>
      </c>
      <c r="B32381" s="2">
        <v>143.55169388431241</v>
      </c>
    </row>
    <row r="32382" spans="1:2" x14ac:dyDescent="0.25">
      <c r="A32382" s="1">
        <v>42909.486111111109</v>
      </c>
      <c r="B32382" s="2">
        <v>146.95377972720112</v>
      </c>
    </row>
    <row r="32383" spans="1:2" x14ac:dyDescent="0.25">
      <c r="A32383" s="1">
        <v>42909.486805555556</v>
      </c>
      <c r="B32383" s="2">
        <v>152.43263456200171</v>
      </c>
    </row>
    <row r="32384" spans="1:2" x14ac:dyDescent="0.25">
      <c r="A32384" s="1">
        <v>42909.487500000003</v>
      </c>
      <c r="B32384" s="2">
        <v>148.63752238910334</v>
      </c>
    </row>
    <row r="32385" spans="1:2" x14ac:dyDescent="0.25">
      <c r="A32385" s="1">
        <v>42909.488194444442</v>
      </c>
      <c r="B32385" s="2">
        <v>151.08862167309658</v>
      </c>
    </row>
    <row r="32386" spans="1:2" x14ac:dyDescent="0.25">
      <c r="A32386" s="1">
        <v>42909.488888888889</v>
      </c>
      <c r="B32386" s="2">
        <v>146.00072071544517</v>
      </c>
    </row>
    <row r="32387" spans="1:2" x14ac:dyDescent="0.25">
      <c r="A32387" s="1">
        <v>42909.489583333336</v>
      </c>
      <c r="B32387" s="2">
        <v>137.64221345817981</v>
      </c>
    </row>
    <row r="32388" spans="1:2" x14ac:dyDescent="0.25">
      <c r="A32388" s="1">
        <v>42909.490277777775</v>
      </c>
      <c r="B32388" s="2">
        <v>136.66688522187371</v>
      </c>
    </row>
    <row r="32389" spans="1:2" x14ac:dyDescent="0.25">
      <c r="A32389" s="1">
        <v>42909.490972222222</v>
      </c>
      <c r="B32389" s="2">
        <v>144.80721938203399</v>
      </c>
    </row>
    <row r="32390" spans="1:2" x14ac:dyDescent="0.25">
      <c r="A32390" s="1">
        <v>42909.491666666669</v>
      </c>
      <c r="B32390" s="2">
        <v>135.73208389425807</v>
      </c>
    </row>
    <row r="32391" spans="1:2" x14ac:dyDescent="0.25">
      <c r="A32391" s="1">
        <v>42909.492361111108</v>
      </c>
      <c r="B32391" s="2">
        <v>143.88715777376976</v>
      </c>
    </row>
    <row r="32392" spans="1:2" x14ac:dyDescent="0.25">
      <c r="A32392" s="1">
        <v>42909.493055555555</v>
      </c>
      <c r="B32392" s="2">
        <v>138.55355715034918</v>
      </c>
    </row>
    <row r="32393" spans="1:2" x14ac:dyDescent="0.25">
      <c r="A32393" s="1">
        <v>42909.493750000001</v>
      </c>
      <c r="B32393" s="2">
        <v>155.02345314593597</v>
      </c>
    </row>
    <row r="32394" spans="1:2" x14ac:dyDescent="0.25">
      <c r="A32394" s="1">
        <v>42909.494444444441</v>
      </c>
      <c r="B32394" s="2">
        <v>152.52226850804874</v>
      </c>
    </row>
    <row r="32395" spans="1:2" x14ac:dyDescent="0.25">
      <c r="A32395" s="1">
        <v>42909.495138888888</v>
      </c>
      <c r="B32395" s="2">
        <v>159.06601796442797</v>
      </c>
    </row>
    <row r="32396" spans="1:2" x14ac:dyDescent="0.25">
      <c r="A32396" s="1">
        <v>42909.495833333334</v>
      </c>
      <c r="B32396" s="2">
        <v>170.87756521602083</v>
      </c>
    </row>
    <row r="32397" spans="1:2" x14ac:dyDescent="0.25">
      <c r="A32397" s="1">
        <v>42909.496527777781</v>
      </c>
      <c r="B32397" s="2">
        <v>178.03691601046981</v>
      </c>
    </row>
    <row r="32398" spans="1:2" x14ac:dyDescent="0.25">
      <c r="A32398" s="1">
        <v>42909.49722222222</v>
      </c>
      <c r="B32398" s="2">
        <v>180.16650208002733</v>
      </c>
    </row>
    <row r="32399" spans="1:2" x14ac:dyDescent="0.25">
      <c r="A32399" s="1">
        <v>42909.497916666667</v>
      </c>
      <c r="B32399" s="2">
        <v>179.46291526605685</v>
      </c>
    </row>
    <row r="32400" spans="1:2" x14ac:dyDescent="0.25">
      <c r="A32400" s="1">
        <v>42909.498611111114</v>
      </c>
      <c r="B32400" s="2">
        <v>172.65418622277599</v>
      </c>
    </row>
    <row r="32401" spans="1:2" x14ac:dyDescent="0.25">
      <c r="A32401" s="1">
        <v>42909.499305555553</v>
      </c>
      <c r="B32401" s="2">
        <v>187.22898522662388</v>
      </c>
    </row>
    <row r="32402" spans="1:2" x14ac:dyDescent="0.25">
      <c r="A32402" s="1">
        <v>42909.5</v>
      </c>
      <c r="B32402" s="2">
        <v>187.20201548842016</v>
      </c>
    </row>
    <row r="32403" spans="1:2" x14ac:dyDescent="0.25">
      <c r="A32403" s="1">
        <v>42909.500694444447</v>
      </c>
      <c r="B32403" s="2">
        <v>190.90488716670467</v>
      </c>
    </row>
    <row r="32404" spans="1:2" x14ac:dyDescent="0.25">
      <c r="A32404" s="1">
        <v>42909.501388888886</v>
      </c>
      <c r="B32404" s="2">
        <v>187.56538618104145</v>
      </c>
    </row>
    <row r="32405" spans="1:2" x14ac:dyDescent="0.25">
      <c r="A32405" s="1">
        <v>42909.502083333333</v>
      </c>
      <c r="B32405" s="2">
        <v>195.57815289151233</v>
      </c>
    </row>
    <row r="32406" spans="1:2" x14ac:dyDescent="0.25">
      <c r="A32406" s="1">
        <v>42909.50277777778</v>
      </c>
      <c r="B32406" s="2">
        <v>193.9174844066923</v>
      </c>
    </row>
    <row r="32407" spans="1:2" x14ac:dyDescent="0.25">
      <c r="A32407" s="1">
        <v>42909.503472222219</v>
      </c>
      <c r="B32407" s="2">
        <v>193.22220685750557</v>
      </c>
    </row>
    <row r="32408" spans="1:2" x14ac:dyDescent="0.25">
      <c r="A32408" s="1">
        <v>42909.504166666666</v>
      </c>
      <c r="B32408" s="2">
        <v>204.63265064243848</v>
      </c>
    </row>
    <row r="32409" spans="1:2" x14ac:dyDescent="0.25">
      <c r="A32409" s="1">
        <v>42909.504861111112</v>
      </c>
      <c r="B32409" s="2">
        <v>225.36536991324198</v>
      </c>
    </row>
    <row r="32410" spans="1:2" x14ac:dyDescent="0.25">
      <c r="A32410" s="1">
        <v>42909.505555555559</v>
      </c>
      <c r="B32410" s="2">
        <v>225.23766509390745</v>
      </c>
    </row>
    <row r="32411" spans="1:2" x14ac:dyDescent="0.25">
      <c r="A32411" s="1">
        <v>42909.506249999999</v>
      </c>
      <c r="B32411" s="2">
        <v>224.40671984121437</v>
      </c>
    </row>
    <row r="32412" spans="1:2" x14ac:dyDescent="0.25">
      <c r="A32412" s="1">
        <v>42909.506944444445</v>
      </c>
      <c r="B32412" s="2">
        <v>229.3215505681311</v>
      </c>
    </row>
    <row r="32413" spans="1:2" x14ac:dyDescent="0.25">
      <c r="A32413" s="1">
        <v>42909.507638888892</v>
      </c>
      <c r="B32413" s="2">
        <v>228.72386375902377</v>
      </c>
    </row>
    <row r="32414" spans="1:2" x14ac:dyDescent="0.25">
      <c r="A32414" s="1">
        <v>42909.508333333331</v>
      </c>
      <c r="B32414" s="2">
        <v>203.59966819008113</v>
      </c>
    </row>
    <row r="32415" spans="1:2" x14ac:dyDescent="0.25">
      <c r="A32415" s="1">
        <v>42909.509027777778</v>
      </c>
      <c r="B32415" s="2">
        <v>160.91662147473932</v>
      </c>
    </row>
    <row r="32416" spans="1:2" x14ac:dyDescent="0.25">
      <c r="A32416" s="1">
        <v>42909.509722222225</v>
      </c>
      <c r="B32416" s="2">
        <v>130.14866149969941</v>
      </c>
    </row>
    <row r="32417" spans="1:2" x14ac:dyDescent="0.25">
      <c r="A32417" s="1">
        <v>42909.510416666664</v>
      </c>
      <c r="B32417" s="2">
        <v>135.5417650732231</v>
      </c>
    </row>
    <row r="32418" spans="1:2" x14ac:dyDescent="0.25">
      <c r="A32418" s="1">
        <v>42909.511111111111</v>
      </c>
      <c r="B32418" s="2">
        <v>130.84964699515453</v>
      </c>
    </row>
    <row r="32419" spans="1:2" x14ac:dyDescent="0.25">
      <c r="A32419" s="1">
        <v>42909.511805555558</v>
      </c>
      <c r="B32419" s="2">
        <v>133.27634723682422</v>
      </c>
    </row>
    <row r="32420" spans="1:2" x14ac:dyDescent="0.25">
      <c r="A32420" s="1">
        <v>42909.512499999997</v>
      </c>
      <c r="B32420" s="2">
        <v>128.27760504891631</v>
      </c>
    </row>
    <row r="32421" spans="1:2" x14ac:dyDescent="0.25">
      <c r="A32421" s="1">
        <v>42909.513194444444</v>
      </c>
      <c r="B32421" s="2">
        <v>131.99436616214032</v>
      </c>
    </row>
    <row r="32422" spans="1:2" x14ac:dyDescent="0.25">
      <c r="A32422" s="1">
        <v>42909.513888888891</v>
      </c>
      <c r="B32422" s="2">
        <v>144.30915508939265</v>
      </c>
    </row>
    <row r="32423" spans="1:2" x14ac:dyDescent="0.25">
      <c r="A32423" s="1">
        <v>42909.51458333333</v>
      </c>
      <c r="B32423" s="2">
        <v>162.80907852716047</v>
      </c>
    </row>
    <row r="32424" spans="1:2" x14ac:dyDescent="0.25">
      <c r="A32424" s="1">
        <v>42909.515277777777</v>
      </c>
      <c r="B32424" s="2">
        <v>173.00001587064082</v>
      </c>
    </row>
    <row r="32425" spans="1:2" x14ac:dyDescent="0.25">
      <c r="A32425" s="1">
        <v>42909.515972222223</v>
      </c>
      <c r="B32425" s="2">
        <v>187.35099205985122</v>
      </c>
    </row>
    <row r="32426" spans="1:2" x14ac:dyDescent="0.25">
      <c r="A32426" s="1">
        <v>42909.51666666667</v>
      </c>
      <c r="B32426" s="2">
        <v>183.94690582205465</v>
      </c>
    </row>
    <row r="32427" spans="1:2" x14ac:dyDescent="0.25">
      <c r="A32427" s="1">
        <v>42909.517361111109</v>
      </c>
      <c r="B32427" s="2">
        <v>155.79064368645584</v>
      </c>
    </row>
    <row r="32428" spans="1:2" x14ac:dyDescent="0.25">
      <c r="A32428" s="1">
        <v>42909.518055555556</v>
      </c>
      <c r="B32428" s="2">
        <v>104.96712344797949</v>
      </c>
    </row>
    <row r="32429" spans="1:2" x14ac:dyDescent="0.25">
      <c r="A32429" s="1">
        <v>42909.518750000003</v>
      </c>
      <c r="B32429" s="2">
        <v>67.185772962171669</v>
      </c>
    </row>
    <row r="32430" spans="1:2" x14ac:dyDescent="0.25">
      <c r="A32430" s="1">
        <v>42909.519444444442</v>
      </c>
      <c r="B32430" s="2">
        <v>61.102934505260784</v>
      </c>
    </row>
    <row r="32431" spans="1:2" x14ac:dyDescent="0.25">
      <c r="A32431" s="1">
        <v>42909.520138888889</v>
      </c>
      <c r="B32431" s="2">
        <v>56.640294195251769</v>
      </c>
    </row>
    <row r="32432" spans="1:2" x14ac:dyDescent="0.25">
      <c r="A32432" s="1">
        <v>42909.520833333336</v>
      </c>
      <c r="B32432" s="2">
        <v>68.036878351803168</v>
      </c>
    </row>
    <row r="32433" spans="1:2" x14ac:dyDescent="0.25">
      <c r="A32433" s="1">
        <v>42909.521527777775</v>
      </c>
      <c r="B32433" s="2">
        <v>57.386308098153677</v>
      </c>
    </row>
    <row r="32434" spans="1:2" x14ac:dyDescent="0.25">
      <c r="A32434" s="1">
        <v>42909.522222222222</v>
      </c>
      <c r="B32434" s="2">
        <v>68.453139866149286</v>
      </c>
    </row>
    <row r="32435" spans="1:2" x14ac:dyDescent="0.25">
      <c r="A32435" s="1">
        <v>42909.522916666669</v>
      </c>
      <c r="B32435" s="2">
        <v>64.043284946916785</v>
      </c>
    </row>
    <row r="32436" spans="1:2" x14ac:dyDescent="0.25">
      <c r="A32436" s="1">
        <v>42909.523611111108</v>
      </c>
      <c r="B32436" s="2">
        <v>50.225176869874119</v>
      </c>
    </row>
    <row r="32437" spans="1:2" x14ac:dyDescent="0.25">
      <c r="A32437" s="1">
        <v>42909.524305555555</v>
      </c>
      <c r="B32437" s="2">
        <v>49.287385875884986</v>
      </c>
    </row>
    <row r="32438" spans="1:2" x14ac:dyDescent="0.25">
      <c r="A32438" s="1">
        <v>42909.525000000001</v>
      </c>
      <c r="B32438" s="2">
        <v>50.706307240936439</v>
      </c>
    </row>
    <row r="32439" spans="1:2" x14ac:dyDescent="0.25">
      <c r="A32439" s="1">
        <v>42909.525694444441</v>
      </c>
      <c r="B32439" s="2">
        <v>44.635633570535965</v>
      </c>
    </row>
    <row r="32440" spans="1:2" x14ac:dyDescent="0.25">
      <c r="A32440" s="1">
        <v>42909.526388888888</v>
      </c>
      <c r="B32440" s="2">
        <v>31.453731106976434</v>
      </c>
    </row>
    <row r="32441" spans="1:2" x14ac:dyDescent="0.25">
      <c r="A32441" s="1">
        <v>42909.527083333334</v>
      </c>
      <c r="B32441" s="2">
        <v>21.307258119189648</v>
      </c>
    </row>
    <row r="32442" spans="1:2" x14ac:dyDescent="0.25">
      <c r="A32442" s="1">
        <v>42909.527777777781</v>
      </c>
      <c r="B32442" s="2">
        <v>11.492541115356532</v>
      </c>
    </row>
    <row r="32443" spans="1:2" x14ac:dyDescent="0.25">
      <c r="A32443" s="1">
        <v>42909.52847222222</v>
      </c>
      <c r="B32443" s="2">
        <v>20.962003737897611</v>
      </c>
    </row>
    <row r="32444" spans="1:2" x14ac:dyDescent="0.25">
      <c r="A32444" s="1">
        <v>42909.529166666667</v>
      </c>
      <c r="B32444" s="2">
        <v>16.721749074973438</v>
      </c>
    </row>
    <row r="32445" spans="1:2" x14ac:dyDescent="0.25">
      <c r="A32445" s="1">
        <v>42909.529861111114</v>
      </c>
      <c r="B32445" s="2">
        <v>28.962739755853061</v>
      </c>
    </row>
    <row r="32446" spans="1:2" x14ac:dyDescent="0.25">
      <c r="A32446" s="1">
        <v>42909.530555555553</v>
      </c>
      <c r="B32446" s="2">
        <v>67.58872942239347</v>
      </c>
    </row>
    <row r="32447" spans="1:2" x14ac:dyDescent="0.25">
      <c r="A32447" s="1">
        <v>42909.53125</v>
      </c>
      <c r="B32447" s="2">
        <v>98.321616860378228</v>
      </c>
    </row>
    <row r="32448" spans="1:2" x14ac:dyDescent="0.25">
      <c r="A32448" s="1">
        <v>42909.531944444447</v>
      </c>
      <c r="B32448" s="2">
        <v>82.722035569934334</v>
      </c>
    </row>
    <row r="32449" spans="1:2" x14ac:dyDescent="0.25">
      <c r="A32449" s="1">
        <v>42909.532638888886</v>
      </c>
      <c r="B32449" s="2">
        <v>85.642202505331568</v>
      </c>
    </row>
    <row r="32450" spans="1:2" x14ac:dyDescent="0.25">
      <c r="A32450" s="1">
        <v>42909.533333333333</v>
      </c>
      <c r="B32450" s="2">
        <v>60.282905903320838</v>
      </c>
    </row>
    <row r="32451" spans="1:2" x14ac:dyDescent="0.25">
      <c r="A32451" s="1">
        <v>42909.53402777778</v>
      </c>
      <c r="B32451" s="2">
        <v>50.257733801509794</v>
      </c>
    </row>
    <row r="32452" spans="1:2" x14ac:dyDescent="0.25">
      <c r="A32452" s="1">
        <v>42909.534722222219</v>
      </c>
      <c r="B32452" s="2">
        <v>57.737708244882135</v>
      </c>
    </row>
    <row r="32453" spans="1:2" x14ac:dyDescent="0.25">
      <c r="A32453" s="1">
        <v>42909.535416666666</v>
      </c>
      <c r="B32453" s="2">
        <v>62.91991930164707</v>
      </c>
    </row>
    <row r="32454" spans="1:2" x14ac:dyDescent="0.25">
      <c r="A32454" s="1">
        <v>42909.536111111112</v>
      </c>
      <c r="B32454" s="2">
        <v>85.765240849457527</v>
      </c>
    </row>
    <row r="32455" spans="1:2" x14ac:dyDescent="0.25">
      <c r="A32455" s="1">
        <v>42909.536805555559</v>
      </c>
      <c r="B32455" s="2">
        <v>95.443378297767296</v>
      </c>
    </row>
    <row r="32456" spans="1:2" x14ac:dyDescent="0.25">
      <c r="A32456" s="1">
        <v>42909.537499999999</v>
      </c>
      <c r="B32456" s="2">
        <v>93.920191078718446</v>
      </c>
    </row>
    <row r="32457" spans="1:2" x14ac:dyDescent="0.25">
      <c r="A32457" s="1">
        <v>42909.538194444445</v>
      </c>
      <c r="B32457" s="2">
        <v>99.437081582075919</v>
      </c>
    </row>
    <row r="32458" spans="1:2" x14ac:dyDescent="0.25">
      <c r="A32458" s="1">
        <v>42909.538888888892</v>
      </c>
      <c r="B32458" s="2">
        <v>97.032600417828263</v>
      </c>
    </row>
    <row r="32459" spans="1:2" x14ac:dyDescent="0.25">
      <c r="A32459" s="1">
        <v>42909.539583333331</v>
      </c>
      <c r="B32459" s="2">
        <v>98.05908743688876</v>
      </c>
    </row>
    <row r="32460" spans="1:2" x14ac:dyDescent="0.25">
      <c r="A32460" s="1">
        <v>42909.540277777778</v>
      </c>
      <c r="B32460" s="2">
        <v>84.329292360070397</v>
      </c>
    </row>
    <row r="32461" spans="1:2" x14ac:dyDescent="0.25">
      <c r="A32461" s="1">
        <v>42909.540972222225</v>
      </c>
      <c r="B32461" s="2">
        <v>58.699600838648621</v>
      </c>
    </row>
    <row r="32462" spans="1:2" x14ac:dyDescent="0.25">
      <c r="A32462" s="1">
        <v>42909.541666666664</v>
      </c>
      <c r="B32462" s="2">
        <v>44.985917600826362</v>
      </c>
    </row>
    <row r="32463" spans="1:2" x14ac:dyDescent="0.25">
      <c r="A32463" s="1">
        <v>42909.542361111111</v>
      </c>
      <c r="B32463" s="2">
        <v>13.953463888073262</v>
      </c>
    </row>
    <row r="32464" spans="1:2" x14ac:dyDescent="0.25">
      <c r="A32464" s="1">
        <v>42909.543055555558</v>
      </c>
      <c r="B32464" s="2">
        <v>-4.1480535578331912</v>
      </c>
    </row>
    <row r="32465" spans="1:2" x14ac:dyDescent="0.25">
      <c r="A32465" s="1">
        <v>42909.543749999997</v>
      </c>
      <c r="B32465" s="2">
        <v>-20.636125336897869</v>
      </c>
    </row>
    <row r="32466" spans="1:2" x14ac:dyDescent="0.25">
      <c r="A32466" s="1">
        <v>42909.544444444444</v>
      </c>
      <c r="B32466" s="2">
        <v>-15.637107494788749</v>
      </c>
    </row>
    <row r="32467" spans="1:2" x14ac:dyDescent="0.25">
      <c r="A32467" s="1">
        <v>42909.545138888891</v>
      </c>
      <c r="B32467" s="2">
        <v>-18.132462420204927</v>
      </c>
    </row>
    <row r="32468" spans="1:2" x14ac:dyDescent="0.25">
      <c r="A32468" s="1">
        <v>42909.54583333333</v>
      </c>
      <c r="B32468" s="2">
        <v>-20.050350383622572</v>
      </c>
    </row>
    <row r="32469" spans="1:2" x14ac:dyDescent="0.25">
      <c r="A32469" s="1">
        <v>42909.546527777777</v>
      </c>
      <c r="B32469" s="2">
        <v>-27.474787699108127</v>
      </c>
    </row>
    <row r="32470" spans="1:2" x14ac:dyDescent="0.25">
      <c r="A32470" s="1">
        <v>42909.547222222223</v>
      </c>
      <c r="B32470" s="2">
        <v>-29.771608442947521</v>
      </c>
    </row>
    <row r="32471" spans="1:2" x14ac:dyDescent="0.25">
      <c r="A32471" s="1">
        <v>42909.54791666667</v>
      </c>
      <c r="B32471" s="2">
        <v>-49.237403658804638</v>
      </c>
    </row>
    <row r="32472" spans="1:2" x14ac:dyDescent="0.25">
      <c r="A32472" s="1">
        <v>42909.548611111109</v>
      </c>
      <c r="B32472" s="2">
        <v>-53.678995900995019</v>
      </c>
    </row>
    <row r="32473" spans="1:2" x14ac:dyDescent="0.25">
      <c r="A32473" s="1">
        <v>42909.549305555556</v>
      </c>
      <c r="B32473" s="2">
        <v>-11.472368560287093</v>
      </c>
    </row>
    <row r="32474" spans="1:2" x14ac:dyDescent="0.25">
      <c r="A32474" s="1">
        <v>42909.55</v>
      </c>
      <c r="B32474" s="2">
        <v>7.864839238463901</v>
      </c>
    </row>
    <row r="32475" spans="1:2" x14ac:dyDescent="0.25">
      <c r="A32475" s="1">
        <v>42909.550694444442</v>
      </c>
      <c r="B32475" s="2">
        <v>0.50242381405550984</v>
      </c>
    </row>
    <row r="32476" spans="1:2" x14ac:dyDescent="0.25">
      <c r="A32476" s="1">
        <v>42909.551388888889</v>
      </c>
      <c r="B32476" s="2">
        <v>-6.2685957871047622</v>
      </c>
    </row>
    <row r="32477" spans="1:2" x14ac:dyDescent="0.25">
      <c r="A32477" s="1">
        <v>42909.552083333336</v>
      </c>
      <c r="B32477" s="2">
        <v>1.958162349210276</v>
      </c>
    </row>
    <row r="32478" spans="1:2" x14ac:dyDescent="0.25">
      <c r="A32478" s="1">
        <v>42909.552777777775</v>
      </c>
      <c r="B32478" s="2">
        <v>-0.62407150583070081</v>
      </c>
    </row>
    <row r="32479" spans="1:2" x14ac:dyDescent="0.25">
      <c r="A32479" s="1">
        <v>42909.553472222222</v>
      </c>
      <c r="B32479" s="2">
        <v>-3.783979162426355</v>
      </c>
    </row>
    <row r="32480" spans="1:2" x14ac:dyDescent="0.25">
      <c r="A32480" s="1">
        <v>42909.554166666669</v>
      </c>
      <c r="B32480" s="2">
        <v>-16.591188220778712</v>
      </c>
    </row>
    <row r="32481" spans="1:2" x14ac:dyDescent="0.25">
      <c r="A32481" s="1">
        <v>42909.554861111108</v>
      </c>
      <c r="B32481" s="2">
        <v>-20.166023010784315</v>
      </c>
    </row>
    <row r="32482" spans="1:2" x14ac:dyDescent="0.25">
      <c r="A32482" s="1">
        <v>42909.555555555555</v>
      </c>
      <c r="B32482" s="2">
        <v>-14.274836430167003</v>
      </c>
    </row>
    <row r="32483" spans="1:2" x14ac:dyDescent="0.25">
      <c r="A32483" s="1">
        <v>42909.556250000001</v>
      </c>
      <c r="B32483" s="2">
        <v>-13.462423738617993</v>
      </c>
    </row>
    <row r="32484" spans="1:2" x14ac:dyDescent="0.25">
      <c r="A32484" s="1">
        <v>42909.556944444441</v>
      </c>
      <c r="B32484" s="2">
        <v>-21.80368157856865</v>
      </c>
    </row>
    <row r="32485" spans="1:2" x14ac:dyDescent="0.25">
      <c r="A32485" s="1">
        <v>42909.557638888888</v>
      </c>
      <c r="B32485" s="2">
        <v>-6.1832879201994126</v>
      </c>
    </row>
    <row r="32486" spans="1:2" x14ac:dyDescent="0.25">
      <c r="A32486" s="1">
        <v>42909.558333333334</v>
      </c>
      <c r="B32486" s="2">
        <v>3.7620752397769439</v>
      </c>
    </row>
    <row r="32487" spans="1:2" x14ac:dyDescent="0.25">
      <c r="A32487" s="1">
        <v>42909.559027777781</v>
      </c>
      <c r="B32487" s="2">
        <v>2.6545245698342721</v>
      </c>
    </row>
    <row r="32488" spans="1:2" x14ac:dyDescent="0.25">
      <c r="A32488" s="1">
        <v>42909.55972222222</v>
      </c>
      <c r="B32488" s="2">
        <v>4.848736940568779</v>
      </c>
    </row>
    <row r="32489" spans="1:2" x14ac:dyDescent="0.25">
      <c r="A32489" s="1">
        <v>42909.560416666667</v>
      </c>
      <c r="B32489" s="2">
        <v>13.572651527888471</v>
      </c>
    </row>
    <row r="32490" spans="1:2" x14ac:dyDescent="0.25">
      <c r="A32490" s="1">
        <v>42909.561111111114</v>
      </c>
      <c r="B32490" s="2">
        <v>-5.1661284435928492</v>
      </c>
    </row>
    <row r="32491" spans="1:2" x14ac:dyDescent="0.25">
      <c r="A32491" s="1">
        <v>42909.561805555553</v>
      </c>
      <c r="B32491" s="2">
        <v>-7.2311173998905964</v>
      </c>
    </row>
    <row r="32492" spans="1:2" x14ac:dyDescent="0.25">
      <c r="A32492" s="1">
        <v>42909.5625</v>
      </c>
      <c r="B32492" s="2">
        <v>-10.88936521083815</v>
      </c>
    </row>
    <row r="32493" spans="1:2" x14ac:dyDescent="0.25">
      <c r="A32493" s="1">
        <v>42909.563194444447</v>
      </c>
      <c r="B32493" s="2">
        <v>-3.1481956892685656</v>
      </c>
    </row>
    <row r="32494" spans="1:2" x14ac:dyDescent="0.25">
      <c r="A32494" s="1">
        <v>42909.563888888886</v>
      </c>
      <c r="B32494" s="2">
        <v>9.0202582183662638</v>
      </c>
    </row>
    <row r="32495" spans="1:2" x14ac:dyDescent="0.25">
      <c r="A32495" s="1">
        <v>42909.564583333333</v>
      </c>
      <c r="B32495" s="2">
        <v>4.1111468903332327</v>
      </c>
    </row>
    <row r="32496" spans="1:2" x14ac:dyDescent="0.25">
      <c r="A32496" s="1">
        <v>42909.56527777778</v>
      </c>
      <c r="B32496" s="2">
        <v>-6.9348037448304236</v>
      </c>
    </row>
    <row r="32497" spans="1:2" x14ac:dyDescent="0.25">
      <c r="A32497" s="1">
        <v>42909.565972222219</v>
      </c>
      <c r="B32497" s="2">
        <v>-16.289871679225083</v>
      </c>
    </row>
    <row r="32498" spans="1:2" x14ac:dyDescent="0.25">
      <c r="A32498" s="1">
        <v>42909.566666666666</v>
      </c>
      <c r="B32498" s="2">
        <v>-14.505036235620112</v>
      </c>
    </row>
    <row r="32499" spans="1:2" x14ac:dyDescent="0.25">
      <c r="A32499" s="1">
        <v>42909.567361111112</v>
      </c>
      <c r="B32499" s="2">
        <v>-10.321049214096274</v>
      </c>
    </row>
    <row r="32500" spans="1:2" x14ac:dyDescent="0.25">
      <c r="A32500" s="1">
        <v>42909.568055555559</v>
      </c>
      <c r="B32500" s="2">
        <v>6.5430569311448687</v>
      </c>
    </row>
    <row r="32501" spans="1:2" x14ac:dyDescent="0.25">
      <c r="A32501" s="1">
        <v>42909.568749999999</v>
      </c>
      <c r="B32501" s="2">
        <v>-3.7345272786003383</v>
      </c>
    </row>
    <row r="32502" spans="1:2" x14ac:dyDescent="0.25">
      <c r="A32502" s="1">
        <v>42909.569444444445</v>
      </c>
      <c r="B32502" s="2">
        <v>-12.134711243675945</v>
      </c>
    </row>
    <row r="32503" spans="1:2" x14ac:dyDescent="0.25">
      <c r="A32503" s="1">
        <v>42909.570138888892</v>
      </c>
      <c r="B32503" s="2">
        <v>-21.680624858239511</v>
      </c>
    </row>
    <row r="32504" spans="1:2" x14ac:dyDescent="0.25">
      <c r="A32504" s="1">
        <v>42909.570833333331</v>
      </c>
      <c r="B32504" s="2">
        <v>-33.707459816180929</v>
      </c>
    </row>
    <row r="32505" spans="1:2" x14ac:dyDescent="0.25">
      <c r="A32505" s="1">
        <v>42909.571527777778</v>
      </c>
      <c r="B32505" s="2">
        <v>-46.598820238603125</v>
      </c>
    </row>
    <row r="32506" spans="1:2" x14ac:dyDescent="0.25">
      <c r="A32506" s="1">
        <v>42909.572222222225</v>
      </c>
      <c r="B32506" s="2">
        <v>-48.602086057137541</v>
      </c>
    </row>
    <row r="32507" spans="1:2" x14ac:dyDescent="0.25">
      <c r="A32507" s="1">
        <v>42909.572916666664</v>
      </c>
      <c r="B32507" s="2">
        <v>-47.682076234911804</v>
      </c>
    </row>
    <row r="32508" spans="1:2" x14ac:dyDescent="0.25">
      <c r="A32508" s="1">
        <v>42909.573611111111</v>
      </c>
      <c r="B32508" s="2">
        <v>-53.162907765557371</v>
      </c>
    </row>
    <row r="32509" spans="1:2" x14ac:dyDescent="0.25">
      <c r="A32509" s="1">
        <v>42909.574305555558</v>
      </c>
      <c r="B32509" s="2">
        <v>-68.847090847871726</v>
      </c>
    </row>
    <row r="32510" spans="1:2" x14ac:dyDescent="0.25">
      <c r="A32510" s="1">
        <v>42909.574999999997</v>
      </c>
      <c r="B32510" s="2">
        <v>-80.701241884283561</v>
      </c>
    </row>
    <row r="32511" spans="1:2" x14ac:dyDescent="0.25">
      <c r="A32511" s="1">
        <v>42909.575694444444</v>
      </c>
      <c r="B32511" s="2">
        <v>-90.574049769190609</v>
      </c>
    </row>
    <row r="32512" spans="1:2" x14ac:dyDescent="0.25">
      <c r="A32512" s="1">
        <v>42909.576388888891</v>
      </c>
      <c r="B32512" s="2">
        <v>-77.47597871720015</v>
      </c>
    </row>
    <row r="32513" spans="1:2" x14ac:dyDescent="0.25">
      <c r="A32513" s="1">
        <v>42909.57708333333</v>
      </c>
      <c r="B32513" s="2">
        <v>-55.608511323850443</v>
      </c>
    </row>
    <row r="32514" spans="1:2" x14ac:dyDescent="0.25">
      <c r="A32514" s="1">
        <v>42909.577777777777</v>
      </c>
      <c r="B32514" s="2">
        <v>-32.383319203551217</v>
      </c>
    </row>
    <row r="32515" spans="1:2" x14ac:dyDescent="0.25">
      <c r="A32515" s="1">
        <v>42909.578472222223</v>
      </c>
      <c r="B32515" s="2">
        <v>-14.270155217274441</v>
      </c>
    </row>
    <row r="32516" spans="1:2" x14ac:dyDescent="0.25">
      <c r="A32516" s="1">
        <v>42909.57916666667</v>
      </c>
      <c r="B32516" s="2">
        <v>1.1806266438701034</v>
      </c>
    </row>
    <row r="32517" spans="1:2" x14ac:dyDescent="0.25">
      <c r="A32517" s="1">
        <v>42909.579861111109</v>
      </c>
      <c r="B32517" s="2">
        <v>9.685396993342632</v>
      </c>
    </row>
    <row r="32518" spans="1:2" x14ac:dyDescent="0.25">
      <c r="A32518" s="1">
        <v>42909.580555555556</v>
      </c>
      <c r="B32518" s="2">
        <v>24.084937093190579</v>
      </c>
    </row>
    <row r="32519" spans="1:2" x14ac:dyDescent="0.25">
      <c r="A32519" s="1">
        <v>42909.581250000003</v>
      </c>
      <c r="B32519" s="2">
        <v>30.038715001383387</v>
      </c>
    </row>
    <row r="32520" spans="1:2" x14ac:dyDescent="0.25">
      <c r="A32520" s="1">
        <v>42909.581944444442</v>
      </c>
      <c r="B32520" s="2">
        <v>33.23315122008983</v>
      </c>
    </row>
    <row r="32521" spans="1:2" x14ac:dyDescent="0.25">
      <c r="A32521" s="1">
        <v>42909.582638888889</v>
      </c>
      <c r="B32521" s="2">
        <v>43.59401975211658</v>
      </c>
    </row>
    <row r="32522" spans="1:2" x14ac:dyDescent="0.25">
      <c r="A32522" s="1">
        <v>42909.583333333336</v>
      </c>
      <c r="B32522" s="2">
        <v>67.789195252564966</v>
      </c>
    </row>
    <row r="32523" spans="1:2" x14ac:dyDescent="0.25">
      <c r="A32523" s="1">
        <v>42909.584027777775</v>
      </c>
      <c r="B32523" s="2">
        <v>66.041974003110468</v>
      </c>
    </row>
    <row r="32524" spans="1:2" x14ac:dyDescent="0.25">
      <c r="A32524" s="1">
        <v>42909.584722222222</v>
      </c>
      <c r="B32524" s="2">
        <v>58.681071058718956</v>
      </c>
    </row>
    <row r="32525" spans="1:2" x14ac:dyDescent="0.25">
      <c r="A32525" s="1">
        <v>42909.585416666669</v>
      </c>
      <c r="B32525" s="2">
        <v>54.501113397936571</v>
      </c>
    </row>
    <row r="32526" spans="1:2" x14ac:dyDescent="0.25">
      <c r="A32526" s="1">
        <v>42909.586111111108</v>
      </c>
      <c r="B32526" s="2">
        <v>58.849292324706525</v>
      </c>
    </row>
    <row r="32527" spans="1:2" x14ac:dyDescent="0.25">
      <c r="A32527" s="1">
        <v>42909.586805555555</v>
      </c>
      <c r="B32527" s="2">
        <v>87.533296260664557</v>
      </c>
    </row>
    <row r="32528" spans="1:2" x14ac:dyDescent="0.25">
      <c r="A32528" s="1">
        <v>42909.587500000001</v>
      </c>
      <c r="B32528" s="2">
        <v>89.707552646383803</v>
      </c>
    </row>
    <row r="32529" spans="1:2" x14ac:dyDescent="0.25">
      <c r="A32529" s="1">
        <v>42909.588194444441</v>
      </c>
      <c r="B32529" s="2">
        <v>64.401827368109181</v>
      </c>
    </row>
    <row r="32530" spans="1:2" x14ac:dyDescent="0.25">
      <c r="A32530" s="1">
        <v>42909.588888888888</v>
      </c>
      <c r="B32530" s="2">
        <v>61.374548453014967</v>
      </c>
    </row>
    <row r="32531" spans="1:2" x14ac:dyDescent="0.25">
      <c r="A32531" s="1">
        <v>42909.589583333334</v>
      </c>
      <c r="B32531" s="2">
        <v>92.449379170344528</v>
      </c>
    </row>
    <row r="32532" spans="1:2" x14ac:dyDescent="0.25">
      <c r="A32532" s="1">
        <v>42909.590277777781</v>
      </c>
      <c r="B32532" s="2">
        <v>75.696805490448611</v>
      </c>
    </row>
    <row r="32533" spans="1:2" x14ac:dyDescent="0.25">
      <c r="A32533" s="1">
        <v>42909.59097222222</v>
      </c>
      <c r="B32533" s="2">
        <v>84.105738486985985</v>
      </c>
    </row>
    <row r="32534" spans="1:2" x14ac:dyDescent="0.25">
      <c r="A32534" s="1">
        <v>42909.591666666667</v>
      </c>
      <c r="B32534" s="2">
        <v>81.427879127239194</v>
      </c>
    </row>
    <row r="32535" spans="1:2" x14ac:dyDescent="0.25">
      <c r="A32535" s="1">
        <v>42909.592361111114</v>
      </c>
      <c r="B32535" s="2">
        <v>81.584840999246808</v>
      </c>
    </row>
    <row r="32536" spans="1:2" x14ac:dyDescent="0.25">
      <c r="A32536" s="1">
        <v>42909.593055555553</v>
      </c>
      <c r="B32536" s="2">
        <v>98.074671394385703</v>
      </c>
    </row>
    <row r="32537" spans="1:2" x14ac:dyDescent="0.25">
      <c r="A32537" s="1">
        <v>42909.59375</v>
      </c>
      <c r="B32537" s="2">
        <v>96.83493553609587</v>
      </c>
    </row>
    <row r="32538" spans="1:2" x14ac:dyDescent="0.25">
      <c r="A32538" s="1">
        <v>42909.594444444447</v>
      </c>
      <c r="B32538" s="2">
        <v>94.399762457541271</v>
      </c>
    </row>
    <row r="32539" spans="1:2" x14ac:dyDescent="0.25">
      <c r="A32539" s="1">
        <v>42909.595138888886</v>
      </c>
      <c r="B32539" s="2">
        <v>92.314094978776609</v>
      </c>
    </row>
    <row r="32540" spans="1:2" x14ac:dyDescent="0.25">
      <c r="A32540" s="1">
        <v>42909.595833333333</v>
      </c>
      <c r="B32540" s="2">
        <v>84.469142471011338</v>
      </c>
    </row>
    <row r="32541" spans="1:2" x14ac:dyDescent="0.25">
      <c r="A32541" s="1">
        <v>42909.59652777778</v>
      </c>
      <c r="B32541" s="2">
        <v>84.985951943321069</v>
      </c>
    </row>
    <row r="32542" spans="1:2" x14ac:dyDescent="0.25">
      <c r="A32542" s="1">
        <v>42909.597222222219</v>
      </c>
      <c r="B32542" s="2">
        <v>85.114793372553933</v>
      </c>
    </row>
    <row r="32543" spans="1:2" x14ac:dyDescent="0.25">
      <c r="A32543" s="1">
        <v>42909.597916666666</v>
      </c>
      <c r="B32543" s="2">
        <v>85.910205130461449</v>
      </c>
    </row>
    <row r="32544" spans="1:2" x14ac:dyDescent="0.25">
      <c r="A32544" s="1">
        <v>42909.598611111112</v>
      </c>
      <c r="B32544" s="2">
        <v>92.313639380522844</v>
      </c>
    </row>
    <row r="32545" spans="1:2" x14ac:dyDescent="0.25">
      <c r="A32545" s="1">
        <v>42909.599305555559</v>
      </c>
      <c r="B32545" s="2">
        <v>100.04599255636761</v>
      </c>
    </row>
    <row r="32546" spans="1:2" x14ac:dyDescent="0.25">
      <c r="A32546" s="1">
        <v>42909.599999999999</v>
      </c>
      <c r="B32546" s="2">
        <v>91.442644231863468</v>
      </c>
    </row>
    <row r="32547" spans="1:2" x14ac:dyDescent="0.25">
      <c r="A32547" s="1">
        <v>42909.600694444445</v>
      </c>
      <c r="B32547" s="2">
        <v>80.956829205531776</v>
      </c>
    </row>
    <row r="32548" spans="1:2" x14ac:dyDescent="0.25">
      <c r="A32548" s="1">
        <v>42909.601388888892</v>
      </c>
      <c r="B32548" s="2">
        <v>64.04993053309154</v>
      </c>
    </row>
    <row r="32549" spans="1:2" x14ac:dyDescent="0.25">
      <c r="A32549" s="1">
        <v>42909.602083333331</v>
      </c>
      <c r="B32549" s="2">
        <v>67.79937121016556</v>
      </c>
    </row>
    <row r="32550" spans="1:2" x14ac:dyDescent="0.25">
      <c r="A32550" s="1">
        <v>42909.602777777778</v>
      </c>
      <c r="B32550" s="2">
        <v>67.274670634459468</v>
      </c>
    </row>
    <row r="32551" spans="1:2" x14ac:dyDescent="0.25">
      <c r="A32551" s="1">
        <v>42909.603472222225</v>
      </c>
      <c r="B32551" s="2">
        <v>61.809775603626619</v>
      </c>
    </row>
    <row r="32552" spans="1:2" x14ac:dyDescent="0.25">
      <c r="A32552" s="1">
        <v>42909.604166666664</v>
      </c>
      <c r="B32552" s="2">
        <v>44.848609806090828</v>
      </c>
    </row>
    <row r="32553" spans="1:2" x14ac:dyDescent="0.25">
      <c r="A32553" s="1">
        <v>42909.604861111111</v>
      </c>
      <c r="B32553" s="2">
        <v>40.372095331983289</v>
      </c>
    </row>
    <row r="32554" spans="1:2" x14ac:dyDescent="0.25">
      <c r="A32554" s="1">
        <v>42909.605555555558</v>
      </c>
      <c r="B32554" s="2">
        <v>-3.8088677702937277</v>
      </c>
    </row>
    <row r="32555" spans="1:2" x14ac:dyDescent="0.25">
      <c r="A32555" s="1">
        <v>42909.606249999997</v>
      </c>
      <c r="B32555" s="2">
        <v>-5.0857170790802533</v>
      </c>
    </row>
    <row r="32556" spans="1:2" x14ac:dyDescent="0.25">
      <c r="A32556" s="1">
        <v>42909.606944444444</v>
      </c>
      <c r="B32556" s="2">
        <v>-11.237140649712334</v>
      </c>
    </row>
    <row r="32557" spans="1:2" x14ac:dyDescent="0.25">
      <c r="A32557" s="1">
        <v>42909.607638888891</v>
      </c>
      <c r="B32557" s="2">
        <v>-0.97444988531448573</v>
      </c>
    </row>
    <row r="32558" spans="1:2" x14ac:dyDescent="0.25">
      <c r="A32558" s="1">
        <v>42909.60833333333</v>
      </c>
      <c r="B32558" s="2">
        <v>-11.307594143523602</v>
      </c>
    </row>
    <row r="32559" spans="1:2" x14ac:dyDescent="0.25">
      <c r="A32559" s="1">
        <v>42909.609027777777</v>
      </c>
      <c r="B32559" s="2">
        <v>-5.343185078839694</v>
      </c>
    </row>
    <row r="32560" spans="1:2" x14ac:dyDescent="0.25">
      <c r="A32560" s="1">
        <v>42909.609722222223</v>
      </c>
      <c r="B32560" s="2">
        <v>-2.7820052084318982</v>
      </c>
    </row>
    <row r="32561" spans="1:2" x14ac:dyDescent="0.25">
      <c r="A32561" s="1">
        <v>42909.61041666667</v>
      </c>
      <c r="B32561" s="2">
        <v>-11.919440954334762</v>
      </c>
    </row>
    <row r="32562" spans="1:2" x14ac:dyDescent="0.25">
      <c r="A32562" s="1">
        <v>42909.611111111109</v>
      </c>
      <c r="B32562" s="2">
        <v>-23.541784987774736</v>
      </c>
    </row>
    <row r="32563" spans="1:2" x14ac:dyDescent="0.25">
      <c r="A32563" s="1">
        <v>42909.611805555556</v>
      </c>
      <c r="B32563" s="2">
        <v>-18.401724341967686</v>
      </c>
    </row>
    <row r="32564" spans="1:2" x14ac:dyDescent="0.25">
      <c r="A32564" s="1">
        <v>42909.612500000003</v>
      </c>
      <c r="B32564" s="2">
        <v>-11.377607726903323</v>
      </c>
    </row>
    <row r="32565" spans="1:2" x14ac:dyDescent="0.25">
      <c r="A32565" s="1">
        <v>42909.613194444442</v>
      </c>
      <c r="B32565" s="2">
        <v>-40.071702551286826</v>
      </c>
    </row>
    <row r="32566" spans="1:2" x14ac:dyDescent="0.25">
      <c r="A32566" s="1">
        <v>42909.613888888889</v>
      </c>
      <c r="B32566" s="2">
        <v>-27.259743294601019</v>
      </c>
    </row>
    <row r="32567" spans="1:2" x14ac:dyDescent="0.25">
      <c r="A32567" s="1">
        <v>42909.614583333336</v>
      </c>
      <c r="B32567" s="2">
        <v>-42.758871847736977</v>
      </c>
    </row>
    <row r="32568" spans="1:2" x14ac:dyDescent="0.25">
      <c r="A32568" s="1">
        <v>42909.615277777775</v>
      </c>
      <c r="B32568" s="2">
        <v>-60.102219563990367</v>
      </c>
    </row>
    <row r="32569" spans="1:2" x14ac:dyDescent="0.25">
      <c r="A32569" s="1">
        <v>42909.615972222222</v>
      </c>
      <c r="B32569" s="2">
        <v>-68.215582996230424</v>
      </c>
    </row>
    <row r="32570" spans="1:2" x14ac:dyDescent="0.25">
      <c r="A32570" s="1">
        <v>42909.616666666669</v>
      </c>
      <c r="B32570" s="2">
        <v>-62.771757413800032</v>
      </c>
    </row>
    <row r="32571" spans="1:2" x14ac:dyDescent="0.25">
      <c r="A32571" s="1">
        <v>42909.617361111108</v>
      </c>
      <c r="B32571" s="2">
        <v>-59.68837520927385</v>
      </c>
    </row>
    <row r="32572" spans="1:2" x14ac:dyDescent="0.25">
      <c r="A32572" s="1">
        <v>42909.618055555555</v>
      </c>
      <c r="B32572" s="2">
        <v>-56.956881669155941</v>
      </c>
    </row>
    <row r="32573" spans="1:2" x14ac:dyDescent="0.25">
      <c r="A32573" s="1">
        <v>42909.618750000001</v>
      </c>
      <c r="B32573" s="2">
        <v>-46.086254811667217</v>
      </c>
    </row>
    <row r="32574" spans="1:2" x14ac:dyDescent="0.25">
      <c r="A32574" s="1">
        <v>42909.619444444441</v>
      </c>
      <c r="B32574" s="2">
        <v>-48.384696766804943</v>
      </c>
    </row>
    <row r="32575" spans="1:2" x14ac:dyDescent="0.25">
      <c r="A32575" s="1">
        <v>42909.620138888888</v>
      </c>
      <c r="B32575" s="2">
        <v>-31.801007812358147</v>
      </c>
    </row>
    <row r="32576" spans="1:2" x14ac:dyDescent="0.25">
      <c r="A32576" s="1">
        <v>42909.620833333334</v>
      </c>
      <c r="B32576" s="2">
        <v>-23.507901678746567</v>
      </c>
    </row>
    <row r="32577" spans="1:2" x14ac:dyDescent="0.25">
      <c r="A32577" s="1">
        <v>42909.621527777781</v>
      </c>
      <c r="B32577" s="2">
        <v>-5.1098025621632894</v>
      </c>
    </row>
    <row r="32578" spans="1:2" x14ac:dyDescent="0.25">
      <c r="A32578" s="1">
        <v>42909.62222222222</v>
      </c>
      <c r="B32578" s="2">
        <v>8.9227848482551053</v>
      </c>
    </row>
    <row r="32579" spans="1:2" x14ac:dyDescent="0.25">
      <c r="A32579" s="1">
        <v>42909.622916666667</v>
      </c>
      <c r="B32579" s="2">
        <v>4.4423709772798849</v>
      </c>
    </row>
    <row r="32580" spans="1:2" x14ac:dyDescent="0.25">
      <c r="A32580" s="1">
        <v>42909.623611111114</v>
      </c>
      <c r="B32580" s="2">
        <v>18.146571672962938</v>
      </c>
    </row>
    <row r="32581" spans="1:2" x14ac:dyDescent="0.25">
      <c r="A32581" s="1">
        <v>42909.624305555553</v>
      </c>
      <c r="B32581" s="2">
        <v>25.517838743032673</v>
      </c>
    </row>
    <row r="32582" spans="1:2" x14ac:dyDescent="0.25">
      <c r="A32582" s="1">
        <v>42909.625</v>
      </c>
      <c r="B32582" s="2">
        <v>24.950263623993671</v>
      </c>
    </row>
    <row r="32583" spans="1:2" x14ac:dyDescent="0.25">
      <c r="A32583" s="1">
        <v>42909.625694444447</v>
      </c>
      <c r="B32583" s="2">
        <v>43.898041708206684</v>
      </c>
    </row>
    <row r="32584" spans="1:2" x14ac:dyDescent="0.25">
      <c r="A32584" s="1">
        <v>42909.626388888886</v>
      </c>
      <c r="B32584" s="2">
        <v>46.118897833560673</v>
      </c>
    </row>
    <row r="32585" spans="1:2" x14ac:dyDescent="0.25">
      <c r="A32585" s="1">
        <v>42909.627083333333</v>
      </c>
      <c r="B32585" s="2">
        <v>48.835407702921657</v>
      </c>
    </row>
    <row r="32586" spans="1:2" x14ac:dyDescent="0.25">
      <c r="A32586" s="1">
        <v>42909.62777777778</v>
      </c>
      <c r="B32586" s="2">
        <v>18.376971318628541</v>
      </c>
    </row>
    <row r="32587" spans="1:2" x14ac:dyDescent="0.25">
      <c r="A32587" s="1">
        <v>42909.628472222219</v>
      </c>
      <c r="B32587" s="2">
        <v>13.813742499637495</v>
      </c>
    </row>
    <row r="32588" spans="1:2" x14ac:dyDescent="0.25">
      <c r="A32588" s="1">
        <v>42909.629166666666</v>
      </c>
      <c r="B32588" s="2">
        <v>28.551069182993281</v>
      </c>
    </row>
    <row r="32589" spans="1:2" x14ac:dyDescent="0.25">
      <c r="A32589" s="1">
        <v>42909.629861111112</v>
      </c>
      <c r="B32589" s="2">
        <v>34.871475327784232</v>
      </c>
    </row>
    <row r="32590" spans="1:2" x14ac:dyDescent="0.25">
      <c r="A32590" s="1">
        <v>42909.630555555559</v>
      </c>
      <c r="B32590" s="2">
        <v>38.986939182976492</v>
      </c>
    </row>
    <row r="32591" spans="1:2" x14ac:dyDescent="0.25">
      <c r="A32591" s="1">
        <v>42909.631249999999</v>
      </c>
      <c r="B32591" s="2">
        <v>49.043200542007497</v>
      </c>
    </row>
    <row r="32592" spans="1:2" x14ac:dyDescent="0.25">
      <c r="A32592" s="1">
        <v>42909.631944444445</v>
      </c>
      <c r="B32592" s="2">
        <v>57.166878619050841</v>
      </c>
    </row>
    <row r="32593" spans="1:2" x14ac:dyDescent="0.25">
      <c r="A32593" s="1">
        <v>42909.632638888892</v>
      </c>
      <c r="B32593" s="2">
        <v>54.487337205031267</v>
      </c>
    </row>
    <row r="32594" spans="1:2" x14ac:dyDescent="0.25">
      <c r="A32594" s="1">
        <v>42909.633333333331</v>
      </c>
      <c r="B32594" s="2">
        <v>37.805495164743725</v>
      </c>
    </row>
    <row r="32595" spans="1:2" x14ac:dyDescent="0.25">
      <c r="A32595" s="1">
        <v>42909.634027777778</v>
      </c>
      <c r="B32595" s="2">
        <v>42.501667910549926</v>
      </c>
    </row>
    <row r="32596" spans="1:2" x14ac:dyDescent="0.25">
      <c r="A32596" s="1">
        <v>42909.634722222225</v>
      </c>
      <c r="B32596" s="2">
        <v>52.936387935804667</v>
      </c>
    </row>
    <row r="32597" spans="1:2" x14ac:dyDescent="0.25">
      <c r="A32597" s="1">
        <v>42909.635416666664</v>
      </c>
      <c r="B32597" s="2">
        <v>59.52144177846106</v>
      </c>
    </row>
    <row r="32598" spans="1:2" x14ac:dyDescent="0.25">
      <c r="A32598" s="1">
        <v>42909.636111111111</v>
      </c>
      <c r="B32598" s="2">
        <v>59.143603285468025</v>
      </c>
    </row>
    <row r="32599" spans="1:2" x14ac:dyDescent="0.25">
      <c r="A32599" s="1">
        <v>42909.636805555558</v>
      </c>
      <c r="B32599" s="2">
        <v>61.130018277949418</v>
      </c>
    </row>
    <row r="32600" spans="1:2" x14ac:dyDescent="0.25">
      <c r="A32600" s="1">
        <v>42909.637499999997</v>
      </c>
      <c r="B32600" s="2">
        <v>67.179220228609239</v>
      </c>
    </row>
    <row r="32601" spans="1:2" x14ac:dyDescent="0.25">
      <c r="A32601" s="1">
        <v>42909.638194444444</v>
      </c>
      <c r="B32601" s="2">
        <v>59.592299089864049</v>
      </c>
    </row>
    <row r="32602" spans="1:2" x14ac:dyDescent="0.25">
      <c r="A32602" s="1">
        <v>42909.638888888891</v>
      </c>
      <c r="B32602" s="2">
        <v>48.629175971935425</v>
      </c>
    </row>
    <row r="32603" spans="1:2" x14ac:dyDescent="0.25">
      <c r="A32603" s="1">
        <v>42909.63958333333</v>
      </c>
      <c r="B32603" s="2">
        <v>52.119987843998629</v>
      </c>
    </row>
    <row r="32604" spans="1:2" x14ac:dyDescent="0.25">
      <c r="A32604" s="1">
        <v>42909.640277777777</v>
      </c>
      <c r="B32604" s="2">
        <v>43.971650812836984</v>
      </c>
    </row>
    <row r="32605" spans="1:2" x14ac:dyDescent="0.25">
      <c r="A32605" s="1">
        <v>42909.640972222223</v>
      </c>
      <c r="B32605" s="2">
        <v>51.153620622553959</v>
      </c>
    </row>
    <row r="32606" spans="1:2" x14ac:dyDescent="0.25">
      <c r="A32606" s="1">
        <v>42909.64166666667</v>
      </c>
      <c r="B32606" s="2">
        <v>72.377344819348465</v>
      </c>
    </row>
    <row r="32607" spans="1:2" x14ac:dyDescent="0.25">
      <c r="A32607" s="1">
        <v>42909.642361111109</v>
      </c>
      <c r="B32607" s="2">
        <v>81.184892579575532</v>
      </c>
    </row>
    <row r="32608" spans="1:2" x14ac:dyDescent="0.25">
      <c r="A32608" s="1">
        <v>42909.643055555556</v>
      </c>
      <c r="B32608" s="2">
        <v>71.195754050896113</v>
      </c>
    </row>
    <row r="32609" spans="1:2" x14ac:dyDescent="0.25">
      <c r="A32609" s="1">
        <v>42909.643750000003</v>
      </c>
      <c r="B32609" s="2">
        <v>57.475758156230832</v>
      </c>
    </row>
    <row r="32610" spans="1:2" x14ac:dyDescent="0.25">
      <c r="A32610" s="1">
        <v>42909.644444444442</v>
      </c>
      <c r="B32610" s="2">
        <v>39.644569905569853</v>
      </c>
    </row>
    <row r="32611" spans="1:2" x14ac:dyDescent="0.25">
      <c r="A32611" s="1">
        <v>42909.645138888889</v>
      </c>
      <c r="B32611" s="2">
        <v>17.371585383252629</v>
      </c>
    </row>
    <row r="32612" spans="1:2" x14ac:dyDescent="0.25">
      <c r="A32612" s="1">
        <v>42909.645833333336</v>
      </c>
      <c r="B32612" s="2">
        <v>-0.72101099092784959</v>
      </c>
    </row>
    <row r="32613" spans="1:2" x14ac:dyDescent="0.25">
      <c r="A32613" s="1">
        <v>42909.646527777775</v>
      </c>
      <c r="B32613" s="2">
        <v>-21.046506116422826</v>
      </c>
    </row>
    <row r="32614" spans="1:2" x14ac:dyDescent="0.25">
      <c r="A32614" s="1">
        <v>42909.647222222222</v>
      </c>
      <c r="B32614" s="2">
        <v>-44.571522822754922</v>
      </c>
    </row>
    <row r="32615" spans="1:2" x14ac:dyDescent="0.25">
      <c r="A32615" s="1">
        <v>42909.647916666669</v>
      </c>
      <c r="B32615" s="2">
        <v>-47.529972415805481</v>
      </c>
    </row>
    <row r="32616" spans="1:2" x14ac:dyDescent="0.25">
      <c r="A32616" s="1">
        <v>42909.648611111108</v>
      </c>
      <c r="B32616" s="2">
        <v>-70.369652700734633</v>
      </c>
    </row>
    <row r="32617" spans="1:2" x14ac:dyDescent="0.25">
      <c r="A32617" s="1">
        <v>42909.649305555555</v>
      </c>
      <c r="B32617" s="2">
        <v>-73.864812002944134</v>
      </c>
    </row>
    <row r="32618" spans="1:2" x14ac:dyDescent="0.25">
      <c r="A32618" s="1">
        <v>42909.65</v>
      </c>
      <c r="B32618" s="2">
        <v>-83.460804352173966</v>
      </c>
    </row>
    <row r="32619" spans="1:2" x14ac:dyDescent="0.25">
      <c r="A32619" s="1">
        <v>42909.650694444441</v>
      </c>
      <c r="B32619" s="2">
        <v>-81.398550113168312</v>
      </c>
    </row>
    <row r="32620" spans="1:2" x14ac:dyDescent="0.25">
      <c r="A32620" s="1">
        <v>42909.651388888888</v>
      </c>
      <c r="B32620" s="2">
        <v>-81.192953336289307</v>
      </c>
    </row>
    <row r="32621" spans="1:2" x14ac:dyDescent="0.25">
      <c r="A32621" s="1">
        <v>42909.652083333334</v>
      </c>
      <c r="B32621" s="2">
        <v>-79.386467036321605</v>
      </c>
    </row>
    <row r="32622" spans="1:2" x14ac:dyDescent="0.25">
      <c r="A32622" s="1">
        <v>42909.652777777781</v>
      </c>
      <c r="B32622" s="2">
        <v>-79.929020533699074</v>
      </c>
    </row>
    <row r="32623" spans="1:2" x14ac:dyDescent="0.25">
      <c r="A32623" s="1">
        <v>42909.65347222222</v>
      </c>
      <c r="B32623" s="2">
        <v>-96.186646274428739</v>
      </c>
    </row>
    <row r="32624" spans="1:2" x14ac:dyDescent="0.25">
      <c r="A32624" s="1">
        <v>42909.654166666667</v>
      </c>
      <c r="B32624" s="2">
        <v>-94.015352275203142</v>
      </c>
    </row>
    <row r="32625" spans="1:2" x14ac:dyDescent="0.25">
      <c r="A32625" s="1">
        <v>42909.654861111114</v>
      </c>
      <c r="B32625" s="2">
        <v>-82.076804674830058</v>
      </c>
    </row>
    <row r="32626" spans="1:2" x14ac:dyDescent="0.25">
      <c r="A32626" s="1">
        <v>42909.655555555553</v>
      </c>
      <c r="B32626" s="2">
        <v>-83.751216370288361</v>
      </c>
    </row>
    <row r="32627" spans="1:2" x14ac:dyDescent="0.25">
      <c r="A32627" s="1">
        <v>42909.65625</v>
      </c>
      <c r="B32627" s="2">
        <v>-80.356048276593597</v>
      </c>
    </row>
    <row r="32628" spans="1:2" x14ac:dyDescent="0.25">
      <c r="A32628" s="1">
        <v>42909.656944444447</v>
      </c>
      <c r="B32628" s="2">
        <v>-84.884834257552086</v>
      </c>
    </row>
    <row r="32629" spans="1:2" x14ac:dyDescent="0.25">
      <c r="A32629" s="1">
        <v>42909.657638888886</v>
      </c>
      <c r="B32629" s="2">
        <v>-75.285133908318429</v>
      </c>
    </row>
    <row r="32630" spans="1:2" x14ac:dyDescent="0.25">
      <c r="A32630" s="1">
        <v>42909.658333333333</v>
      </c>
      <c r="B32630" s="2">
        <v>-80.166036357530785</v>
      </c>
    </row>
    <row r="32631" spans="1:2" x14ac:dyDescent="0.25">
      <c r="A32631" s="1">
        <v>42909.65902777778</v>
      </c>
      <c r="B32631" s="2">
        <v>-88.614221171479826</v>
      </c>
    </row>
    <row r="32632" spans="1:2" x14ac:dyDescent="0.25">
      <c r="A32632" s="1">
        <v>42909.659722222219</v>
      </c>
      <c r="B32632" s="2">
        <v>-94.50117491916366</v>
      </c>
    </row>
    <row r="32633" spans="1:2" x14ac:dyDescent="0.25">
      <c r="A32633" s="1">
        <v>42909.660416666666</v>
      </c>
      <c r="B32633" s="2">
        <v>-83.526044287796438</v>
      </c>
    </row>
    <row r="32634" spans="1:2" x14ac:dyDescent="0.25">
      <c r="A32634" s="1">
        <v>42909.661111111112</v>
      </c>
      <c r="B32634" s="2">
        <v>-82.341765200998637</v>
      </c>
    </row>
    <row r="32635" spans="1:2" x14ac:dyDescent="0.25">
      <c r="A32635" s="1">
        <v>42909.661805555559</v>
      </c>
      <c r="B32635" s="2">
        <v>-75.917200317732451</v>
      </c>
    </row>
    <row r="32636" spans="1:2" x14ac:dyDescent="0.25">
      <c r="A32636" s="1">
        <v>42909.662499999999</v>
      </c>
      <c r="B32636" s="2">
        <v>-77.152204218704725</v>
      </c>
    </row>
    <row r="32637" spans="1:2" x14ac:dyDescent="0.25">
      <c r="A32637" s="1">
        <v>42909.663194444445</v>
      </c>
      <c r="B32637" s="2">
        <v>-73.562328396584292</v>
      </c>
    </row>
    <row r="32638" spans="1:2" x14ac:dyDescent="0.25">
      <c r="A32638" s="1">
        <v>42909.663888888892</v>
      </c>
      <c r="B32638" s="2">
        <v>-69.416250707511793</v>
      </c>
    </row>
    <row r="32639" spans="1:2" x14ac:dyDescent="0.25">
      <c r="A32639" s="1">
        <v>42909.664583333331</v>
      </c>
      <c r="B32639" s="2">
        <v>-60.657133568188875</v>
      </c>
    </row>
    <row r="32640" spans="1:2" x14ac:dyDescent="0.25">
      <c r="A32640" s="1">
        <v>42909.665277777778</v>
      </c>
      <c r="B32640" s="2">
        <v>-56.981661350617649</v>
      </c>
    </row>
    <row r="32641" spans="1:2" x14ac:dyDescent="0.25">
      <c r="A32641" s="1">
        <v>42909.665972222225</v>
      </c>
      <c r="B32641" s="2">
        <v>-25.113807627429683</v>
      </c>
    </row>
    <row r="32642" spans="1:2" x14ac:dyDescent="0.25">
      <c r="A32642" s="1">
        <v>42909.666666666664</v>
      </c>
      <c r="B32642" s="2">
        <v>-4.5196424316052193</v>
      </c>
    </row>
    <row r="32643" spans="1:2" x14ac:dyDescent="0.25">
      <c r="A32643" s="1">
        <v>42909.667361111111</v>
      </c>
      <c r="B32643" s="2">
        <v>20.68888001020726</v>
      </c>
    </row>
    <row r="32644" spans="1:2" x14ac:dyDescent="0.25">
      <c r="A32644" s="1">
        <v>42909.668055555558</v>
      </c>
      <c r="B32644" s="2">
        <v>36.488841243850764</v>
      </c>
    </row>
    <row r="32645" spans="1:2" x14ac:dyDescent="0.25">
      <c r="A32645" s="1">
        <v>42909.668749999997</v>
      </c>
      <c r="B32645" s="2">
        <v>46.819794875887844</v>
      </c>
    </row>
    <row r="32646" spans="1:2" x14ac:dyDescent="0.25">
      <c r="A32646" s="1">
        <v>42909.669444444444</v>
      </c>
      <c r="B32646" s="2">
        <v>48.910034430425249</v>
      </c>
    </row>
    <row r="32647" spans="1:2" x14ac:dyDescent="0.25">
      <c r="A32647" s="1">
        <v>42909.670138888891</v>
      </c>
      <c r="B32647" s="2">
        <v>52.416720250378908</v>
      </c>
    </row>
    <row r="32648" spans="1:2" x14ac:dyDescent="0.25">
      <c r="A32648" s="1">
        <v>42909.67083333333</v>
      </c>
      <c r="B32648" s="2">
        <v>62.381672159056571</v>
      </c>
    </row>
    <row r="32649" spans="1:2" x14ac:dyDescent="0.25">
      <c r="A32649" s="1">
        <v>42909.671527777777</v>
      </c>
      <c r="B32649" s="2">
        <v>69.824652973298598</v>
      </c>
    </row>
    <row r="32650" spans="1:2" x14ac:dyDescent="0.25">
      <c r="A32650" s="1">
        <v>42909.672222222223</v>
      </c>
      <c r="B32650" s="2">
        <v>82.284078040528883</v>
      </c>
    </row>
    <row r="32651" spans="1:2" x14ac:dyDescent="0.25">
      <c r="A32651" s="1">
        <v>42909.67291666667</v>
      </c>
      <c r="B32651" s="2">
        <v>84.114563950252105</v>
      </c>
    </row>
    <row r="32652" spans="1:2" x14ac:dyDescent="0.25">
      <c r="A32652" s="1">
        <v>42909.673611111109</v>
      </c>
      <c r="B32652" s="2">
        <v>89.527468875087408</v>
      </c>
    </row>
    <row r="32653" spans="1:2" x14ac:dyDescent="0.25">
      <c r="A32653" s="1">
        <v>42909.674305555556</v>
      </c>
      <c r="B32653" s="2">
        <v>81.449536049884045</v>
      </c>
    </row>
    <row r="32654" spans="1:2" x14ac:dyDescent="0.25">
      <c r="A32654" s="1">
        <v>42909.675000000003</v>
      </c>
      <c r="B32654" s="2">
        <v>71.537151565134991</v>
      </c>
    </row>
    <row r="32655" spans="1:2" x14ac:dyDescent="0.25">
      <c r="A32655" s="1">
        <v>42909.675694444442</v>
      </c>
      <c r="B32655" s="2">
        <v>73.304423635831341</v>
      </c>
    </row>
    <row r="32656" spans="1:2" x14ac:dyDescent="0.25">
      <c r="A32656" s="1">
        <v>42909.676388888889</v>
      </c>
      <c r="B32656" s="2">
        <v>70.198479178621582</v>
      </c>
    </row>
    <row r="32657" spans="1:2" x14ac:dyDescent="0.25">
      <c r="A32657" s="1">
        <v>42909.677083333336</v>
      </c>
      <c r="B32657" s="2">
        <v>78.966474048403811</v>
      </c>
    </row>
    <row r="32658" spans="1:2" x14ac:dyDescent="0.25">
      <c r="A32658" s="1">
        <v>42909.677777777775</v>
      </c>
      <c r="B32658" s="2">
        <v>76.578497620281993</v>
      </c>
    </row>
    <row r="32659" spans="1:2" x14ac:dyDescent="0.25">
      <c r="A32659" s="1">
        <v>42909.678472222222</v>
      </c>
      <c r="B32659" s="2">
        <v>73.408241230418213</v>
      </c>
    </row>
    <row r="32660" spans="1:2" x14ac:dyDescent="0.25">
      <c r="A32660" s="1">
        <v>42909.679166666669</v>
      </c>
      <c r="B32660" s="2">
        <v>70.293104194335555</v>
      </c>
    </row>
    <row r="32661" spans="1:2" x14ac:dyDescent="0.25">
      <c r="A32661" s="1">
        <v>42909.679861111108</v>
      </c>
      <c r="B32661" s="2">
        <v>65.013796390792905</v>
      </c>
    </row>
    <row r="32662" spans="1:2" x14ac:dyDescent="0.25">
      <c r="A32662" s="1">
        <v>42909.680555555555</v>
      </c>
      <c r="B32662" s="2">
        <v>64.108800557703944</v>
      </c>
    </row>
    <row r="32663" spans="1:2" x14ac:dyDescent="0.25">
      <c r="A32663" s="1">
        <v>42909.681250000001</v>
      </c>
      <c r="B32663" s="2">
        <v>64.766870913501279</v>
      </c>
    </row>
    <row r="32664" spans="1:2" x14ac:dyDescent="0.25">
      <c r="A32664" s="1">
        <v>42909.681944444441</v>
      </c>
      <c r="B32664" s="2">
        <v>63.929402775127286</v>
      </c>
    </row>
    <row r="32665" spans="1:2" x14ac:dyDescent="0.25">
      <c r="A32665" s="1">
        <v>42909.682638888888</v>
      </c>
      <c r="B32665" s="2">
        <v>65.800355081236916</v>
      </c>
    </row>
    <row r="32666" spans="1:2" x14ac:dyDescent="0.25">
      <c r="A32666" s="1">
        <v>42909.683333333334</v>
      </c>
      <c r="B32666" s="2">
        <v>71.977126287779541</v>
      </c>
    </row>
    <row r="32667" spans="1:2" x14ac:dyDescent="0.25">
      <c r="A32667" s="1">
        <v>42909.684027777781</v>
      </c>
      <c r="B32667" s="2">
        <v>68.523571861834114</v>
      </c>
    </row>
    <row r="32668" spans="1:2" x14ac:dyDescent="0.25">
      <c r="A32668" s="1">
        <v>42909.68472222222</v>
      </c>
      <c r="B32668" s="2">
        <v>63.626785381669954</v>
      </c>
    </row>
    <row r="32669" spans="1:2" x14ac:dyDescent="0.25">
      <c r="A32669" s="1">
        <v>42909.685416666667</v>
      </c>
      <c r="B32669" s="2">
        <v>52.467390461714238</v>
      </c>
    </row>
    <row r="32670" spans="1:2" x14ac:dyDescent="0.25">
      <c r="A32670" s="1">
        <v>42909.686111111114</v>
      </c>
      <c r="B32670" s="2">
        <v>37.74885787325038</v>
      </c>
    </row>
    <row r="32671" spans="1:2" x14ac:dyDescent="0.25">
      <c r="A32671" s="1">
        <v>42909.686805555553</v>
      </c>
      <c r="B32671" s="2">
        <v>23.124957389409246</v>
      </c>
    </row>
    <row r="32672" spans="1:2" x14ac:dyDescent="0.25">
      <c r="A32672" s="1">
        <v>42909.6875</v>
      </c>
      <c r="B32672" s="2">
        <v>-3.4528240408263327</v>
      </c>
    </row>
    <row r="32673" spans="1:2" x14ac:dyDescent="0.25">
      <c r="A32673" s="1">
        <v>42909.688194444447</v>
      </c>
      <c r="B32673" s="2">
        <v>-27.43266636382808</v>
      </c>
    </row>
    <row r="32674" spans="1:2" x14ac:dyDescent="0.25">
      <c r="A32674" s="1">
        <v>42909.688888888886</v>
      </c>
      <c r="B32674" s="2">
        <v>-43.788435874718317</v>
      </c>
    </row>
    <row r="32675" spans="1:2" x14ac:dyDescent="0.25">
      <c r="A32675" s="1">
        <v>42909.689583333333</v>
      </c>
      <c r="B32675" s="2">
        <v>-50.353816173505038</v>
      </c>
    </row>
    <row r="32676" spans="1:2" x14ac:dyDescent="0.25">
      <c r="A32676" s="1">
        <v>42909.69027777778</v>
      </c>
      <c r="B32676" s="2">
        <v>-68.661814340999499</v>
      </c>
    </row>
    <row r="32677" spans="1:2" x14ac:dyDescent="0.25">
      <c r="A32677" s="1">
        <v>42909.690972222219</v>
      </c>
      <c r="B32677" s="2">
        <v>-80.539866283132383</v>
      </c>
    </row>
    <row r="32678" spans="1:2" x14ac:dyDescent="0.25">
      <c r="A32678" s="1">
        <v>42909.691666666666</v>
      </c>
      <c r="B32678" s="2">
        <v>-81.511141838915265</v>
      </c>
    </row>
    <row r="32679" spans="1:2" x14ac:dyDescent="0.25">
      <c r="A32679" s="1">
        <v>42909.692361111112</v>
      </c>
      <c r="B32679" s="2">
        <v>-67.283618491022693</v>
      </c>
    </row>
    <row r="32680" spans="1:2" x14ac:dyDescent="0.25">
      <c r="A32680" s="1">
        <v>42909.693055555559</v>
      </c>
      <c r="B32680" s="2">
        <v>-59.651339548597271</v>
      </c>
    </row>
    <row r="32681" spans="1:2" x14ac:dyDescent="0.25">
      <c r="A32681" s="1">
        <v>42909.693749999999</v>
      </c>
      <c r="B32681" s="2">
        <v>-56.010617675795217</v>
      </c>
    </row>
    <row r="32682" spans="1:2" x14ac:dyDescent="0.25">
      <c r="A32682" s="1">
        <v>42909.694444444445</v>
      </c>
      <c r="B32682" s="2">
        <v>-59.999612106390607</v>
      </c>
    </row>
    <row r="32683" spans="1:2" x14ac:dyDescent="0.25">
      <c r="A32683" s="1">
        <v>42909.695138888892</v>
      </c>
      <c r="B32683" s="2">
        <v>-71.35961720732351</v>
      </c>
    </row>
    <row r="32684" spans="1:2" x14ac:dyDescent="0.25">
      <c r="A32684" s="1">
        <v>42909.695833333331</v>
      </c>
      <c r="B32684" s="2">
        <v>-81.299098520982085</v>
      </c>
    </row>
    <row r="32685" spans="1:2" x14ac:dyDescent="0.25">
      <c r="A32685" s="1">
        <v>42909.696527777778</v>
      </c>
      <c r="B32685" s="2">
        <v>-83.776452578916604</v>
      </c>
    </row>
    <row r="32686" spans="1:2" x14ac:dyDescent="0.25">
      <c r="A32686" s="1">
        <v>42909.697222222225</v>
      </c>
      <c r="B32686" s="2">
        <v>-83.171791059609191</v>
      </c>
    </row>
    <row r="32687" spans="1:2" x14ac:dyDescent="0.25">
      <c r="A32687" s="1">
        <v>42909.697916666664</v>
      </c>
      <c r="B32687" s="2">
        <v>-88.740369923028624</v>
      </c>
    </row>
    <row r="32688" spans="1:2" x14ac:dyDescent="0.25">
      <c r="A32688" s="1">
        <v>42909.698611111111</v>
      </c>
      <c r="B32688" s="2">
        <v>-95.314148719168344</v>
      </c>
    </row>
    <row r="32689" spans="1:2" x14ac:dyDescent="0.25">
      <c r="A32689" s="1">
        <v>42909.699305555558</v>
      </c>
      <c r="B32689" s="2">
        <v>-98.950926124651843</v>
      </c>
    </row>
    <row r="32690" spans="1:2" x14ac:dyDescent="0.25">
      <c r="A32690" s="1">
        <v>42909.7</v>
      </c>
      <c r="B32690" s="2">
        <v>-100.71179984479289</v>
      </c>
    </row>
    <row r="32691" spans="1:2" x14ac:dyDescent="0.25">
      <c r="A32691" s="1">
        <v>42909.700694444444</v>
      </c>
      <c r="B32691" s="2">
        <v>-104.98397379234861</v>
      </c>
    </row>
    <row r="32692" spans="1:2" x14ac:dyDescent="0.25">
      <c r="A32692" s="1">
        <v>42909.701388888891</v>
      </c>
      <c r="B32692" s="2">
        <v>-111.16160800811097</v>
      </c>
    </row>
    <row r="32693" spans="1:2" x14ac:dyDescent="0.25">
      <c r="A32693" s="1">
        <v>42909.70208333333</v>
      </c>
      <c r="B32693" s="2">
        <v>-96.160974559232514</v>
      </c>
    </row>
    <row r="32694" spans="1:2" x14ac:dyDescent="0.25">
      <c r="A32694" s="1">
        <v>42909.702777777777</v>
      </c>
      <c r="B32694" s="2">
        <v>-71.079421187716065</v>
      </c>
    </row>
    <row r="32695" spans="1:2" x14ac:dyDescent="0.25">
      <c r="A32695" s="1">
        <v>42909.703472222223</v>
      </c>
      <c r="B32695" s="2">
        <v>-49.931073329089365</v>
      </c>
    </row>
    <row r="32696" spans="1:2" x14ac:dyDescent="0.25">
      <c r="A32696" s="1">
        <v>42909.70416666667</v>
      </c>
      <c r="B32696" s="2">
        <v>-23.973896155541784</v>
      </c>
    </row>
    <row r="32697" spans="1:2" x14ac:dyDescent="0.25">
      <c r="A32697" s="1">
        <v>42909.704861111109</v>
      </c>
      <c r="B32697" s="2">
        <v>8.0771329593185026</v>
      </c>
    </row>
    <row r="32698" spans="1:2" x14ac:dyDescent="0.25">
      <c r="A32698" s="1">
        <v>42909.705555555556</v>
      </c>
      <c r="B32698" s="2">
        <v>29.467364821811014</v>
      </c>
    </row>
    <row r="32699" spans="1:2" x14ac:dyDescent="0.25">
      <c r="A32699" s="1">
        <v>42909.706250000003</v>
      </c>
      <c r="B32699" s="2">
        <v>44.43106881041701</v>
      </c>
    </row>
    <row r="32700" spans="1:2" x14ac:dyDescent="0.25">
      <c r="A32700" s="1">
        <v>42909.706944444442</v>
      </c>
      <c r="B32700" s="2">
        <v>48.38698710986646</v>
      </c>
    </row>
    <row r="32701" spans="1:2" x14ac:dyDescent="0.25">
      <c r="A32701" s="1">
        <v>42909.707638888889</v>
      </c>
      <c r="B32701" s="2">
        <v>63.524980094043229</v>
      </c>
    </row>
    <row r="32702" spans="1:2" x14ac:dyDescent="0.25">
      <c r="A32702" s="1">
        <v>42909.708333333336</v>
      </c>
      <c r="B32702" s="2">
        <v>82.98015652452402</v>
      </c>
    </row>
    <row r="32703" spans="1:2" x14ac:dyDescent="0.25">
      <c r="A32703" s="1">
        <v>42909.709027777775</v>
      </c>
      <c r="B32703" s="2">
        <v>99.921794340022217</v>
      </c>
    </row>
    <row r="32704" spans="1:2" x14ac:dyDescent="0.25">
      <c r="A32704" s="1">
        <v>42909.709722222222</v>
      </c>
      <c r="B32704" s="2">
        <v>121.57120459941991</v>
      </c>
    </row>
    <row r="32705" spans="1:2" x14ac:dyDescent="0.25">
      <c r="A32705" s="1">
        <v>42909.710416666669</v>
      </c>
      <c r="B32705" s="2">
        <v>121.09241445238585</v>
      </c>
    </row>
    <row r="32706" spans="1:2" x14ac:dyDescent="0.25">
      <c r="A32706" s="1">
        <v>42909.711111111108</v>
      </c>
      <c r="B32706" s="2">
        <v>106.36835107437801</v>
      </c>
    </row>
    <row r="32707" spans="1:2" x14ac:dyDescent="0.25">
      <c r="A32707" s="1">
        <v>42909.711805555555</v>
      </c>
      <c r="B32707" s="2">
        <v>110.901742285816</v>
      </c>
    </row>
    <row r="32708" spans="1:2" x14ac:dyDescent="0.25">
      <c r="A32708" s="1">
        <v>42909.712500000001</v>
      </c>
      <c r="B32708" s="2">
        <v>105.38080901968836</v>
      </c>
    </row>
    <row r="32709" spans="1:2" x14ac:dyDescent="0.25">
      <c r="A32709" s="1">
        <v>42909.713194444441</v>
      </c>
      <c r="B32709" s="2">
        <v>99.144312712664643</v>
      </c>
    </row>
    <row r="32710" spans="1:2" x14ac:dyDescent="0.25">
      <c r="A32710" s="1">
        <v>42909.713888888888</v>
      </c>
      <c r="B32710" s="2">
        <v>96.352285350214999</v>
      </c>
    </row>
    <row r="32711" spans="1:2" x14ac:dyDescent="0.25">
      <c r="A32711" s="1">
        <v>42909.714583333334</v>
      </c>
      <c r="B32711" s="2">
        <v>87.568814140290485</v>
      </c>
    </row>
    <row r="32712" spans="1:2" x14ac:dyDescent="0.25">
      <c r="A32712" s="1">
        <v>42909.715277777781</v>
      </c>
      <c r="B32712" s="2">
        <v>56.255961313762235</v>
      </c>
    </row>
    <row r="32713" spans="1:2" x14ac:dyDescent="0.25">
      <c r="A32713" s="1">
        <v>42909.71597222222</v>
      </c>
      <c r="B32713" s="2">
        <v>58.156271499826104</v>
      </c>
    </row>
    <row r="32714" spans="1:2" x14ac:dyDescent="0.25">
      <c r="A32714" s="1">
        <v>42909.716666666667</v>
      </c>
      <c r="B32714" s="2">
        <v>45.209374968075039</v>
      </c>
    </row>
    <row r="32715" spans="1:2" x14ac:dyDescent="0.25">
      <c r="A32715" s="1">
        <v>42909.717361111114</v>
      </c>
      <c r="B32715" s="2">
        <v>44.52036302159734</v>
      </c>
    </row>
    <row r="32716" spans="1:2" x14ac:dyDescent="0.25">
      <c r="A32716" s="1">
        <v>42909.718055555553</v>
      </c>
      <c r="B32716" s="2">
        <v>37.489654142827689</v>
      </c>
    </row>
    <row r="32717" spans="1:2" x14ac:dyDescent="0.25">
      <c r="A32717" s="1">
        <v>42909.71875</v>
      </c>
      <c r="B32717" s="2">
        <v>21.061724634623776</v>
      </c>
    </row>
    <row r="32718" spans="1:2" x14ac:dyDescent="0.25">
      <c r="A32718" s="1">
        <v>42909.719444444447</v>
      </c>
      <c r="B32718" s="2">
        <v>14.699263805546797</v>
      </c>
    </row>
    <row r="32719" spans="1:2" x14ac:dyDescent="0.25">
      <c r="A32719" s="1">
        <v>42909.720138888886</v>
      </c>
      <c r="B32719" s="2">
        <v>11.53134019356415</v>
      </c>
    </row>
    <row r="32720" spans="1:2" x14ac:dyDescent="0.25">
      <c r="A32720" s="1">
        <v>42909.720833333333</v>
      </c>
      <c r="B32720" s="2">
        <v>19.889231743485045</v>
      </c>
    </row>
    <row r="32721" spans="1:2" x14ac:dyDescent="0.25">
      <c r="A32721" s="1">
        <v>42909.72152777778</v>
      </c>
      <c r="B32721" s="2">
        <v>43.057940543943552</v>
      </c>
    </row>
    <row r="32722" spans="1:2" x14ac:dyDescent="0.25">
      <c r="A32722" s="1">
        <v>42909.722222222219</v>
      </c>
      <c r="B32722" s="2">
        <v>43.068808188464999</v>
      </c>
    </row>
    <row r="32723" spans="1:2" x14ac:dyDescent="0.25">
      <c r="A32723" s="1">
        <v>42909.722916666666</v>
      </c>
      <c r="B32723" s="2">
        <v>43.413380438050567</v>
      </c>
    </row>
    <row r="32724" spans="1:2" x14ac:dyDescent="0.25">
      <c r="A32724" s="1">
        <v>42909.723611111112</v>
      </c>
      <c r="B32724" s="2">
        <v>47.466808549254587</v>
      </c>
    </row>
    <row r="32725" spans="1:2" x14ac:dyDescent="0.25">
      <c r="A32725" s="1">
        <v>42909.724305555559</v>
      </c>
      <c r="B32725" s="2">
        <v>39.172667710891496</v>
      </c>
    </row>
    <row r="32726" spans="1:2" x14ac:dyDescent="0.25">
      <c r="A32726" s="1">
        <v>42909.724999999999</v>
      </c>
      <c r="B32726" s="2">
        <v>36.339414303217687</v>
      </c>
    </row>
    <row r="32727" spans="1:2" x14ac:dyDescent="0.25">
      <c r="A32727" s="1">
        <v>42909.725694444445</v>
      </c>
      <c r="B32727" s="2">
        <v>37.189028492226981</v>
      </c>
    </row>
    <row r="32728" spans="1:2" x14ac:dyDescent="0.25">
      <c r="A32728" s="1">
        <v>42909.726388888892</v>
      </c>
      <c r="B32728" s="2">
        <v>16.733824158704373</v>
      </c>
    </row>
    <row r="32729" spans="1:2" x14ac:dyDescent="0.25">
      <c r="A32729" s="1">
        <v>42909.727083333331</v>
      </c>
      <c r="B32729" s="2">
        <v>10.880484114412685</v>
      </c>
    </row>
    <row r="32730" spans="1:2" x14ac:dyDescent="0.25">
      <c r="A32730" s="1">
        <v>42909.727777777778</v>
      </c>
      <c r="B32730" s="2">
        <v>-2.2231390542622345</v>
      </c>
    </row>
    <row r="32731" spans="1:2" x14ac:dyDescent="0.25">
      <c r="A32731" s="1">
        <v>42909.728472222225</v>
      </c>
      <c r="B32731" s="2">
        <v>-10.168417724924318</v>
      </c>
    </row>
    <row r="32732" spans="1:2" x14ac:dyDescent="0.25">
      <c r="A32732" s="1">
        <v>42909.729166666664</v>
      </c>
      <c r="B32732" s="2">
        <v>-18.496379425388294</v>
      </c>
    </row>
    <row r="32733" spans="1:2" x14ac:dyDescent="0.25">
      <c r="A32733" s="1">
        <v>42909.729861111111</v>
      </c>
      <c r="B32733" s="2">
        <v>-22.351435053957783</v>
      </c>
    </row>
    <row r="32734" spans="1:2" x14ac:dyDescent="0.25">
      <c r="A32734" s="1">
        <v>42909.730555555558</v>
      </c>
      <c r="B32734" s="2">
        <v>-19.020177831801508</v>
      </c>
    </row>
    <row r="32735" spans="1:2" x14ac:dyDescent="0.25">
      <c r="A32735" s="1">
        <v>42909.731249999997</v>
      </c>
      <c r="B32735" s="2">
        <v>-14.883046670888628</v>
      </c>
    </row>
    <row r="32736" spans="1:2" x14ac:dyDescent="0.25">
      <c r="A32736" s="1">
        <v>42909.731944444444</v>
      </c>
      <c r="B32736" s="2">
        <v>-15.811759586591506</v>
      </c>
    </row>
    <row r="32737" spans="1:2" x14ac:dyDescent="0.25">
      <c r="A32737" s="1">
        <v>42909.732638888891</v>
      </c>
      <c r="B32737" s="2">
        <v>-12.214732262453374</v>
      </c>
    </row>
    <row r="32738" spans="1:2" x14ac:dyDescent="0.25">
      <c r="A32738" s="1">
        <v>42909.73333333333</v>
      </c>
      <c r="B32738" s="2">
        <v>-2.8682080512148485</v>
      </c>
    </row>
    <row r="32739" spans="1:2" x14ac:dyDescent="0.25">
      <c r="A32739" s="1">
        <v>42909.734027777777</v>
      </c>
      <c r="B32739" s="2">
        <v>4.4812166111233331</v>
      </c>
    </row>
    <row r="32740" spans="1:2" x14ac:dyDescent="0.25">
      <c r="A32740" s="1">
        <v>42909.734722222223</v>
      </c>
      <c r="B32740" s="2">
        <v>7.7048001049493902</v>
      </c>
    </row>
    <row r="32741" spans="1:2" x14ac:dyDescent="0.25">
      <c r="A32741" s="1">
        <v>42909.73541666667</v>
      </c>
      <c r="B32741" s="2">
        <v>13.944509867213977</v>
      </c>
    </row>
    <row r="32742" spans="1:2" x14ac:dyDescent="0.25">
      <c r="A32742" s="1">
        <v>42909.736111111109</v>
      </c>
      <c r="B32742" s="2">
        <v>8.3695570787240285</v>
      </c>
    </row>
    <row r="32743" spans="1:2" x14ac:dyDescent="0.25">
      <c r="A32743" s="1">
        <v>42909.736805555556</v>
      </c>
      <c r="B32743" s="2">
        <v>-14.163809815640949</v>
      </c>
    </row>
    <row r="32744" spans="1:2" x14ac:dyDescent="0.25">
      <c r="A32744" s="1">
        <v>42909.737500000003</v>
      </c>
      <c r="B32744" s="2">
        <v>-25.423099377795491</v>
      </c>
    </row>
    <row r="32745" spans="1:2" x14ac:dyDescent="0.25">
      <c r="A32745" s="1">
        <v>42909.738194444442</v>
      </c>
      <c r="B32745" s="2">
        <v>-37.075646351188091</v>
      </c>
    </row>
    <row r="32746" spans="1:2" x14ac:dyDescent="0.25">
      <c r="A32746" s="1">
        <v>42909.738888888889</v>
      </c>
      <c r="B32746" s="2">
        <v>-57.199300252155325</v>
      </c>
    </row>
    <row r="32747" spans="1:2" x14ac:dyDescent="0.25">
      <c r="A32747" s="1">
        <v>42909.739583333336</v>
      </c>
      <c r="B32747" s="2">
        <v>-73.140050041149763</v>
      </c>
    </row>
    <row r="32748" spans="1:2" x14ac:dyDescent="0.25">
      <c r="A32748" s="1">
        <v>42909.740277777775</v>
      </c>
      <c r="B32748" s="2">
        <v>-82.43788778178083</v>
      </c>
    </row>
    <row r="32749" spans="1:2" x14ac:dyDescent="0.25">
      <c r="A32749" s="1">
        <v>42909.740972222222</v>
      </c>
      <c r="B32749" s="2">
        <v>-96.864105159672903</v>
      </c>
    </row>
    <row r="32750" spans="1:2" x14ac:dyDescent="0.25">
      <c r="A32750" s="1">
        <v>42909.741666666669</v>
      </c>
      <c r="B32750" s="2">
        <v>-91.494390174123694</v>
      </c>
    </row>
    <row r="32751" spans="1:2" x14ac:dyDescent="0.25">
      <c r="A32751" s="1">
        <v>42909.742361111108</v>
      </c>
      <c r="B32751" s="2">
        <v>-86.941854612655391</v>
      </c>
    </row>
    <row r="32752" spans="1:2" x14ac:dyDescent="0.25">
      <c r="A32752" s="1">
        <v>42909.743055555555</v>
      </c>
      <c r="B32752" s="2">
        <v>-86.010480309991792</v>
      </c>
    </row>
    <row r="32753" spans="1:2" x14ac:dyDescent="0.25">
      <c r="A32753" s="1">
        <v>42909.743750000001</v>
      </c>
      <c r="B32753" s="2">
        <v>-60.40590047405373</v>
      </c>
    </row>
    <row r="32754" spans="1:2" x14ac:dyDescent="0.25">
      <c r="A32754" s="1">
        <v>42909.744444444441</v>
      </c>
      <c r="B32754" s="2">
        <v>-42.035907840334886</v>
      </c>
    </row>
    <row r="32755" spans="1:2" x14ac:dyDescent="0.25">
      <c r="A32755" s="1">
        <v>42909.745138888888</v>
      </c>
      <c r="B32755" s="2">
        <v>-41.161234557347292</v>
      </c>
    </row>
    <row r="32756" spans="1:2" x14ac:dyDescent="0.25">
      <c r="A32756" s="1">
        <v>42909.745833333334</v>
      </c>
      <c r="B32756" s="2">
        <v>-24.804899338694909</v>
      </c>
    </row>
    <row r="32757" spans="1:2" x14ac:dyDescent="0.25">
      <c r="A32757" s="1">
        <v>42909.746527777781</v>
      </c>
      <c r="B32757" s="2">
        <v>-22.491350114440138</v>
      </c>
    </row>
    <row r="32758" spans="1:2" x14ac:dyDescent="0.25">
      <c r="A32758" s="1">
        <v>42909.74722222222</v>
      </c>
      <c r="B32758" s="2">
        <v>-9.140302961894001</v>
      </c>
    </row>
    <row r="32759" spans="1:2" x14ac:dyDescent="0.25">
      <c r="A32759" s="1">
        <v>42909.747916666667</v>
      </c>
      <c r="B32759" s="2">
        <v>-0.76255794483198158</v>
      </c>
    </row>
    <row r="32760" spans="1:2" x14ac:dyDescent="0.25">
      <c r="A32760" s="1">
        <v>42909.748611111114</v>
      </c>
      <c r="B32760" s="2">
        <v>-1.5017088153302514</v>
      </c>
    </row>
    <row r="32761" spans="1:2" x14ac:dyDescent="0.25">
      <c r="A32761" s="1">
        <v>42909.749305555553</v>
      </c>
      <c r="B32761" s="2">
        <v>-8.5449659084920615</v>
      </c>
    </row>
    <row r="32762" spans="1:2" x14ac:dyDescent="0.25">
      <c r="A32762" s="1">
        <v>42909.75</v>
      </c>
      <c r="B32762" s="2">
        <v>-9.7310291892305639E-2</v>
      </c>
    </row>
    <row r="32763" spans="1:2" x14ac:dyDescent="0.25">
      <c r="A32763" s="1">
        <v>42909.750694444447</v>
      </c>
      <c r="B32763" s="2">
        <v>4.1082839809532743</v>
      </c>
    </row>
    <row r="32764" spans="1:2" x14ac:dyDescent="0.25">
      <c r="A32764" s="1">
        <v>42909.751388888886</v>
      </c>
      <c r="B32764" s="2">
        <v>13.21021075763662</v>
      </c>
    </row>
    <row r="32765" spans="1:2" x14ac:dyDescent="0.25">
      <c r="A32765" s="1">
        <v>42909.752083333333</v>
      </c>
      <c r="B32765" s="2">
        <v>15.170559188756549</v>
      </c>
    </row>
    <row r="32766" spans="1:2" x14ac:dyDescent="0.25">
      <c r="A32766" s="1">
        <v>42909.75277777778</v>
      </c>
      <c r="B32766" s="2">
        <v>23.869832157762236</v>
      </c>
    </row>
    <row r="32767" spans="1:2" x14ac:dyDescent="0.25">
      <c r="A32767" s="1">
        <v>42909.753472222219</v>
      </c>
      <c r="B32767" s="2">
        <v>22.482907397851523</v>
      </c>
    </row>
    <row r="32768" spans="1:2" x14ac:dyDescent="0.25">
      <c r="A32768" s="1">
        <v>42909.754166666666</v>
      </c>
      <c r="B32768" s="2">
        <v>14.850884077999702</v>
      </c>
    </row>
    <row r="32769" spans="1:2" x14ac:dyDescent="0.25">
      <c r="A32769" s="1">
        <v>42909.754861111112</v>
      </c>
      <c r="B32769" s="2">
        <v>26.886847779632081</v>
      </c>
    </row>
    <row r="32770" spans="1:2" x14ac:dyDescent="0.25">
      <c r="A32770" s="1">
        <v>42909.755555555559</v>
      </c>
      <c r="B32770" s="2">
        <v>27.555214441858698</v>
      </c>
    </row>
    <row r="32771" spans="1:2" x14ac:dyDescent="0.25">
      <c r="A32771" s="1">
        <v>42909.756249999999</v>
      </c>
      <c r="B32771" s="2">
        <v>40.655052054324671</v>
      </c>
    </row>
    <row r="32772" spans="1:2" x14ac:dyDescent="0.25">
      <c r="A32772" s="1">
        <v>42909.756944444445</v>
      </c>
      <c r="B32772" s="2">
        <v>49.708505513763519</v>
      </c>
    </row>
    <row r="32773" spans="1:2" x14ac:dyDescent="0.25">
      <c r="A32773" s="1">
        <v>42909.757638888892</v>
      </c>
      <c r="B32773" s="2">
        <v>49.395417194697075</v>
      </c>
    </row>
    <row r="32774" spans="1:2" x14ac:dyDescent="0.25">
      <c r="A32774" s="1">
        <v>42909.758333333331</v>
      </c>
      <c r="B32774" s="2">
        <v>50.975501778917774</v>
      </c>
    </row>
    <row r="32775" spans="1:2" x14ac:dyDescent="0.25">
      <c r="A32775" s="1">
        <v>42909.759027777778</v>
      </c>
      <c r="B32775" s="2">
        <v>63.051191853991867</v>
      </c>
    </row>
    <row r="32776" spans="1:2" x14ac:dyDescent="0.25">
      <c r="A32776" s="1">
        <v>42909.759722222225</v>
      </c>
      <c r="B32776" s="2">
        <v>69.564110928643885</v>
      </c>
    </row>
    <row r="32777" spans="1:2" x14ac:dyDescent="0.25">
      <c r="A32777" s="1">
        <v>42909.760416666664</v>
      </c>
      <c r="B32777" s="2">
        <v>62.971435770175113</v>
      </c>
    </row>
    <row r="32778" spans="1:2" x14ac:dyDescent="0.25">
      <c r="A32778" s="1">
        <v>42909.761111111111</v>
      </c>
      <c r="B32778" s="2">
        <v>71.528250836538305</v>
      </c>
    </row>
    <row r="32779" spans="1:2" x14ac:dyDescent="0.25">
      <c r="A32779" s="1">
        <v>42909.761805555558</v>
      </c>
      <c r="B32779" s="2">
        <v>76.075414139047879</v>
      </c>
    </row>
    <row r="32780" spans="1:2" x14ac:dyDescent="0.25">
      <c r="A32780" s="1">
        <v>42909.762499999997</v>
      </c>
      <c r="B32780" s="2">
        <v>61.460670370864683</v>
      </c>
    </row>
    <row r="32781" spans="1:2" x14ac:dyDescent="0.25">
      <c r="A32781" s="1">
        <v>42909.763194444444</v>
      </c>
      <c r="B32781" s="2">
        <v>73.114423111748565</v>
      </c>
    </row>
    <row r="32782" spans="1:2" x14ac:dyDescent="0.25">
      <c r="A32782" s="1">
        <v>42909.763888888891</v>
      </c>
      <c r="B32782" s="2">
        <v>62.600527322608592</v>
      </c>
    </row>
    <row r="32783" spans="1:2" x14ac:dyDescent="0.25">
      <c r="A32783" s="1">
        <v>42909.76458333333</v>
      </c>
      <c r="B32783" s="2">
        <v>66.95825950026628</v>
      </c>
    </row>
    <row r="32784" spans="1:2" x14ac:dyDescent="0.25">
      <c r="A32784" s="1">
        <v>42909.765277777777</v>
      </c>
      <c r="B32784" s="2">
        <v>72.115772901329905</v>
      </c>
    </row>
    <row r="32785" spans="1:2" x14ac:dyDescent="0.25">
      <c r="A32785" s="1">
        <v>42909.765972222223</v>
      </c>
      <c r="B32785" s="2">
        <v>62.139276952733056</v>
      </c>
    </row>
    <row r="32786" spans="1:2" x14ac:dyDescent="0.25">
      <c r="A32786" s="1">
        <v>42909.76666666667</v>
      </c>
      <c r="B32786" s="2">
        <v>76.374265699204983</v>
      </c>
    </row>
    <row r="32787" spans="1:2" x14ac:dyDescent="0.25">
      <c r="A32787" s="1">
        <v>42909.767361111109</v>
      </c>
      <c r="B32787" s="2">
        <v>69.919243350972337</v>
      </c>
    </row>
    <row r="32788" spans="1:2" x14ac:dyDescent="0.25">
      <c r="A32788" s="1">
        <v>42909.768055555556</v>
      </c>
      <c r="B32788" s="2">
        <v>57.883624114133028</v>
      </c>
    </row>
    <row r="32789" spans="1:2" x14ac:dyDescent="0.25">
      <c r="A32789" s="1">
        <v>42909.768750000003</v>
      </c>
      <c r="B32789" s="2">
        <v>45.367329985345712</v>
      </c>
    </row>
    <row r="32790" spans="1:2" x14ac:dyDescent="0.25">
      <c r="A32790" s="1">
        <v>42909.769444444442</v>
      </c>
      <c r="B32790" s="2">
        <v>25.61536680756253</v>
      </c>
    </row>
    <row r="32791" spans="1:2" x14ac:dyDescent="0.25">
      <c r="A32791" s="1">
        <v>42909.770138888889</v>
      </c>
      <c r="B32791" s="2">
        <v>11.597077456638605</v>
      </c>
    </row>
    <row r="32792" spans="1:2" x14ac:dyDescent="0.25">
      <c r="A32792" s="1">
        <v>42909.770833333336</v>
      </c>
      <c r="B32792" s="2">
        <v>3.5535355028444124</v>
      </c>
    </row>
    <row r="32793" spans="1:2" x14ac:dyDescent="0.25">
      <c r="A32793" s="1">
        <v>42909.771527777775</v>
      </c>
      <c r="B32793" s="2">
        <v>-19.246060285061443</v>
      </c>
    </row>
    <row r="32794" spans="1:2" x14ac:dyDescent="0.25">
      <c r="A32794" s="1">
        <v>42909.772222222222</v>
      </c>
      <c r="B32794" s="2">
        <v>-31.454927062872837</v>
      </c>
    </row>
    <row r="32795" spans="1:2" x14ac:dyDescent="0.25">
      <c r="A32795" s="1">
        <v>42909.772916666669</v>
      </c>
      <c r="B32795" s="2">
        <v>-20.510875397916728</v>
      </c>
    </row>
    <row r="32796" spans="1:2" x14ac:dyDescent="0.25">
      <c r="A32796" s="1">
        <v>42909.773611111108</v>
      </c>
      <c r="B32796" s="2">
        <v>-34.874095634567979</v>
      </c>
    </row>
    <row r="32797" spans="1:2" x14ac:dyDescent="0.25">
      <c r="A32797" s="1">
        <v>42909.774305555555</v>
      </c>
      <c r="B32797" s="2">
        <v>-46.313259257994652</v>
      </c>
    </row>
    <row r="32798" spans="1:2" x14ac:dyDescent="0.25">
      <c r="A32798" s="1">
        <v>42909.775000000001</v>
      </c>
      <c r="B32798" s="2">
        <v>-35.016232857526724</v>
      </c>
    </row>
    <row r="32799" spans="1:2" x14ac:dyDescent="0.25">
      <c r="A32799" s="1">
        <v>42909.775694444441</v>
      </c>
      <c r="B32799" s="2">
        <v>-30.330403994375956</v>
      </c>
    </row>
    <row r="32800" spans="1:2" x14ac:dyDescent="0.25">
      <c r="A32800" s="1">
        <v>42909.776388888888</v>
      </c>
      <c r="B32800" s="2">
        <v>-31.775259208673379</v>
      </c>
    </row>
    <row r="32801" spans="1:2" x14ac:dyDescent="0.25">
      <c r="A32801" s="1">
        <v>42909.777083333334</v>
      </c>
      <c r="B32801" s="2">
        <v>-42.770903549724608</v>
      </c>
    </row>
    <row r="32802" spans="1:2" x14ac:dyDescent="0.25">
      <c r="A32802" s="1">
        <v>42909.777777777781</v>
      </c>
      <c r="B32802" s="2">
        <v>-46.771068205771734</v>
      </c>
    </row>
    <row r="32803" spans="1:2" x14ac:dyDescent="0.25">
      <c r="A32803" s="1">
        <v>42909.77847222222</v>
      </c>
      <c r="B32803" s="2">
        <v>-39.39582997075243</v>
      </c>
    </row>
    <row r="32804" spans="1:2" x14ac:dyDescent="0.25">
      <c r="A32804" s="1">
        <v>42909.779166666667</v>
      </c>
      <c r="B32804" s="2">
        <v>-46.86591159419622</v>
      </c>
    </row>
    <row r="32805" spans="1:2" x14ac:dyDescent="0.25">
      <c r="A32805" s="1">
        <v>42909.779861111114</v>
      </c>
      <c r="B32805" s="2">
        <v>-45.892090889629131</v>
      </c>
    </row>
    <row r="32806" spans="1:2" x14ac:dyDescent="0.25">
      <c r="A32806" s="1">
        <v>42909.780555555553</v>
      </c>
      <c r="B32806" s="2">
        <v>-40.911777500855777</v>
      </c>
    </row>
    <row r="32807" spans="1:2" x14ac:dyDescent="0.25">
      <c r="A32807" s="1">
        <v>42909.78125</v>
      </c>
      <c r="B32807" s="2">
        <v>-49.520332631474595</v>
      </c>
    </row>
    <row r="32808" spans="1:2" x14ac:dyDescent="0.25">
      <c r="A32808" s="1">
        <v>42909.781944444447</v>
      </c>
      <c r="B32808" s="2">
        <v>-36.322488529399074</v>
      </c>
    </row>
    <row r="32809" spans="1:2" x14ac:dyDescent="0.25">
      <c r="A32809" s="1">
        <v>42909.782638888886</v>
      </c>
      <c r="B32809" s="2">
        <v>-46.474293002583728</v>
      </c>
    </row>
    <row r="32810" spans="1:2" x14ac:dyDescent="0.25">
      <c r="A32810" s="1">
        <v>42909.783333333333</v>
      </c>
      <c r="B32810" s="2">
        <v>-49.028088066092458</v>
      </c>
    </row>
    <row r="32811" spans="1:2" x14ac:dyDescent="0.25">
      <c r="A32811" s="1">
        <v>42909.78402777778</v>
      </c>
      <c r="B32811" s="2">
        <v>-27.131029806337512</v>
      </c>
    </row>
    <row r="32812" spans="1:2" x14ac:dyDescent="0.25">
      <c r="A32812" s="1">
        <v>42909.784722222219</v>
      </c>
      <c r="B32812" s="2">
        <v>-12.688345575020261</v>
      </c>
    </row>
    <row r="32813" spans="1:2" x14ac:dyDescent="0.25">
      <c r="A32813" s="1">
        <v>42909.785416666666</v>
      </c>
      <c r="B32813" s="2">
        <v>-5.9761755331167175</v>
      </c>
    </row>
    <row r="32814" spans="1:2" x14ac:dyDescent="0.25">
      <c r="A32814" s="1">
        <v>42909.786111111112</v>
      </c>
      <c r="B32814" s="2">
        <v>9.8239906907004002</v>
      </c>
    </row>
    <row r="32815" spans="1:2" x14ac:dyDescent="0.25">
      <c r="A32815" s="1">
        <v>42909.786805555559</v>
      </c>
      <c r="B32815" s="2">
        <v>10.570729452901286</v>
      </c>
    </row>
    <row r="32816" spans="1:2" x14ac:dyDescent="0.25">
      <c r="A32816" s="1">
        <v>42909.787499999999</v>
      </c>
      <c r="B32816" s="2">
        <v>12.448833944334183</v>
      </c>
    </row>
    <row r="32817" spans="1:2" x14ac:dyDescent="0.25">
      <c r="A32817" s="1">
        <v>42909.788194444445</v>
      </c>
      <c r="B32817" s="2">
        <v>29.455793219787786</v>
      </c>
    </row>
    <row r="32818" spans="1:2" x14ac:dyDescent="0.25">
      <c r="A32818" s="1">
        <v>42909.788888888892</v>
      </c>
      <c r="B32818" s="2">
        <v>33.029571782463854</v>
      </c>
    </row>
    <row r="32819" spans="1:2" x14ac:dyDescent="0.25">
      <c r="A32819" s="1">
        <v>42909.789583333331</v>
      </c>
      <c r="B32819" s="2">
        <v>36.416308886568487</v>
      </c>
    </row>
    <row r="32820" spans="1:2" x14ac:dyDescent="0.25">
      <c r="A32820" s="1">
        <v>42909.790277777778</v>
      </c>
      <c r="B32820" s="2">
        <v>28.982029172301797</v>
      </c>
    </row>
    <row r="32821" spans="1:2" x14ac:dyDescent="0.25">
      <c r="A32821" s="1">
        <v>42909.790972222225</v>
      </c>
      <c r="B32821" s="2">
        <v>47.917177943867863</v>
      </c>
    </row>
    <row r="32822" spans="1:2" x14ac:dyDescent="0.25">
      <c r="A32822" s="1">
        <v>42909.791666666664</v>
      </c>
      <c r="B32822" s="2">
        <v>57.492165662802293</v>
      </c>
    </row>
    <row r="32823" spans="1:2" x14ac:dyDescent="0.25">
      <c r="A32823" s="1">
        <v>42909.792361111111</v>
      </c>
      <c r="B32823" s="2">
        <v>54.922536913328805</v>
      </c>
    </row>
    <row r="32824" spans="1:2" x14ac:dyDescent="0.25">
      <c r="A32824" s="1">
        <v>42909.793055555558</v>
      </c>
      <c r="B32824" s="2">
        <v>50.327948339147646</v>
      </c>
    </row>
    <row r="32825" spans="1:2" x14ac:dyDescent="0.25">
      <c r="A32825" s="1">
        <v>42909.793749999997</v>
      </c>
      <c r="B32825" s="2">
        <v>39.888504855954672</v>
      </c>
    </row>
    <row r="32826" spans="1:2" x14ac:dyDescent="0.25">
      <c r="A32826" s="1">
        <v>42909.794444444444</v>
      </c>
      <c r="B32826" s="2">
        <v>13.014652185070251</v>
      </c>
    </row>
    <row r="32827" spans="1:2" x14ac:dyDescent="0.25">
      <c r="A32827" s="1">
        <v>42909.795138888891</v>
      </c>
      <c r="B32827" s="2">
        <v>-10.917226302282264</v>
      </c>
    </row>
    <row r="32828" spans="1:2" x14ac:dyDescent="0.25">
      <c r="A32828" s="1">
        <v>42909.79583333333</v>
      </c>
      <c r="B32828" s="2">
        <v>-46.612821810523748</v>
      </c>
    </row>
    <row r="32829" spans="1:2" x14ac:dyDescent="0.25">
      <c r="A32829" s="1">
        <v>42909.796527777777</v>
      </c>
      <c r="B32829" s="2">
        <v>-53.774906174058557</v>
      </c>
    </row>
    <row r="32830" spans="1:2" x14ac:dyDescent="0.25">
      <c r="A32830" s="1">
        <v>42909.797222222223</v>
      </c>
      <c r="B32830" s="2">
        <v>-54.374035883526084</v>
      </c>
    </row>
    <row r="32831" spans="1:2" x14ac:dyDescent="0.25">
      <c r="A32831" s="1">
        <v>42909.79791666667</v>
      </c>
      <c r="B32831" s="2">
        <v>-50.724192410928666</v>
      </c>
    </row>
    <row r="32832" spans="1:2" x14ac:dyDescent="0.25">
      <c r="A32832" s="1">
        <v>42909.798611111109</v>
      </c>
      <c r="B32832" s="2">
        <v>-45.845212718746431</v>
      </c>
    </row>
    <row r="32833" spans="1:2" x14ac:dyDescent="0.25">
      <c r="A32833" s="1">
        <v>42909.799305555556</v>
      </c>
      <c r="B32833" s="2">
        <v>-29.975523244006034</v>
      </c>
    </row>
    <row r="32834" spans="1:2" x14ac:dyDescent="0.25">
      <c r="A32834" s="1">
        <v>42909.8</v>
      </c>
      <c r="B32834" s="2">
        <v>-43.36361265107989</v>
      </c>
    </row>
    <row r="32835" spans="1:2" x14ac:dyDescent="0.25">
      <c r="A32835" s="1">
        <v>42909.800694444442</v>
      </c>
      <c r="B32835" s="2">
        <v>-20.467169220742655</v>
      </c>
    </row>
    <row r="32836" spans="1:2" x14ac:dyDescent="0.25">
      <c r="A32836" s="1">
        <v>42909.801388888889</v>
      </c>
      <c r="B32836" s="2">
        <v>3.9629477612654833</v>
      </c>
    </row>
    <row r="32837" spans="1:2" x14ac:dyDescent="0.25">
      <c r="A32837" s="1">
        <v>42909.802083333336</v>
      </c>
      <c r="B32837" s="2">
        <v>14.677048003780268</v>
      </c>
    </row>
    <row r="32838" spans="1:2" x14ac:dyDescent="0.25">
      <c r="A32838" s="1">
        <v>42909.802777777775</v>
      </c>
      <c r="B32838" s="2">
        <v>14.965542630885222</v>
      </c>
    </row>
    <row r="32839" spans="1:2" x14ac:dyDescent="0.25">
      <c r="A32839" s="1">
        <v>42909.803472222222</v>
      </c>
      <c r="B32839" s="2">
        <v>23.008721959940157</v>
      </c>
    </row>
    <row r="32840" spans="1:2" x14ac:dyDescent="0.25">
      <c r="A32840" s="1">
        <v>42909.804166666669</v>
      </c>
      <c r="B32840" s="2">
        <v>28.015348051843951</v>
      </c>
    </row>
    <row r="32841" spans="1:2" x14ac:dyDescent="0.25">
      <c r="A32841" s="1">
        <v>42909.804861111108</v>
      </c>
      <c r="B32841" s="2">
        <v>39.593969996653804</v>
      </c>
    </row>
    <row r="32842" spans="1:2" x14ac:dyDescent="0.25">
      <c r="A32842" s="1">
        <v>42909.805555555555</v>
      </c>
      <c r="B32842" s="2">
        <v>41.994926688438866</v>
      </c>
    </row>
    <row r="32843" spans="1:2" x14ac:dyDescent="0.25">
      <c r="A32843" s="1">
        <v>42909.806250000001</v>
      </c>
      <c r="B32843" s="2">
        <v>27.64410499643418</v>
      </c>
    </row>
    <row r="32844" spans="1:2" x14ac:dyDescent="0.25">
      <c r="A32844" s="1">
        <v>42909.806944444441</v>
      </c>
      <c r="B32844" s="2">
        <v>42.889257449334643</v>
      </c>
    </row>
    <row r="32845" spans="1:2" x14ac:dyDescent="0.25">
      <c r="A32845" s="1">
        <v>42909.807638888888</v>
      </c>
      <c r="B32845" s="2">
        <v>28.514971068805121</v>
      </c>
    </row>
    <row r="32846" spans="1:2" x14ac:dyDescent="0.25">
      <c r="A32846" s="1">
        <v>42909.808333333334</v>
      </c>
      <c r="B32846" s="2">
        <v>40.760859067113294</v>
      </c>
    </row>
    <row r="32847" spans="1:2" x14ac:dyDescent="0.25">
      <c r="A32847" s="1">
        <v>42909.809027777781</v>
      </c>
      <c r="B32847" s="2">
        <v>32.599981364001479</v>
      </c>
    </row>
    <row r="32848" spans="1:2" x14ac:dyDescent="0.25">
      <c r="A32848" s="1">
        <v>42909.80972222222</v>
      </c>
      <c r="B32848" s="2">
        <v>24.25928865283689</v>
      </c>
    </row>
    <row r="32849" spans="1:2" x14ac:dyDescent="0.25">
      <c r="A32849" s="1">
        <v>42909.810416666667</v>
      </c>
      <c r="B32849" s="2">
        <v>26.559031554315393</v>
      </c>
    </row>
    <row r="32850" spans="1:2" x14ac:dyDescent="0.25">
      <c r="A32850" s="1">
        <v>42909.811111111114</v>
      </c>
      <c r="B32850" s="2">
        <v>12.023898204631404</v>
      </c>
    </row>
    <row r="32851" spans="1:2" x14ac:dyDescent="0.25">
      <c r="A32851" s="1">
        <v>42909.811805555553</v>
      </c>
      <c r="B32851" s="2">
        <v>5.6328529257928794</v>
      </c>
    </row>
    <row r="32852" spans="1:2" x14ac:dyDescent="0.25">
      <c r="A32852" s="1">
        <v>42909.8125</v>
      </c>
      <c r="B32852" s="2">
        <v>1.998430684565877</v>
      </c>
    </row>
    <row r="32853" spans="1:2" x14ac:dyDescent="0.25">
      <c r="A32853" s="1">
        <v>42909.813194444447</v>
      </c>
      <c r="B32853" s="2">
        <v>-2.4581974261556754</v>
      </c>
    </row>
    <row r="32854" spans="1:2" x14ac:dyDescent="0.25">
      <c r="A32854" s="1">
        <v>42909.813888888886</v>
      </c>
      <c r="B32854" s="2">
        <v>-28.282679836550962</v>
      </c>
    </row>
    <row r="32855" spans="1:2" x14ac:dyDescent="0.25">
      <c r="A32855" s="1">
        <v>42909.814583333333</v>
      </c>
      <c r="B32855" s="2">
        <v>-35.852266688842789</v>
      </c>
    </row>
    <row r="32856" spans="1:2" x14ac:dyDescent="0.25">
      <c r="A32856" s="1">
        <v>42909.81527777778</v>
      </c>
      <c r="B32856" s="2">
        <v>-40.029771785871709</v>
      </c>
    </row>
    <row r="32857" spans="1:2" x14ac:dyDescent="0.25">
      <c r="A32857" s="1">
        <v>42909.815972222219</v>
      </c>
      <c r="B32857" s="2">
        <v>-42.367734152805255</v>
      </c>
    </row>
    <row r="32858" spans="1:2" x14ac:dyDescent="0.25">
      <c r="A32858" s="1">
        <v>42909.816666666666</v>
      </c>
      <c r="B32858" s="2">
        <v>-39.010800091358156</v>
      </c>
    </row>
    <row r="32859" spans="1:2" x14ac:dyDescent="0.25">
      <c r="A32859" s="1">
        <v>42909.817361111112</v>
      </c>
      <c r="B32859" s="2">
        <v>-33.532741337461147</v>
      </c>
    </row>
    <row r="32860" spans="1:2" x14ac:dyDescent="0.25">
      <c r="A32860" s="1">
        <v>42909.818055555559</v>
      </c>
      <c r="B32860" s="2">
        <v>-27.714647782306809</v>
      </c>
    </row>
    <row r="32861" spans="1:2" x14ac:dyDescent="0.25">
      <c r="A32861" s="1">
        <v>42909.818749999999</v>
      </c>
      <c r="B32861" s="2">
        <v>-10.281483028006429</v>
      </c>
    </row>
    <row r="32862" spans="1:2" x14ac:dyDescent="0.25">
      <c r="A32862" s="1">
        <v>42909.819444444445</v>
      </c>
      <c r="B32862" s="2">
        <v>-26.949695670583363</v>
      </c>
    </row>
    <row r="32863" spans="1:2" x14ac:dyDescent="0.25">
      <c r="A32863" s="1">
        <v>42909.820138888892</v>
      </c>
      <c r="B32863" s="2">
        <v>-42.246613909928904</v>
      </c>
    </row>
    <row r="32864" spans="1:2" x14ac:dyDescent="0.25">
      <c r="A32864" s="1">
        <v>42909.820833333331</v>
      </c>
      <c r="B32864" s="2">
        <v>-60.957298648642606</v>
      </c>
    </row>
    <row r="32865" spans="1:2" x14ac:dyDescent="0.25">
      <c r="A32865" s="1">
        <v>42909.821527777778</v>
      </c>
      <c r="B32865" s="2">
        <v>-78.757781433977655</v>
      </c>
    </row>
    <row r="32866" spans="1:2" x14ac:dyDescent="0.25">
      <c r="A32866" s="1">
        <v>42909.822222222225</v>
      </c>
      <c r="B32866" s="2">
        <v>-92.651381917511273</v>
      </c>
    </row>
    <row r="32867" spans="1:2" x14ac:dyDescent="0.25">
      <c r="A32867" s="1">
        <v>42909.822916666664</v>
      </c>
      <c r="B32867" s="2">
        <v>-92.979066004347985</v>
      </c>
    </row>
    <row r="32868" spans="1:2" x14ac:dyDescent="0.25">
      <c r="A32868" s="1">
        <v>42909.823611111111</v>
      </c>
      <c r="B32868" s="2">
        <v>-113.31907470561563</v>
      </c>
    </row>
    <row r="32869" spans="1:2" x14ac:dyDescent="0.25">
      <c r="A32869" s="1">
        <v>42909.824305555558</v>
      </c>
      <c r="B32869" s="2">
        <v>-112.48682770229449</v>
      </c>
    </row>
    <row r="32870" spans="1:2" x14ac:dyDescent="0.25">
      <c r="A32870" s="1">
        <v>42909.824999999997</v>
      </c>
      <c r="B32870" s="2">
        <v>-120.60072242827543</v>
      </c>
    </row>
    <row r="32871" spans="1:2" x14ac:dyDescent="0.25">
      <c r="A32871" s="1">
        <v>42909.825694444444</v>
      </c>
      <c r="B32871" s="2">
        <v>-137.23881431934618</v>
      </c>
    </row>
    <row r="32872" spans="1:2" x14ac:dyDescent="0.25">
      <c r="A32872" s="1">
        <v>42909.826388888891</v>
      </c>
      <c r="B32872" s="2">
        <v>-135.43324831472128</v>
      </c>
    </row>
    <row r="32873" spans="1:2" x14ac:dyDescent="0.25">
      <c r="A32873" s="1">
        <v>42909.82708333333</v>
      </c>
      <c r="B32873" s="2">
        <v>-109.19563413882085</v>
      </c>
    </row>
    <row r="32874" spans="1:2" x14ac:dyDescent="0.25">
      <c r="A32874" s="1">
        <v>42909.827777777777</v>
      </c>
      <c r="B32874" s="2">
        <v>-110.26474801345418</v>
      </c>
    </row>
    <row r="32875" spans="1:2" x14ac:dyDescent="0.25">
      <c r="A32875" s="1">
        <v>42909.828472222223</v>
      </c>
      <c r="B32875" s="2">
        <v>-108.95312793793079</v>
      </c>
    </row>
    <row r="32876" spans="1:2" x14ac:dyDescent="0.25">
      <c r="A32876" s="1">
        <v>42909.82916666667</v>
      </c>
      <c r="B32876" s="2">
        <v>-91.498494569755465</v>
      </c>
    </row>
    <row r="32877" spans="1:2" x14ac:dyDescent="0.25">
      <c r="A32877" s="1">
        <v>42909.829861111109</v>
      </c>
      <c r="B32877" s="2">
        <v>-79.60148900168133</v>
      </c>
    </row>
    <row r="32878" spans="1:2" x14ac:dyDescent="0.25">
      <c r="A32878" s="1">
        <v>42909.830555555556</v>
      </c>
      <c r="B32878" s="2">
        <v>-80.256356372556183</v>
      </c>
    </row>
    <row r="32879" spans="1:2" x14ac:dyDescent="0.25">
      <c r="A32879" s="1">
        <v>42909.831250000003</v>
      </c>
      <c r="B32879" s="2">
        <v>-75.993377842063396</v>
      </c>
    </row>
    <row r="32880" spans="1:2" x14ac:dyDescent="0.25">
      <c r="A32880" s="1">
        <v>42909.831944444442</v>
      </c>
      <c r="B32880" s="2">
        <v>-62.359342217738352</v>
      </c>
    </row>
    <row r="32881" spans="1:2" x14ac:dyDescent="0.25">
      <c r="A32881" s="1">
        <v>42909.832638888889</v>
      </c>
      <c r="B32881" s="2">
        <v>-70.11483646448275</v>
      </c>
    </row>
    <row r="32882" spans="1:2" x14ac:dyDescent="0.25">
      <c r="A32882" s="1">
        <v>42909.833333333336</v>
      </c>
      <c r="B32882" s="2">
        <v>-49.340034304914298</v>
      </c>
    </row>
    <row r="32883" spans="1:2" x14ac:dyDescent="0.25">
      <c r="A32883" s="1">
        <v>42909.834027777775</v>
      </c>
      <c r="B32883" s="2">
        <v>-50.924846441490807</v>
      </c>
    </row>
    <row r="32884" spans="1:2" x14ac:dyDescent="0.25">
      <c r="A32884" s="1">
        <v>42909.834722222222</v>
      </c>
      <c r="B32884" s="2">
        <v>-46.502912013072155</v>
      </c>
    </row>
    <row r="32885" spans="1:2" x14ac:dyDescent="0.25">
      <c r="A32885" s="1">
        <v>42909.835416666669</v>
      </c>
      <c r="B32885" s="2">
        <v>-35.029631737493524</v>
      </c>
    </row>
    <row r="32886" spans="1:2" x14ac:dyDescent="0.25">
      <c r="A32886" s="1">
        <v>42909.836111111108</v>
      </c>
      <c r="B32886" s="2">
        <v>-21.49543124965518</v>
      </c>
    </row>
    <row r="32887" spans="1:2" x14ac:dyDescent="0.25">
      <c r="A32887" s="1">
        <v>42909.836805555555</v>
      </c>
      <c r="B32887" s="2">
        <v>-10.789619199838489</v>
      </c>
    </row>
    <row r="32888" spans="1:2" x14ac:dyDescent="0.25">
      <c r="A32888" s="1">
        <v>42909.837500000001</v>
      </c>
      <c r="B32888" s="2">
        <v>-3.012467588833533</v>
      </c>
    </row>
    <row r="32889" spans="1:2" x14ac:dyDescent="0.25">
      <c r="A32889" s="1">
        <v>42909.838194444441</v>
      </c>
      <c r="B32889" s="2">
        <v>-0.59797946654968348</v>
      </c>
    </row>
    <row r="32890" spans="1:2" x14ac:dyDescent="0.25">
      <c r="A32890" s="1">
        <v>42909.838888888888</v>
      </c>
      <c r="B32890" s="2">
        <v>16.931750625516965</v>
      </c>
    </row>
    <row r="32891" spans="1:2" x14ac:dyDescent="0.25">
      <c r="A32891" s="1">
        <v>42909.839583333334</v>
      </c>
      <c r="B32891" s="2">
        <v>34.562630316894015</v>
      </c>
    </row>
    <row r="32892" spans="1:2" x14ac:dyDescent="0.25">
      <c r="A32892" s="1">
        <v>42909.840277777781</v>
      </c>
      <c r="B32892" s="2">
        <v>36.112147493805487</v>
      </c>
    </row>
    <row r="32893" spans="1:2" x14ac:dyDescent="0.25">
      <c r="A32893" s="1">
        <v>42909.84097222222</v>
      </c>
      <c r="B32893" s="2">
        <v>38.176978662140996</v>
      </c>
    </row>
    <row r="32894" spans="1:2" x14ac:dyDescent="0.25">
      <c r="A32894" s="1">
        <v>42909.841666666667</v>
      </c>
      <c r="B32894" s="2">
        <v>43.784749810456802</v>
      </c>
    </row>
    <row r="32895" spans="1:2" x14ac:dyDescent="0.25">
      <c r="A32895" s="1">
        <v>42909.842361111114</v>
      </c>
      <c r="B32895" s="2">
        <v>36.991997275156606</v>
      </c>
    </row>
    <row r="32896" spans="1:2" x14ac:dyDescent="0.25">
      <c r="A32896" s="1">
        <v>42909.843055555553</v>
      </c>
      <c r="B32896" s="2">
        <v>44.842223894804192</v>
      </c>
    </row>
    <row r="32897" spans="1:2" x14ac:dyDescent="0.25">
      <c r="A32897" s="1">
        <v>42909.84375</v>
      </c>
      <c r="B32897" s="2">
        <v>49.038717838112888</v>
      </c>
    </row>
    <row r="32898" spans="1:2" x14ac:dyDescent="0.25">
      <c r="A32898" s="1">
        <v>42909.844444444447</v>
      </c>
      <c r="B32898" s="2">
        <v>48.438659937111275</v>
      </c>
    </row>
    <row r="32899" spans="1:2" x14ac:dyDescent="0.25">
      <c r="A32899" s="1">
        <v>42909.845138888886</v>
      </c>
      <c r="B32899" s="2">
        <v>55.25280587177064</v>
      </c>
    </row>
    <row r="32900" spans="1:2" x14ac:dyDescent="0.25">
      <c r="A32900" s="1">
        <v>42909.845833333333</v>
      </c>
      <c r="B32900" s="2">
        <v>57.702352609576579</v>
      </c>
    </row>
    <row r="32901" spans="1:2" x14ac:dyDescent="0.25">
      <c r="A32901" s="1">
        <v>42909.84652777778</v>
      </c>
      <c r="B32901" s="2">
        <v>61.339401880983495</v>
      </c>
    </row>
    <row r="32902" spans="1:2" x14ac:dyDescent="0.25">
      <c r="A32902" s="1">
        <v>42909.847222222219</v>
      </c>
      <c r="B32902" s="2">
        <v>62.876831578824202</v>
      </c>
    </row>
    <row r="32903" spans="1:2" x14ac:dyDescent="0.25">
      <c r="A32903" s="1">
        <v>42909.847916666666</v>
      </c>
      <c r="B32903" s="2">
        <v>54.286012180221341</v>
      </c>
    </row>
    <row r="32904" spans="1:2" x14ac:dyDescent="0.25">
      <c r="A32904" s="1">
        <v>42909.848611111112</v>
      </c>
      <c r="B32904" s="2">
        <v>63.748126084357501</v>
      </c>
    </row>
    <row r="32905" spans="1:2" x14ac:dyDescent="0.25">
      <c r="A32905" s="1">
        <v>42909.849305555559</v>
      </c>
      <c r="B32905" s="2">
        <v>67.129245073691706</v>
      </c>
    </row>
    <row r="32906" spans="1:2" x14ac:dyDescent="0.25">
      <c r="A32906" s="1">
        <v>42909.85</v>
      </c>
      <c r="B32906" s="2">
        <v>58.736269044371632</v>
      </c>
    </row>
    <row r="32907" spans="1:2" x14ac:dyDescent="0.25">
      <c r="A32907" s="1">
        <v>42909.850694444445</v>
      </c>
      <c r="B32907" s="2">
        <v>63.979587793326935</v>
      </c>
    </row>
    <row r="32908" spans="1:2" x14ac:dyDescent="0.25">
      <c r="A32908" s="1">
        <v>42909.851388888892</v>
      </c>
      <c r="B32908" s="2">
        <v>51.505029821418674</v>
      </c>
    </row>
    <row r="32909" spans="1:2" x14ac:dyDescent="0.25">
      <c r="A32909" s="1">
        <v>42909.852083333331</v>
      </c>
      <c r="B32909" s="2">
        <v>33.517148744963443</v>
      </c>
    </row>
    <row r="32910" spans="1:2" x14ac:dyDescent="0.25">
      <c r="A32910" s="1">
        <v>42909.852777777778</v>
      </c>
      <c r="B32910" s="2">
        <v>20.639555409714134</v>
      </c>
    </row>
    <row r="32911" spans="1:2" x14ac:dyDescent="0.25">
      <c r="A32911" s="1">
        <v>42909.853472222225</v>
      </c>
      <c r="B32911" s="2">
        <v>9.8539283023196429</v>
      </c>
    </row>
    <row r="32912" spans="1:2" x14ac:dyDescent="0.25">
      <c r="A32912" s="1">
        <v>42909.854166666664</v>
      </c>
      <c r="B32912" s="2">
        <v>-6.3744398397665156</v>
      </c>
    </row>
    <row r="32913" spans="1:2" x14ac:dyDescent="0.25">
      <c r="A32913" s="1">
        <v>42909.854861111111</v>
      </c>
      <c r="B32913" s="2">
        <v>-14.699963562978761</v>
      </c>
    </row>
    <row r="32914" spans="1:2" x14ac:dyDescent="0.25">
      <c r="A32914" s="1">
        <v>42909.855555555558</v>
      </c>
      <c r="B32914" s="2">
        <v>-18.98027661777402</v>
      </c>
    </row>
    <row r="32915" spans="1:2" x14ac:dyDescent="0.25">
      <c r="A32915" s="1">
        <v>42909.856249999997</v>
      </c>
      <c r="B32915" s="2">
        <v>-49.372053436465407</v>
      </c>
    </row>
    <row r="32916" spans="1:2" x14ac:dyDescent="0.25">
      <c r="A32916" s="1">
        <v>42909.856944444444</v>
      </c>
      <c r="B32916" s="2">
        <v>-54.459188163998384</v>
      </c>
    </row>
    <row r="32917" spans="1:2" x14ac:dyDescent="0.25">
      <c r="A32917" s="1">
        <v>42909.857638888891</v>
      </c>
      <c r="B32917" s="2">
        <v>-58.876774979508873</v>
      </c>
    </row>
    <row r="32918" spans="1:2" x14ac:dyDescent="0.25">
      <c r="A32918" s="1">
        <v>42909.85833333333</v>
      </c>
      <c r="B32918" s="2">
        <v>-50.782476258046032</v>
      </c>
    </row>
    <row r="32919" spans="1:2" x14ac:dyDescent="0.25">
      <c r="A32919" s="1">
        <v>42909.859027777777</v>
      </c>
      <c r="B32919" s="2">
        <v>-40.657979353331029</v>
      </c>
    </row>
    <row r="32920" spans="1:2" x14ac:dyDescent="0.25">
      <c r="A32920" s="1">
        <v>42909.859722222223</v>
      </c>
      <c r="B32920" s="2">
        <v>-38.201252662681995</v>
      </c>
    </row>
    <row r="32921" spans="1:2" x14ac:dyDescent="0.25">
      <c r="A32921" s="1">
        <v>42909.86041666667</v>
      </c>
      <c r="B32921" s="2">
        <v>-37.027760390169469</v>
      </c>
    </row>
    <row r="32922" spans="1:2" x14ac:dyDescent="0.25">
      <c r="A32922" s="1">
        <v>42909.861111111109</v>
      </c>
      <c r="B32922" s="2">
        <v>-54.109023012312051</v>
      </c>
    </row>
    <row r="32923" spans="1:2" x14ac:dyDescent="0.25">
      <c r="A32923" s="1">
        <v>42909.861805555556</v>
      </c>
      <c r="B32923" s="2">
        <v>-65.492322679197727</v>
      </c>
    </row>
    <row r="32924" spans="1:2" x14ac:dyDescent="0.25">
      <c r="A32924" s="1">
        <v>42909.862500000003</v>
      </c>
      <c r="B32924" s="2">
        <v>-58.227979010069973</v>
      </c>
    </row>
    <row r="32925" spans="1:2" x14ac:dyDescent="0.25">
      <c r="A32925" s="1">
        <v>42909.863194444442</v>
      </c>
      <c r="B32925" s="2">
        <v>-65.632662517507555</v>
      </c>
    </row>
    <row r="32926" spans="1:2" x14ac:dyDescent="0.25">
      <c r="A32926" s="1">
        <v>42909.863888888889</v>
      </c>
      <c r="B32926" s="2">
        <v>-56.071442367786467</v>
      </c>
    </row>
    <row r="32927" spans="1:2" x14ac:dyDescent="0.25">
      <c r="A32927" s="1">
        <v>42909.864583333336</v>
      </c>
      <c r="B32927" s="2">
        <v>-49.95604022111511</v>
      </c>
    </row>
    <row r="32928" spans="1:2" x14ac:dyDescent="0.25">
      <c r="A32928" s="1">
        <v>42909.865277777775</v>
      </c>
      <c r="B32928" s="2">
        <v>-41.265738836136492</v>
      </c>
    </row>
    <row r="32929" spans="1:2" x14ac:dyDescent="0.25">
      <c r="A32929" s="1">
        <v>42909.865972222222</v>
      </c>
      <c r="B32929" s="2">
        <v>-35.859592974612312</v>
      </c>
    </row>
    <row r="32930" spans="1:2" x14ac:dyDescent="0.25">
      <c r="A32930" s="1">
        <v>42909.866666666669</v>
      </c>
      <c r="B32930" s="2">
        <v>-29.811941972995797</v>
      </c>
    </row>
    <row r="32931" spans="1:2" x14ac:dyDescent="0.25">
      <c r="A32931" s="1">
        <v>42909.867361111108</v>
      </c>
      <c r="B32931" s="2">
        <v>-32.244822410731771</v>
      </c>
    </row>
    <row r="32932" spans="1:2" x14ac:dyDescent="0.25">
      <c r="A32932" s="1">
        <v>42909.868055555555</v>
      </c>
      <c r="B32932" s="2">
        <v>-11.409040413083373</v>
      </c>
    </row>
    <row r="32933" spans="1:2" x14ac:dyDescent="0.25">
      <c r="A32933" s="1">
        <v>42909.868750000001</v>
      </c>
      <c r="B32933" s="2">
        <v>23.641075084490392</v>
      </c>
    </row>
    <row r="32934" spans="1:2" x14ac:dyDescent="0.25">
      <c r="A32934" s="1">
        <v>42909.869444444441</v>
      </c>
      <c r="B32934" s="2">
        <v>52.739988277957309</v>
      </c>
    </row>
    <row r="32935" spans="1:2" x14ac:dyDescent="0.25">
      <c r="A32935" s="1">
        <v>42909.870138888888</v>
      </c>
      <c r="B32935" s="2">
        <v>76.965356534539026</v>
      </c>
    </row>
    <row r="32936" spans="1:2" x14ac:dyDescent="0.25">
      <c r="A32936" s="1">
        <v>42909.870833333334</v>
      </c>
      <c r="B32936" s="2">
        <v>79.764682567816152</v>
      </c>
    </row>
    <row r="32937" spans="1:2" x14ac:dyDescent="0.25">
      <c r="A32937" s="1">
        <v>42909.871527777781</v>
      </c>
      <c r="B32937" s="2">
        <v>97.516297683306036</v>
      </c>
    </row>
    <row r="32938" spans="1:2" x14ac:dyDescent="0.25">
      <c r="A32938" s="1">
        <v>42909.87222222222</v>
      </c>
      <c r="B32938" s="2">
        <v>107.5917217831593</v>
      </c>
    </row>
    <row r="32939" spans="1:2" x14ac:dyDescent="0.25">
      <c r="A32939" s="1">
        <v>42909.872916666667</v>
      </c>
      <c r="B32939" s="2">
        <v>108.84696095221248</v>
      </c>
    </row>
    <row r="32940" spans="1:2" x14ac:dyDescent="0.25">
      <c r="A32940" s="1">
        <v>42909.873611111114</v>
      </c>
      <c r="B32940" s="2">
        <v>105.79500524143805</v>
      </c>
    </row>
    <row r="32941" spans="1:2" x14ac:dyDescent="0.25">
      <c r="A32941" s="1">
        <v>42909.874305555553</v>
      </c>
      <c r="B32941" s="2">
        <v>85.527782524055027</v>
      </c>
    </row>
    <row r="32942" spans="1:2" x14ac:dyDescent="0.25">
      <c r="A32942" s="1">
        <v>42909.875</v>
      </c>
      <c r="B32942" s="2">
        <v>126.76616304472554</v>
      </c>
    </row>
    <row r="32943" spans="1:2" x14ac:dyDescent="0.25">
      <c r="A32943" s="1">
        <v>42909.875694444447</v>
      </c>
      <c r="B32943" s="2">
        <v>104.36894563430299</v>
      </c>
    </row>
    <row r="32944" spans="1:2" x14ac:dyDescent="0.25">
      <c r="A32944" s="1">
        <v>42909.876388888886</v>
      </c>
      <c r="B32944" s="2">
        <v>106.47235752848209</v>
      </c>
    </row>
    <row r="32945" spans="1:2" x14ac:dyDescent="0.25">
      <c r="A32945" s="1">
        <v>42909.877083333333</v>
      </c>
      <c r="B32945" s="2">
        <v>107.88541711583966</v>
      </c>
    </row>
    <row r="32946" spans="1:2" x14ac:dyDescent="0.25">
      <c r="A32946" s="1">
        <v>42909.87777777778</v>
      </c>
      <c r="B32946" s="2">
        <v>81.255612337071213</v>
      </c>
    </row>
    <row r="32947" spans="1:2" x14ac:dyDescent="0.25">
      <c r="A32947" s="1">
        <v>42909.878472222219</v>
      </c>
      <c r="B32947" s="2">
        <v>76.073127049056353</v>
      </c>
    </row>
    <row r="32948" spans="1:2" x14ac:dyDescent="0.25">
      <c r="A32948" s="1">
        <v>42909.879166666666</v>
      </c>
      <c r="B32948" s="2">
        <v>59.263913157326172</v>
      </c>
    </row>
    <row r="32949" spans="1:2" x14ac:dyDescent="0.25">
      <c r="A32949" s="1">
        <v>42909.879861111112</v>
      </c>
      <c r="B32949" s="2">
        <v>68.099947767087727</v>
      </c>
    </row>
    <row r="32950" spans="1:2" x14ac:dyDescent="0.25">
      <c r="A32950" s="1">
        <v>42909.880555555559</v>
      </c>
      <c r="B32950" s="2">
        <v>71.801932305078182</v>
      </c>
    </row>
    <row r="32951" spans="1:2" x14ac:dyDescent="0.25">
      <c r="A32951" s="1">
        <v>42909.881249999999</v>
      </c>
      <c r="B32951" s="2">
        <v>68.159667828052378</v>
      </c>
    </row>
    <row r="32952" spans="1:2" x14ac:dyDescent="0.25">
      <c r="A32952" s="1">
        <v>42909.881944444445</v>
      </c>
      <c r="B32952" s="2">
        <v>71.759599015991753</v>
      </c>
    </row>
    <row r="32953" spans="1:2" x14ac:dyDescent="0.25">
      <c r="A32953" s="1">
        <v>42909.882638888892</v>
      </c>
      <c r="B32953" s="2">
        <v>57.88782059914471</v>
      </c>
    </row>
    <row r="32954" spans="1:2" x14ac:dyDescent="0.25">
      <c r="A32954" s="1">
        <v>42909.883333333331</v>
      </c>
      <c r="B32954" s="2">
        <v>62.051618555428767</v>
      </c>
    </row>
    <row r="32955" spans="1:2" x14ac:dyDescent="0.25">
      <c r="A32955" s="1">
        <v>42909.884027777778</v>
      </c>
      <c r="B32955" s="2">
        <v>50.413130721271351</v>
      </c>
    </row>
    <row r="32956" spans="1:2" x14ac:dyDescent="0.25">
      <c r="A32956" s="1">
        <v>42909.884722222225</v>
      </c>
      <c r="B32956" s="2">
        <v>24.18353312376906</v>
      </c>
    </row>
    <row r="32957" spans="1:2" x14ac:dyDescent="0.25">
      <c r="A32957" s="1">
        <v>42909.885416666664</v>
      </c>
      <c r="B32957" s="2">
        <v>36.362516507647037</v>
      </c>
    </row>
    <row r="32958" spans="1:2" x14ac:dyDescent="0.25">
      <c r="A32958" s="1">
        <v>42909.886111111111</v>
      </c>
      <c r="B32958" s="2">
        <v>65.933355837896428</v>
      </c>
    </row>
    <row r="32959" spans="1:2" x14ac:dyDescent="0.25">
      <c r="A32959" s="1">
        <v>42909.886805555558</v>
      </c>
      <c r="B32959" s="2">
        <v>47.055439397080043</v>
      </c>
    </row>
    <row r="32960" spans="1:2" x14ac:dyDescent="0.25">
      <c r="A32960" s="1">
        <v>42909.887499999997</v>
      </c>
      <c r="B32960" s="2">
        <v>66.209819228962687</v>
      </c>
    </row>
    <row r="32961" spans="1:2" x14ac:dyDescent="0.25">
      <c r="A32961" s="1">
        <v>42909.888194444444</v>
      </c>
      <c r="B32961" s="2">
        <v>65.427299218133939</v>
      </c>
    </row>
    <row r="32962" spans="1:2" x14ac:dyDescent="0.25">
      <c r="A32962" s="1">
        <v>42909.888888888891</v>
      </c>
      <c r="B32962" s="2">
        <v>59.17492871177965</v>
      </c>
    </row>
    <row r="32963" spans="1:2" x14ac:dyDescent="0.25">
      <c r="A32963" s="1">
        <v>42909.88958333333</v>
      </c>
      <c r="B32963" s="2">
        <v>83.364238024233302</v>
      </c>
    </row>
    <row r="32964" spans="1:2" x14ac:dyDescent="0.25">
      <c r="A32964" s="1">
        <v>42909.890277777777</v>
      </c>
      <c r="B32964" s="2">
        <v>80.779863053833836</v>
      </c>
    </row>
    <row r="32965" spans="1:2" x14ac:dyDescent="0.25">
      <c r="A32965" s="1">
        <v>42909.890972222223</v>
      </c>
      <c r="B32965" s="2">
        <v>76.161154234378287</v>
      </c>
    </row>
    <row r="32966" spans="1:2" x14ac:dyDescent="0.25">
      <c r="A32966" s="1">
        <v>42909.89166666667</v>
      </c>
      <c r="B32966" s="2">
        <v>85.426636420056454</v>
      </c>
    </row>
    <row r="32967" spans="1:2" x14ac:dyDescent="0.25">
      <c r="A32967" s="1">
        <v>42909.892361111109</v>
      </c>
      <c r="B32967" s="2">
        <v>77.942086083973606</v>
      </c>
    </row>
    <row r="32968" spans="1:2" x14ac:dyDescent="0.25">
      <c r="A32968" s="1">
        <v>42909.893055555556</v>
      </c>
      <c r="B32968" s="2">
        <v>73.23769431621767</v>
      </c>
    </row>
    <row r="32969" spans="1:2" x14ac:dyDescent="0.25">
      <c r="A32969" s="1">
        <v>42909.893750000003</v>
      </c>
      <c r="B32969" s="2">
        <v>89.137327631273848</v>
      </c>
    </row>
    <row r="32970" spans="1:2" x14ac:dyDescent="0.25">
      <c r="A32970" s="1">
        <v>42909.894444444442</v>
      </c>
      <c r="B32970" s="2">
        <v>67.902770283515565</v>
      </c>
    </row>
    <row r="32971" spans="1:2" x14ac:dyDescent="0.25">
      <c r="A32971" s="1">
        <v>42909.895138888889</v>
      </c>
      <c r="B32971" s="2">
        <v>74.759433809258425</v>
      </c>
    </row>
    <row r="32972" spans="1:2" x14ac:dyDescent="0.25">
      <c r="A32972" s="1">
        <v>42909.895833333336</v>
      </c>
      <c r="B32972" s="2">
        <v>86.971200726908862</v>
      </c>
    </row>
    <row r="32973" spans="1:2" x14ac:dyDescent="0.25">
      <c r="A32973" s="1">
        <v>42909.896527777775</v>
      </c>
      <c r="B32973" s="2">
        <v>66.412055889600495</v>
      </c>
    </row>
    <row r="32974" spans="1:2" x14ac:dyDescent="0.25">
      <c r="A32974" s="1">
        <v>42909.897222222222</v>
      </c>
      <c r="B32974" s="2">
        <v>63.738134579348845</v>
      </c>
    </row>
    <row r="32975" spans="1:2" x14ac:dyDescent="0.25">
      <c r="A32975" s="1">
        <v>42909.897916666669</v>
      </c>
      <c r="B32975" s="2">
        <v>59.807683990476654</v>
      </c>
    </row>
    <row r="32976" spans="1:2" x14ac:dyDescent="0.25">
      <c r="A32976" s="1">
        <v>42909.898611111108</v>
      </c>
      <c r="B32976" s="2">
        <v>49.293953192185533</v>
      </c>
    </row>
    <row r="32977" spans="1:2" x14ac:dyDescent="0.25">
      <c r="A32977" s="1">
        <v>42909.899305555555</v>
      </c>
      <c r="B32977" s="2">
        <v>40.198066761698769</v>
      </c>
    </row>
    <row r="32978" spans="1:2" x14ac:dyDescent="0.25">
      <c r="A32978" s="1">
        <v>42909.9</v>
      </c>
      <c r="B32978" s="2">
        <v>34.077075817983619</v>
      </c>
    </row>
    <row r="32979" spans="1:2" x14ac:dyDescent="0.25">
      <c r="A32979" s="1">
        <v>42909.900694444441</v>
      </c>
      <c r="B32979" s="2">
        <v>43.220400103855837</v>
      </c>
    </row>
    <row r="32980" spans="1:2" x14ac:dyDescent="0.25">
      <c r="A32980" s="1">
        <v>42909.901388888888</v>
      </c>
      <c r="B32980" s="2">
        <v>45.647281958592551</v>
      </c>
    </row>
    <row r="32981" spans="1:2" x14ac:dyDescent="0.25">
      <c r="A32981" s="1">
        <v>42909.902083333334</v>
      </c>
      <c r="B32981" s="2">
        <v>59.855911876602718</v>
      </c>
    </row>
    <row r="32982" spans="1:2" x14ac:dyDescent="0.25">
      <c r="A32982" s="1">
        <v>42909.902777777781</v>
      </c>
      <c r="B32982" s="2">
        <v>62.154009674468156</v>
      </c>
    </row>
    <row r="32983" spans="1:2" x14ac:dyDescent="0.25">
      <c r="A32983" s="1">
        <v>42909.90347222222</v>
      </c>
      <c r="B32983" s="2">
        <v>48.754247513639953</v>
      </c>
    </row>
    <row r="32984" spans="1:2" x14ac:dyDescent="0.25">
      <c r="A32984" s="1">
        <v>42909.904166666667</v>
      </c>
      <c r="B32984" s="2">
        <v>48.109033474597773</v>
      </c>
    </row>
    <row r="32985" spans="1:2" x14ac:dyDescent="0.25">
      <c r="A32985" s="1">
        <v>42909.904861111114</v>
      </c>
      <c r="B32985" s="2">
        <v>35.129767769787094</v>
      </c>
    </row>
    <row r="32986" spans="1:2" x14ac:dyDescent="0.25">
      <c r="A32986" s="1">
        <v>42909.905555555553</v>
      </c>
      <c r="B32986" s="2">
        <v>26.168732590669727</v>
      </c>
    </row>
    <row r="32987" spans="1:2" x14ac:dyDescent="0.25">
      <c r="A32987" s="1">
        <v>42909.90625</v>
      </c>
      <c r="B32987" s="2">
        <v>2.4032972024928312</v>
      </c>
    </row>
    <row r="32988" spans="1:2" x14ac:dyDescent="0.25">
      <c r="A32988" s="1">
        <v>42909.906944444447</v>
      </c>
      <c r="B32988" s="2">
        <v>-13.073475972939438</v>
      </c>
    </row>
    <row r="32989" spans="1:2" x14ac:dyDescent="0.25">
      <c r="A32989" s="1">
        <v>42909.907638888886</v>
      </c>
      <c r="B32989" s="2">
        <v>-32.310222726000937</v>
      </c>
    </row>
    <row r="32990" spans="1:2" x14ac:dyDescent="0.25">
      <c r="A32990" s="1">
        <v>42909.908333333333</v>
      </c>
      <c r="B32990" s="2">
        <v>-51.120075314923206</v>
      </c>
    </row>
    <row r="32991" spans="1:2" x14ac:dyDescent="0.25">
      <c r="A32991" s="1">
        <v>42909.90902777778</v>
      </c>
      <c r="B32991" s="2">
        <v>-61.778631986825104</v>
      </c>
    </row>
    <row r="32992" spans="1:2" x14ac:dyDescent="0.25">
      <c r="A32992" s="1">
        <v>42909.909722222219</v>
      </c>
      <c r="B32992" s="2">
        <v>-72.513374251133058</v>
      </c>
    </row>
    <row r="32993" spans="1:2" x14ac:dyDescent="0.25">
      <c r="A32993" s="1">
        <v>42909.910416666666</v>
      </c>
      <c r="B32993" s="2">
        <v>-54.530324808120106</v>
      </c>
    </row>
    <row r="32994" spans="1:2" x14ac:dyDescent="0.25">
      <c r="A32994" s="1">
        <v>42909.911111111112</v>
      </c>
      <c r="B32994" s="2">
        <v>-51.984367693708435</v>
      </c>
    </row>
    <row r="32995" spans="1:2" x14ac:dyDescent="0.25">
      <c r="A32995" s="1">
        <v>42909.911805555559</v>
      </c>
      <c r="B32995" s="2">
        <v>-60.647839042109744</v>
      </c>
    </row>
    <row r="32996" spans="1:2" x14ac:dyDescent="0.25">
      <c r="A32996" s="1">
        <v>42909.912499999999</v>
      </c>
      <c r="B32996" s="2">
        <v>-78.278980386856716</v>
      </c>
    </row>
    <row r="32997" spans="1:2" x14ac:dyDescent="0.25">
      <c r="A32997" s="1">
        <v>42909.913194444445</v>
      </c>
      <c r="B32997" s="2">
        <v>-66.456906301310909</v>
      </c>
    </row>
    <row r="32998" spans="1:2" x14ac:dyDescent="0.25">
      <c r="A32998" s="1">
        <v>42909.913888888892</v>
      </c>
      <c r="B32998" s="2">
        <v>-64.367847395113984</v>
      </c>
    </row>
    <row r="32999" spans="1:2" x14ac:dyDescent="0.25">
      <c r="A32999" s="1">
        <v>42909.914583333331</v>
      </c>
      <c r="B32999" s="2">
        <v>-54.374946299530954</v>
      </c>
    </row>
    <row r="33000" spans="1:2" x14ac:dyDescent="0.25">
      <c r="A33000" s="1">
        <v>42909.915277777778</v>
      </c>
      <c r="B33000" s="2">
        <v>-40.247841363735887</v>
      </c>
    </row>
    <row r="33001" spans="1:2" x14ac:dyDescent="0.25">
      <c r="A33001" s="1">
        <v>42909.915972222225</v>
      </c>
      <c r="B33001" s="2">
        <v>-19.107555919921044</v>
      </c>
    </row>
    <row r="33002" spans="1:2" x14ac:dyDescent="0.25">
      <c r="A33002" s="1">
        <v>42909.916666666664</v>
      </c>
      <c r="B33002" s="2">
        <v>-11.724968507519225</v>
      </c>
    </row>
    <row r="33003" spans="1:2" x14ac:dyDescent="0.25">
      <c r="A33003" s="1">
        <v>42909.917361111111</v>
      </c>
      <c r="B33003" s="2">
        <v>-12.517561162633259</v>
      </c>
    </row>
    <row r="33004" spans="1:2" x14ac:dyDescent="0.25">
      <c r="A33004" s="1">
        <v>42909.918055555558</v>
      </c>
      <c r="B33004" s="2">
        <v>-9.6588474832281168</v>
      </c>
    </row>
    <row r="33005" spans="1:2" x14ac:dyDescent="0.25">
      <c r="A33005" s="1">
        <v>42909.918749999997</v>
      </c>
      <c r="B33005" s="2">
        <v>-9.8918169292407878</v>
      </c>
    </row>
    <row r="33006" spans="1:2" x14ac:dyDescent="0.25">
      <c r="A33006" s="1">
        <v>42909.919444444444</v>
      </c>
      <c r="B33006" s="2">
        <v>-21.864642088137529</v>
      </c>
    </row>
    <row r="33007" spans="1:2" x14ac:dyDescent="0.25">
      <c r="A33007" s="1">
        <v>42909.920138888891</v>
      </c>
      <c r="B33007" s="2">
        <v>-52.63828389499492</v>
      </c>
    </row>
    <row r="33008" spans="1:2" x14ac:dyDescent="0.25">
      <c r="A33008" s="1">
        <v>42909.92083333333</v>
      </c>
      <c r="B33008" s="2">
        <v>-77.215130719202961</v>
      </c>
    </row>
    <row r="33009" spans="1:2" x14ac:dyDescent="0.25">
      <c r="A33009" s="1">
        <v>42909.921527777777</v>
      </c>
      <c r="B33009" s="2">
        <v>-93.871908420991772</v>
      </c>
    </row>
    <row r="33010" spans="1:2" x14ac:dyDescent="0.25">
      <c r="A33010" s="1">
        <v>42909.922222222223</v>
      </c>
      <c r="B33010" s="2">
        <v>-90.587915346488202</v>
      </c>
    </row>
    <row r="33011" spans="1:2" x14ac:dyDescent="0.25">
      <c r="A33011" s="1">
        <v>42909.92291666667</v>
      </c>
      <c r="B33011" s="2">
        <v>-88.021345207890647</v>
      </c>
    </row>
    <row r="33012" spans="1:2" x14ac:dyDescent="0.25">
      <c r="A33012" s="1">
        <v>42909.923611111109</v>
      </c>
      <c r="B33012" s="2">
        <v>-72.949218098270165</v>
      </c>
    </row>
    <row r="33013" spans="1:2" x14ac:dyDescent="0.25">
      <c r="A33013" s="1">
        <v>42909.924305555556</v>
      </c>
      <c r="B33013" s="2">
        <v>-87.284590154079098</v>
      </c>
    </row>
    <row r="33014" spans="1:2" x14ac:dyDescent="0.25">
      <c r="A33014" s="1">
        <v>42909.925000000003</v>
      </c>
      <c r="B33014" s="2">
        <v>-78.976618048247957</v>
      </c>
    </row>
    <row r="33015" spans="1:2" x14ac:dyDescent="0.25">
      <c r="A33015" s="1">
        <v>42909.925694444442</v>
      </c>
      <c r="B33015" s="2">
        <v>-70.089725083137935</v>
      </c>
    </row>
    <row r="33016" spans="1:2" x14ac:dyDescent="0.25">
      <c r="A33016" s="1">
        <v>42909.926388888889</v>
      </c>
      <c r="B33016" s="2">
        <v>-68.872049727230717</v>
      </c>
    </row>
    <row r="33017" spans="1:2" x14ac:dyDescent="0.25">
      <c r="A33017" s="1">
        <v>42909.927083333336</v>
      </c>
      <c r="B33017" s="2">
        <v>-61.840711034463794</v>
      </c>
    </row>
    <row r="33018" spans="1:2" x14ac:dyDescent="0.25">
      <c r="A33018" s="1">
        <v>42909.927777777775</v>
      </c>
      <c r="B33018" s="2">
        <v>-40.739188592898913</v>
      </c>
    </row>
    <row r="33019" spans="1:2" x14ac:dyDescent="0.25">
      <c r="A33019" s="1">
        <v>42909.928472222222</v>
      </c>
      <c r="B33019" s="2">
        <v>-28.936085394018544</v>
      </c>
    </row>
    <row r="33020" spans="1:2" x14ac:dyDescent="0.25">
      <c r="A33020" s="1">
        <v>42909.929166666669</v>
      </c>
      <c r="B33020" s="2">
        <v>-33.07014970926199</v>
      </c>
    </row>
    <row r="33021" spans="1:2" x14ac:dyDescent="0.25">
      <c r="A33021" s="1">
        <v>42909.929861111108</v>
      </c>
      <c r="B33021" s="2">
        <v>-25.167040040486608</v>
      </c>
    </row>
    <row r="33022" spans="1:2" x14ac:dyDescent="0.25">
      <c r="A33022" s="1">
        <v>42909.930555555555</v>
      </c>
      <c r="B33022" s="2">
        <v>-11.199345332448138</v>
      </c>
    </row>
    <row r="33023" spans="1:2" x14ac:dyDescent="0.25">
      <c r="A33023" s="1">
        <v>42909.931250000001</v>
      </c>
      <c r="B33023" s="2">
        <v>-6.8826500059629323</v>
      </c>
    </row>
    <row r="33024" spans="1:2" x14ac:dyDescent="0.25">
      <c r="A33024" s="1">
        <v>42909.931944444441</v>
      </c>
      <c r="B33024" s="2">
        <v>2.4270715179620312</v>
      </c>
    </row>
    <row r="33025" spans="1:2" x14ac:dyDescent="0.25">
      <c r="A33025" s="1">
        <v>42909.932638888888</v>
      </c>
      <c r="B33025" s="2">
        <v>8.8977315566036843</v>
      </c>
    </row>
    <row r="33026" spans="1:2" x14ac:dyDescent="0.25">
      <c r="A33026" s="1">
        <v>42909.933333333334</v>
      </c>
      <c r="B33026" s="2">
        <v>14.973439614422386</v>
      </c>
    </row>
    <row r="33027" spans="1:2" x14ac:dyDescent="0.25">
      <c r="A33027" s="1">
        <v>42909.934027777781</v>
      </c>
      <c r="B33027" s="2">
        <v>15.315963833963421</v>
      </c>
    </row>
    <row r="33028" spans="1:2" x14ac:dyDescent="0.25">
      <c r="A33028" s="1">
        <v>42909.93472222222</v>
      </c>
      <c r="B33028" s="2">
        <v>11.003613955698286</v>
      </c>
    </row>
    <row r="33029" spans="1:2" x14ac:dyDescent="0.25">
      <c r="A33029" s="1">
        <v>42909.935416666667</v>
      </c>
      <c r="B33029" s="2">
        <v>10.86086283987194</v>
      </c>
    </row>
    <row r="33030" spans="1:2" x14ac:dyDescent="0.25">
      <c r="A33030" s="1">
        <v>42909.936111111114</v>
      </c>
      <c r="B33030" s="2">
        <v>12.904627846361837</v>
      </c>
    </row>
    <row r="33031" spans="1:2" x14ac:dyDescent="0.25">
      <c r="A33031" s="1">
        <v>42909.936805555553</v>
      </c>
      <c r="B33031" s="2">
        <v>25.002394977983204</v>
      </c>
    </row>
    <row r="33032" spans="1:2" x14ac:dyDescent="0.25">
      <c r="A33032" s="1">
        <v>42909.9375</v>
      </c>
      <c r="B33032" s="2">
        <v>33.031253261121066</v>
      </c>
    </row>
    <row r="33033" spans="1:2" x14ac:dyDescent="0.25">
      <c r="A33033" s="1">
        <v>42909.938194444447</v>
      </c>
      <c r="B33033" s="2">
        <v>47.450742161223509</v>
      </c>
    </row>
    <row r="33034" spans="1:2" x14ac:dyDescent="0.25">
      <c r="A33034" s="1">
        <v>42909.938888888886</v>
      </c>
      <c r="B33034" s="2">
        <v>44.448917571651691</v>
      </c>
    </row>
    <row r="33035" spans="1:2" x14ac:dyDescent="0.25">
      <c r="A33035" s="1">
        <v>42909.939583333333</v>
      </c>
      <c r="B33035" s="2">
        <v>43.427694817024168</v>
      </c>
    </row>
    <row r="33036" spans="1:2" x14ac:dyDescent="0.25">
      <c r="A33036" s="1">
        <v>42909.94027777778</v>
      </c>
      <c r="B33036" s="2">
        <v>39.517338879361823</v>
      </c>
    </row>
    <row r="33037" spans="1:2" x14ac:dyDescent="0.25">
      <c r="A33037" s="1">
        <v>42909.940972222219</v>
      </c>
      <c r="B33037" s="2">
        <v>30.525949389060163</v>
      </c>
    </row>
    <row r="33038" spans="1:2" x14ac:dyDescent="0.25">
      <c r="A33038" s="1">
        <v>42909.941666666666</v>
      </c>
      <c r="B33038" s="2">
        <v>29.23246504211032</v>
      </c>
    </row>
    <row r="33039" spans="1:2" x14ac:dyDescent="0.25">
      <c r="A33039" s="1">
        <v>42909.942361111112</v>
      </c>
      <c r="B33039" s="2">
        <v>24.167783581615854</v>
      </c>
    </row>
    <row r="33040" spans="1:2" x14ac:dyDescent="0.25">
      <c r="A33040" s="1">
        <v>42909.943055555559</v>
      </c>
      <c r="B33040" s="2">
        <v>39.617311723735959</v>
      </c>
    </row>
    <row r="33041" spans="1:2" x14ac:dyDescent="0.25">
      <c r="A33041" s="1">
        <v>42909.943749999999</v>
      </c>
      <c r="B33041" s="2">
        <v>47.089752033306283</v>
      </c>
    </row>
    <row r="33042" spans="1:2" x14ac:dyDescent="0.25">
      <c r="A33042" s="1">
        <v>42909.944444444445</v>
      </c>
      <c r="B33042" s="2">
        <v>49.399404413956411</v>
      </c>
    </row>
    <row r="33043" spans="1:2" x14ac:dyDescent="0.25">
      <c r="A33043" s="1">
        <v>42909.945138888892</v>
      </c>
      <c r="B33043" s="2">
        <v>50.206068269469931</v>
      </c>
    </row>
    <row r="33044" spans="1:2" x14ac:dyDescent="0.25">
      <c r="A33044" s="1">
        <v>42909.945833333331</v>
      </c>
      <c r="B33044" s="2">
        <v>51.170137995314626</v>
      </c>
    </row>
    <row r="33045" spans="1:2" x14ac:dyDescent="0.25">
      <c r="A33045" s="1">
        <v>42909.946527777778</v>
      </c>
      <c r="B33045" s="2">
        <v>70.303975177501954</v>
      </c>
    </row>
    <row r="33046" spans="1:2" x14ac:dyDescent="0.25">
      <c r="A33046" s="1">
        <v>42909.947222222225</v>
      </c>
      <c r="B33046" s="2">
        <v>65.949161917027467</v>
      </c>
    </row>
    <row r="33047" spans="1:2" x14ac:dyDescent="0.25">
      <c r="A33047" s="1">
        <v>42909.947916666664</v>
      </c>
      <c r="B33047" s="2">
        <v>73.862583171826557</v>
      </c>
    </row>
    <row r="33048" spans="1:2" x14ac:dyDescent="0.25">
      <c r="A33048" s="1">
        <v>42909.948611111111</v>
      </c>
      <c r="B33048" s="2">
        <v>82.275291967725693</v>
      </c>
    </row>
    <row r="33049" spans="1:2" x14ac:dyDescent="0.25">
      <c r="A33049" s="1">
        <v>42909.949305555558</v>
      </c>
      <c r="B33049" s="2">
        <v>78.783984470293703</v>
      </c>
    </row>
    <row r="33050" spans="1:2" x14ac:dyDescent="0.25">
      <c r="A33050" s="1">
        <v>42909.95</v>
      </c>
      <c r="B33050" s="2">
        <v>64.019462835455002</v>
      </c>
    </row>
    <row r="33051" spans="1:2" x14ac:dyDescent="0.25">
      <c r="A33051" s="1">
        <v>42909.950694444444</v>
      </c>
      <c r="B33051" s="2">
        <v>68.493308322081191</v>
      </c>
    </row>
    <row r="33052" spans="1:2" x14ac:dyDescent="0.25">
      <c r="A33052" s="1">
        <v>42909.951388888891</v>
      </c>
      <c r="B33052" s="2">
        <v>61.368465781161404</v>
      </c>
    </row>
    <row r="33053" spans="1:2" x14ac:dyDescent="0.25">
      <c r="A33053" s="1">
        <v>42909.95208333333</v>
      </c>
      <c r="B33053" s="2">
        <v>80.67640388357492</v>
      </c>
    </row>
    <row r="33054" spans="1:2" x14ac:dyDescent="0.25">
      <c r="A33054" s="1">
        <v>42909.952777777777</v>
      </c>
      <c r="B33054" s="2">
        <v>71.260937063754923</v>
      </c>
    </row>
    <row r="33055" spans="1:2" x14ac:dyDescent="0.25">
      <c r="A33055" s="1">
        <v>42909.953472222223</v>
      </c>
      <c r="B33055" s="2">
        <v>68.961525748736065</v>
      </c>
    </row>
    <row r="33056" spans="1:2" x14ac:dyDescent="0.25">
      <c r="A33056" s="1">
        <v>42909.95416666667</v>
      </c>
      <c r="B33056" s="2">
        <v>74.792108933196872</v>
      </c>
    </row>
    <row r="33057" spans="1:2" x14ac:dyDescent="0.25">
      <c r="A33057" s="1">
        <v>42909.954861111109</v>
      </c>
      <c r="B33057" s="2">
        <v>73.395363311605379</v>
      </c>
    </row>
    <row r="33058" spans="1:2" x14ac:dyDescent="0.25">
      <c r="A33058" s="1">
        <v>42909.955555555556</v>
      </c>
      <c r="B33058" s="2">
        <v>86.139588827862951</v>
      </c>
    </row>
    <row r="33059" spans="1:2" x14ac:dyDescent="0.25">
      <c r="A33059" s="1">
        <v>42909.956250000003</v>
      </c>
      <c r="B33059" s="2">
        <v>77.570149457258722</v>
      </c>
    </row>
    <row r="33060" spans="1:2" x14ac:dyDescent="0.25">
      <c r="A33060" s="1">
        <v>42909.956944444442</v>
      </c>
      <c r="B33060" s="2">
        <v>35.059308849855732</v>
      </c>
    </row>
    <row r="33061" spans="1:2" x14ac:dyDescent="0.25">
      <c r="A33061" s="1">
        <v>42909.957638888889</v>
      </c>
      <c r="B33061" s="2">
        <v>-2.1241117010863189</v>
      </c>
    </row>
    <row r="33062" spans="1:2" x14ac:dyDescent="0.25">
      <c r="A33062" s="1">
        <v>42909.958333333336</v>
      </c>
      <c r="B33062" s="2">
        <v>-10.458076080225874</v>
      </c>
    </row>
    <row r="33063" spans="1:2" x14ac:dyDescent="0.25">
      <c r="A33063" s="1">
        <v>42909.959027777775</v>
      </c>
      <c r="B33063" s="2">
        <v>-62.258704029053725</v>
      </c>
    </row>
    <row r="33064" spans="1:2" x14ac:dyDescent="0.25">
      <c r="A33064" s="1">
        <v>42909.959722222222</v>
      </c>
      <c r="B33064" s="2">
        <v>-79.865267077389092</v>
      </c>
    </row>
    <row r="33065" spans="1:2" x14ac:dyDescent="0.25">
      <c r="A33065" s="1">
        <v>42909.960416666669</v>
      </c>
      <c r="B33065" s="2">
        <v>-73.676494913881953</v>
      </c>
    </row>
    <row r="33066" spans="1:2" x14ac:dyDescent="0.25">
      <c r="A33066" s="1">
        <v>42909.961111111108</v>
      </c>
      <c r="B33066" s="2">
        <v>-79.575718428349745</v>
      </c>
    </row>
    <row r="33067" spans="1:2" x14ac:dyDescent="0.25">
      <c r="A33067" s="1">
        <v>42909.961805555555</v>
      </c>
      <c r="B33067" s="2">
        <v>-87.49743353244655</v>
      </c>
    </row>
    <row r="33068" spans="1:2" x14ac:dyDescent="0.25">
      <c r="A33068" s="1">
        <v>42909.962500000001</v>
      </c>
      <c r="B33068" s="2">
        <v>-92.660647507852019</v>
      </c>
    </row>
    <row r="33069" spans="1:2" x14ac:dyDescent="0.25">
      <c r="A33069" s="1">
        <v>42909.963194444441</v>
      </c>
      <c r="B33069" s="2">
        <v>-70.932454958969416</v>
      </c>
    </row>
    <row r="33070" spans="1:2" x14ac:dyDescent="0.25">
      <c r="A33070" s="1">
        <v>42909.963888888888</v>
      </c>
      <c r="B33070" s="2">
        <v>-65.088717896064438</v>
      </c>
    </row>
    <row r="33071" spans="1:2" x14ac:dyDescent="0.25">
      <c r="A33071" s="1">
        <v>42909.964583333334</v>
      </c>
      <c r="B33071" s="2">
        <v>-63.084585490820849</v>
      </c>
    </row>
    <row r="33072" spans="1:2" x14ac:dyDescent="0.25">
      <c r="A33072" s="1">
        <v>42909.965277777781</v>
      </c>
      <c r="B33072" s="2">
        <v>-48.207157816578793</v>
      </c>
    </row>
    <row r="33073" spans="1:2" x14ac:dyDescent="0.25">
      <c r="A33073" s="1">
        <v>42909.96597222222</v>
      </c>
      <c r="B33073" s="2">
        <v>-39.896787469979607</v>
      </c>
    </row>
    <row r="33074" spans="1:2" x14ac:dyDescent="0.25">
      <c r="A33074" s="1">
        <v>42909.966666666667</v>
      </c>
      <c r="B33074" s="2">
        <v>-23.390166457878269</v>
      </c>
    </row>
    <row r="33075" spans="1:2" x14ac:dyDescent="0.25">
      <c r="A33075" s="1">
        <v>42909.967361111114</v>
      </c>
      <c r="B33075" s="2">
        <v>-16.046568995333896</v>
      </c>
    </row>
    <row r="33076" spans="1:2" x14ac:dyDescent="0.25">
      <c r="A33076" s="1">
        <v>42909.968055555553</v>
      </c>
      <c r="B33076" s="2">
        <v>-4.5504025366002072E-2</v>
      </c>
    </row>
    <row r="33077" spans="1:2" x14ac:dyDescent="0.25">
      <c r="A33077" s="1">
        <v>42909.96875</v>
      </c>
      <c r="B33077" s="2">
        <v>8.2995911131127897</v>
      </c>
    </row>
    <row r="33078" spans="1:2" x14ac:dyDescent="0.25">
      <c r="A33078" s="1">
        <v>42909.969444444447</v>
      </c>
      <c r="B33078" s="2">
        <v>11.463958286055519</v>
      </c>
    </row>
    <row r="33079" spans="1:2" x14ac:dyDescent="0.25">
      <c r="A33079" s="1">
        <v>42909.970138888886</v>
      </c>
      <c r="B33079" s="2">
        <v>13.583254039182794</v>
      </c>
    </row>
    <row r="33080" spans="1:2" x14ac:dyDescent="0.25">
      <c r="A33080" s="1">
        <v>42909.970833333333</v>
      </c>
      <c r="B33080" s="2">
        <v>6.9438366750837304</v>
      </c>
    </row>
    <row r="33081" spans="1:2" x14ac:dyDescent="0.25">
      <c r="A33081" s="1">
        <v>42909.97152777778</v>
      </c>
      <c r="B33081" s="2">
        <v>9.7019663239188958</v>
      </c>
    </row>
    <row r="33082" spans="1:2" x14ac:dyDescent="0.25">
      <c r="A33082" s="1">
        <v>42909.972222222219</v>
      </c>
      <c r="B33082" s="2">
        <v>10.89705112547769</v>
      </c>
    </row>
    <row r="33083" spans="1:2" x14ac:dyDescent="0.25">
      <c r="A33083" s="1">
        <v>42909.972916666666</v>
      </c>
      <c r="B33083" s="2">
        <v>5.3452175965319233</v>
      </c>
    </row>
    <row r="33084" spans="1:2" x14ac:dyDescent="0.25">
      <c r="A33084" s="1">
        <v>42909.973611111112</v>
      </c>
      <c r="B33084" s="2">
        <v>13.063322579088466</v>
      </c>
    </row>
    <row r="33085" spans="1:2" x14ac:dyDescent="0.25">
      <c r="A33085" s="1">
        <v>42909.974305555559</v>
      </c>
      <c r="B33085" s="2">
        <v>24.549475020057191</v>
      </c>
    </row>
    <row r="33086" spans="1:2" x14ac:dyDescent="0.25">
      <c r="A33086" s="1">
        <v>42909.974999999999</v>
      </c>
      <c r="B33086" s="2">
        <v>27.05168862282444</v>
      </c>
    </row>
    <row r="33087" spans="1:2" x14ac:dyDescent="0.25">
      <c r="A33087" s="1">
        <v>42909.975694444445</v>
      </c>
      <c r="B33087" s="2">
        <v>37.113941668836439</v>
      </c>
    </row>
    <row r="33088" spans="1:2" x14ac:dyDescent="0.25">
      <c r="A33088" s="1">
        <v>42909.976388888892</v>
      </c>
      <c r="B33088" s="2">
        <v>38.642666549913699</v>
      </c>
    </row>
    <row r="33089" spans="1:2" x14ac:dyDescent="0.25">
      <c r="A33089" s="1">
        <v>42909.977083333331</v>
      </c>
      <c r="B33089" s="2">
        <v>32.629207197537959</v>
      </c>
    </row>
    <row r="33090" spans="1:2" x14ac:dyDescent="0.25">
      <c r="A33090" s="1">
        <v>42909.977777777778</v>
      </c>
      <c r="B33090" s="2">
        <v>36.748527483811387</v>
      </c>
    </row>
    <row r="33091" spans="1:2" x14ac:dyDescent="0.25">
      <c r="A33091" s="1">
        <v>42909.978472222225</v>
      </c>
      <c r="B33091" s="2">
        <v>47.170359475169001</v>
      </c>
    </row>
    <row r="33092" spans="1:2" x14ac:dyDescent="0.25">
      <c r="A33092" s="1">
        <v>42909.979166666664</v>
      </c>
      <c r="B33092" s="2">
        <v>52.514852273429277</v>
      </c>
    </row>
    <row r="33093" spans="1:2" x14ac:dyDescent="0.25">
      <c r="A33093" s="1">
        <v>42909.979861111111</v>
      </c>
      <c r="B33093" s="2">
        <v>55.639669956815972</v>
      </c>
    </row>
    <row r="33094" spans="1:2" x14ac:dyDescent="0.25">
      <c r="A33094" s="1">
        <v>42909.980555555558</v>
      </c>
      <c r="B33094" s="2">
        <v>52.068517393717777</v>
      </c>
    </row>
    <row r="33095" spans="1:2" x14ac:dyDescent="0.25">
      <c r="A33095" s="1">
        <v>42909.981249999997</v>
      </c>
      <c r="B33095" s="2">
        <v>48.668647858677041</v>
      </c>
    </row>
    <row r="33096" spans="1:2" x14ac:dyDescent="0.25">
      <c r="A33096" s="1">
        <v>42909.981944444444</v>
      </c>
      <c r="B33096" s="2">
        <v>38.05390448215573</v>
      </c>
    </row>
    <row r="33097" spans="1:2" x14ac:dyDescent="0.25">
      <c r="A33097" s="1">
        <v>42909.982638888891</v>
      </c>
      <c r="B33097" s="2">
        <v>41.274451310619284</v>
      </c>
    </row>
    <row r="33098" spans="1:2" x14ac:dyDescent="0.25">
      <c r="A33098" s="1">
        <v>42909.98333333333</v>
      </c>
      <c r="B33098" s="2">
        <v>38.295635090322079</v>
      </c>
    </row>
    <row r="33099" spans="1:2" x14ac:dyDescent="0.25">
      <c r="A33099" s="1">
        <v>42909.984027777777</v>
      </c>
      <c r="B33099" s="2">
        <v>46.844781063830787</v>
      </c>
    </row>
    <row r="33100" spans="1:2" x14ac:dyDescent="0.25">
      <c r="A33100" s="1">
        <v>42909.984722222223</v>
      </c>
      <c r="B33100" s="2">
        <v>51.858850181785719</v>
      </c>
    </row>
    <row r="33101" spans="1:2" x14ac:dyDescent="0.25">
      <c r="A33101" s="1">
        <v>42909.98541666667</v>
      </c>
      <c r="B33101" s="2">
        <v>62.096495956882912</v>
      </c>
    </row>
    <row r="33102" spans="1:2" x14ac:dyDescent="0.25">
      <c r="A33102" s="1">
        <v>42909.986111111109</v>
      </c>
      <c r="B33102" s="2">
        <v>60.832322586178392</v>
      </c>
    </row>
    <row r="33103" spans="1:2" x14ac:dyDescent="0.25">
      <c r="A33103" s="1">
        <v>42909.986805555556</v>
      </c>
      <c r="B33103" s="2">
        <v>77.418923644513896</v>
      </c>
    </row>
    <row r="33104" spans="1:2" x14ac:dyDescent="0.25">
      <c r="A33104" s="1">
        <v>42909.987500000003</v>
      </c>
      <c r="B33104" s="2">
        <v>91.834281235516144</v>
      </c>
    </row>
    <row r="33105" spans="1:2" x14ac:dyDescent="0.25">
      <c r="A33105" s="1">
        <v>42909.988194444442</v>
      </c>
      <c r="B33105" s="2">
        <v>98.361505265745407</v>
      </c>
    </row>
    <row r="33106" spans="1:2" x14ac:dyDescent="0.25">
      <c r="A33106" s="1">
        <v>42909.988888888889</v>
      </c>
      <c r="B33106" s="2">
        <v>86.353174046147615</v>
      </c>
    </row>
    <row r="33107" spans="1:2" x14ac:dyDescent="0.25">
      <c r="A33107" s="1">
        <v>42909.989583333336</v>
      </c>
      <c r="B33107" s="2">
        <v>87.564513665980968</v>
      </c>
    </row>
    <row r="33108" spans="1:2" x14ac:dyDescent="0.25">
      <c r="A33108" s="1">
        <v>42909.990277777775</v>
      </c>
      <c r="B33108" s="2">
        <v>92.976027026578478</v>
      </c>
    </row>
    <row r="33109" spans="1:2" x14ac:dyDescent="0.25">
      <c r="A33109" s="1">
        <v>42909.990972222222</v>
      </c>
      <c r="B33109" s="2">
        <v>115.04844077287126</v>
      </c>
    </row>
    <row r="33110" spans="1:2" x14ac:dyDescent="0.25">
      <c r="A33110" s="1">
        <v>42909.991666666669</v>
      </c>
      <c r="B33110" s="2">
        <v>124.45081504372259</v>
      </c>
    </row>
    <row r="33111" spans="1:2" x14ac:dyDescent="0.25">
      <c r="A33111" s="1">
        <v>42909.992361111108</v>
      </c>
      <c r="B33111" s="2">
        <v>104.50521645336023</v>
      </c>
    </row>
    <row r="33112" spans="1:2" x14ac:dyDescent="0.25">
      <c r="A33112" s="1">
        <v>42909.993055555555</v>
      </c>
      <c r="B33112" s="2">
        <v>99.444330684689334</v>
      </c>
    </row>
    <row r="33113" spans="1:2" x14ac:dyDescent="0.25">
      <c r="A33113" s="1">
        <v>42909.993750000001</v>
      </c>
      <c r="B33113" s="2">
        <v>69.729550084836475</v>
      </c>
    </row>
    <row r="33114" spans="1:2" x14ac:dyDescent="0.25">
      <c r="A33114" s="1">
        <v>42909.994444444441</v>
      </c>
      <c r="B33114" s="2">
        <v>51.581368749703202</v>
      </c>
    </row>
    <row r="33115" spans="1:2" x14ac:dyDescent="0.25">
      <c r="A33115" s="1">
        <v>42909.995138888888</v>
      </c>
      <c r="B33115" s="2">
        <v>41.914049606555395</v>
      </c>
    </row>
    <row r="33116" spans="1:2" x14ac:dyDescent="0.25">
      <c r="A33116" s="1">
        <v>42909.995833333334</v>
      </c>
      <c r="B33116" s="2">
        <v>30.531986384937774</v>
      </c>
    </row>
    <row r="33117" spans="1:2" x14ac:dyDescent="0.25">
      <c r="A33117" s="1">
        <v>42909.996527777781</v>
      </c>
      <c r="B33117" s="2">
        <v>40.11661416537148</v>
      </c>
    </row>
    <row r="33118" spans="1:2" x14ac:dyDescent="0.25">
      <c r="A33118" s="1">
        <v>42909.99722222222</v>
      </c>
      <c r="B33118" s="2">
        <v>34.545487143360759</v>
      </c>
    </row>
    <row r="33119" spans="1:2" x14ac:dyDescent="0.25">
      <c r="A33119" s="1">
        <v>42909.997916666667</v>
      </c>
      <c r="B33119" s="2">
        <v>57.820631136403726</v>
      </c>
    </row>
    <row r="33120" spans="1:2" x14ac:dyDescent="0.25">
      <c r="A33120" s="1">
        <v>42909.998611111114</v>
      </c>
      <c r="B33120" s="2">
        <v>49.704931566518887</v>
      </c>
    </row>
    <row r="33121" spans="1:2" x14ac:dyDescent="0.25">
      <c r="A33121" s="1">
        <v>42909.999305555553</v>
      </c>
      <c r="B33121" s="2">
        <v>32.678779566325829</v>
      </c>
    </row>
    <row r="33122" spans="1:2" x14ac:dyDescent="0.25">
      <c r="A33122" s="1">
        <v>42910</v>
      </c>
      <c r="B33122" s="2">
        <v>21.427481640722061</v>
      </c>
    </row>
    <row r="33123" spans="1:2" x14ac:dyDescent="0.25">
      <c r="A33123" s="1">
        <v>42910.000694444447</v>
      </c>
      <c r="B33123" s="2">
        <v>15.494138671287025</v>
      </c>
    </row>
    <row r="33124" spans="1:2" x14ac:dyDescent="0.25">
      <c r="A33124" s="1">
        <v>42910.001388888886</v>
      </c>
      <c r="B33124" s="2">
        <v>10.170372178329853</v>
      </c>
    </row>
    <row r="33125" spans="1:2" x14ac:dyDescent="0.25">
      <c r="A33125" s="1">
        <v>42910.002083333333</v>
      </c>
      <c r="B33125" s="2">
        <v>6.374530276442723</v>
      </c>
    </row>
    <row r="33126" spans="1:2" x14ac:dyDescent="0.25">
      <c r="A33126" s="1">
        <v>42910.00277777778</v>
      </c>
      <c r="B33126" s="2">
        <v>0.75231241244085445</v>
      </c>
    </row>
    <row r="33127" spans="1:2" x14ac:dyDescent="0.25">
      <c r="A33127" s="1">
        <v>42910.003472222219</v>
      </c>
      <c r="B33127" s="2">
        <v>-2.1197705183372211</v>
      </c>
    </row>
    <row r="33128" spans="1:2" x14ac:dyDescent="0.25">
      <c r="A33128" s="1">
        <v>42910.004166666666</v>
      </c>
      <c r="B33128" s="2">
        <v>-15.971641342223544</v>
      </c>
    </row>
    <row r="33129" spans="1:2" x14ac:dyDescent="0.25">
      <c r="A33129" s="1">
        <v>42910.004861111112</v>
      </c>
      <c r="B33129" s="2">
        <v>-20.265603147086221</v>
      </c>
    </row>
    <row r="33130" spans="1:2" x14ac:dyDescent="0.25">
      <c r="A33130" s="1">
        <v>42910.005555555559</v>
      </c>
      <c r="B33130" s="2">
        <v>4.9867699887487102</v>
      </c>
    </row>
    <row r="33131" spans="1:2" x14ac:dyDescent="0.25">
      <c r="A33131" s="1">
        <v>42910.006249999999</v>
      </c>
      <c r="B33131" s="2">
        <v>17.475628518570254</v>
      </c>
    </row>
    <row r="33132" spans="1:2" x14ac:dyDescent="0.25">
      <c r="A33132" s="1">
        <v>42910.006944444445</v>
      </c>
      <c r="B33132" s="2">
        <v>23.9534277385319</v>
      </c>
    </row>
    <row r="33133" spans="1:2" x14ac:dyDescent="0.25">
      <c r="A33133" s="1">
        <v>42910.007638888892</v>
      </c>
      <c r="B33133" s="2">
        <v>16.26886200249622</v>
      </c>
    </row>
    <row r="33134" spans="1:2" x14ac:dyDescent="0.25">
      <c r="A33134" s="1">
        <v>42910.008333333331</v>
      </c>
      <c r="B33134" s="2">
        <v>4.9685523877347197</v>
      </c>
    </row>
    <row r="33135" spans="1:2" x14ac:dyDescent="0.25">
      <c r="A33135" s="1">
        <v>42910.009027777778</v>
      </c>
      <c r="B33135" s="2">
        <v>14.553697388720078</v>
      </c>
    </row>
    <row r="33136" spans="1:2" x14ac:dyDescent="0.25">
      <c r="A33136" s="1">
        <v>42910.009722222225</v>
      </c>
      <c r="B33136" s="2">
        <v>25.480709251433048</v>
      </c>
    </row>
    <row r="33137" spans="1:2" x14ac:dyDescent="0.25">
      <c r="A33137" s="1">
        <v>42910.010416666664</v>
      </c>
      <c r="B33137" s="2">
        <v>32.244242694909431</v>
      </c>
    </row>
    <row r="33138" spans="1:2" x14ac:dyDescent="0.25">
      <c r="A33138" s="1">
        <v>42910.011111111111</v>
      </c>
      <c r="B33138" s="2">
        <v>44.279171806217349</v>
      </c>
    </row>
    <row r="33139" spans="1:2" x14ac:dyDescent="0.25">
      <c r="A33139" s="1">
        <v>42910.011805555558</v>
      </c>
      <c r="B33139" s="2">
        <v>55.338622236315857</v>
      </c>
    </row>
    <row r="33140" spans="1:2" x14ac:dyDescent="0.25">
      <c r="A33140" s="1">
        <v>42910.012499999997</v>
      </c>
      <c r="B33140" s="2">
        <v>65.898265202607334</v>
      </c>
    </row>
    <row r="33141" spans="1:2" x14ac:dyDescent="0.25">
      <c r="A33141" s="1">
        <v>42910.013194444444</v>
      </c>
      <c r="B33141" s="2">
        <v>63.477659199712797</v>
      </c>
    </row>
    <row r="33142" spans="1:2" x14ac:dyDescent="0.25">
      <c r="A33142" s="1">
        <v>42910.013888888891</v>
      </c>
      <c r="B33142" s="2">
        <v>69.214250525607113</v>
      </c>
    </row>
    <row r="33143" spans="1:2" x14ac:dyDescent="0.25">
      <c r="A33143" s="1">
        <v>42910.01458333333</v>
      </c>
      <c r="B33143" s="2">
        <v>64.903943492336353</v>
      </c>
    </row>
    <row r="33144" spans="1:2" x14ac:dyDescent="0.25">
      <c r="A33144" s="1">
        <v>42910.015277777777</v>
      </c>
      <c r="B33144" s="2">
        <v>69.762016833934467</v>
      </c>
    </row>
    <row r="33145" spans="1:2" x14ac:dyDescent="0.25">
      <c r="A33145" s="1">
        <v>42910.015972222223</v>
      </c>
      <c r="B33145" s="2">
        <v>71.914787890562238</v>
      </c>
    </row>
    <row r="33146" spans="1:2" x14ac:dyDescent="0.25">
      <c r="A33146" s="1">
        <v>42910.01666666667</v>
      </c>
      <c r="B33146" s="2">
        <v>81.969800251990094</v>
      </c>
    </row>
    <row r="33147" spans="1:2" x14ac:dyDescent="0.25">
      <c r="A33147" s="1">
        <v>42910.017361111109</v>
      </c>
      <c r="B33147" s="2">
        <v>83.085861524966703</v>
      </c>
    </row>
    <row r="33148" spans="1:2" x14ac:dyDescent="0.25">
      <c r="A33148" s="1">
        <v>42910.018055555556</v>
      </c>
      <c r="B33148" s="2">
        <v>88.449006983257519</v>
      </c>
    </row>
    <row r="33149" spans="1:2" x14ac:dyDescent="0.25">
      <c r="A33149" s="1">
        <v>42910.018750000003</v>
      </c>
      <c r="B33149" s="2">
        <v>95.291662274079869</v>
      </c>
    </row>
    <row r="33150" spans="1:2" x14ac:dyDescent="0.25">
      <c r="A33150" s="1">
        <v>42910.019444444442</v>
      </c>
      <c r="B33150" s="2">
        <v>98.461392276342181</v>
      </c>
    </row>
    <row r="33151" spans="1:2" x14ac:dyDescent="0.25">
      <c r="A33151" s="1">
        <v>42910.020138888889</v>
      </c>
      <c r="B33151" s="2">
        <v>95.109563269772721</v>
      </c>
    </row>
    <row r="33152" spans="1:2" x14ac:dyDescent="0.25">
      <c r="A33152" s="1">
        <v>42910.020833333336</v>
      </c>
      <c r="B33152" s="2">
        <v>46.653045311693859</v>
      </c>
    </row>
    <row r="33153" spans="1:2" x14ac:dyDescent="0.25">
      <c r="A33153" s="1">
        <v>42910.021527777775</v>
      </c>
      <c r="B33153" s="2">
        <v>31.217170741971739</v>
      </c>
    </row>
    <row r="33154" spans="1:2" x14ac:dyDescent="0.25">
      <c r="A33154" s="1">
        <v>42910.022222222222</v>
      </c>
      <c r="B33154" s="2">
        <v>35.428962244649789</v>
      </c>
    </row>
    <row r="33155" spans="1:2" x14ac:dyDescent="0.25">
      <c r="A33155" s="1">
        <v>42910.022916666669</v>
      </c>
      <c r="B33155" s="2">
        <v>24.222470288158608</v>
      </c>
    </row>
    <row r="33156" spans="1:2" x14ac:dyDescent="0.25">
      <c r="A33156" s="1">
        <v>42910.023611111108</v>
      </c>
      <c r="B33156" s="2">
        <v>10.915472396938519</v>
      </c>
    </row>
    <row r="33157" spans="1:2" x14ac:dyDescent="0.25">
      <c r="A33157" s="1">
        <v>42910.024305555555</v>
      </c>
      <c r="B33157" s="2">
        <v>11.914201827178477</v>
      </c>
    </row>
    <row r="33158" spans="1:2" x14ac:dyDescent="0.25">
      <c r="A33158" s="1">
        <v>42910.025000000001</v>
      </c>
      <c r="B33158" s="2">
        <v>-5.3504472717371145</v>
      </c>
    </row>
    <row r="33159" spans="1:2" x14ac:dyDescent="0.25">
      <c r="A33159" s="1">
        <v>42910.025694444441</v>
      </c>
      <c r="B33159" s="2">
        <v>-13.09381964226098</v>
      </c>
    </row>
    <row r="33160" spans="1:2" x14ac:dyDescent="0.25">
      <c r="A33160" s="1">
        <v>42910.026388888888</v>
      </c>
      <c r="B33160" s="2">
        <v>-4.9295743273687549</v>
      </c>
    </row>
    <row r="33161" spans="1:2" x14ac:dyDescent="0.25">
      <c r="A33161" s="1">
        <v>42910.027083333334</v>
      </c>
      <c r="B33161" s="2">
        <v>5.3340621905381944</v>
      </c>
    </row>
    <row r="33162" spans="1:2" x14ac:dyDescent="0.25">
      <c r="A33162" s="1">
        <v>42910.027777777781</v>
      </c>
      <c r="B33162" s="2">
        <v>-0.81866674732688505</v>
      </c>
    </row>
    <row r="33163" spans="1:2" x14ac:dyDescent="0.25">
      <c r="A33163" s="1">
        <v>42910.02847222222</v>
      </c>
      <c r="B33163" s="2">
        <v>-9.3543794977129444</v>
      </c>
    </row>
    <row r="33164" spans="1:2" x14ac:dyDescent="0.25">
      <c r="A33164" s="1">
        <v>42910.029166666667</v>
      </c>
      <c r="B33164" s="2">
        <v>-7.7189475460579464</v>
      </c>
    </row>
    <row r="33165" spans="1:2" x14ac:dyDescent="0.25">
      <c r="A33165" s="1">
        <v>42910.029861111114</v>
      </c>
      <c r="B33165" s="2">
        <v>-19.152875288835883</v>
      </c>
    </row>
    <row r="33166" spans="1:2" x14ac:dyDescent="0.25">
      <c r="A33166" s="1">
        <v>42910.030555555553</v>
      </c>
      <c r="B33166" s="2">
        <v>-25.826400914301725</v>
      </c>
    </row>
    <row r="33167" spans="1:2" x14ac:dyDescent="0.25">
      <c r="A33167" s="1">
        <v>42910.03125</v>
      </c>
      <c r="B33167" s="2">
        <v>-32.156747130048949</v>
      </c>
    </row>
    <row r="33168" spans="1:2" x14ac:dyDescent="0.25">
      <c r="A33168" s="1">
        <v>42910.031944444447</v>
      </c>
      <c r="B33168" s="2">
        <v>-32.242172979807947</v>
      </c>
    </row>
    <row r="33169" spans="1:2" x14ac:dyDescent="0.25">
      <c r="A33169" s="1">
        <v>42910.032638888886</v>
      </c>
      <c r="B33169" s="2">
        <v>-41.634108302010766</v>
      </c>
    </row>
    <row r="33170" spans="1:2" x14ac:dyDescent="0.25">
      <c r="A33170" s="1">
        <v>42910.033333333333</v>
      </c>
      <c r="B33170" s="2">
        <v>-44.859236808264782</v>
      </c>
    </row>
    <row r="33171" spans="1:2" x14ac:dyDescent="0.25">
      <c r="A33171" s="1">
        <v>42910.03402777778</v>
      </c>
      <c r="B33171" s="2">
        <v>-40.383102304457374</v>
      </c>
    </row>
    <row r="33172" spans="1:2" x14ac:dyDescent="0.25">
      <c r="A33172" s="1">
        <v>42910.034722222219</v>
      </c>
      <c r="B33172" s="2">
        <v>-35.514114943194244</v>
      </c>
    </row>
    <row r="33173" spans="1:2" x14ac:dyDescent="0.25">
      <c r="A33173" s="1">
        <v>42910.035416666666</v>
      </c>
      <c r="B33173" s="2">
        <v>-10.016979589503414</v>
      </c>
    </row>
    <row r="33174" spans="1:2" x14ac:dyDescent="0.25">
      <c r="A33174" s="1">
        <v>42910.036111111112</v>
      </c>
      <c r="B33174" s="2">
        <v>19.256771244582101</v>
      </c>
    </row>
    <row r="33175" spans="1:2" x14ac:dyDescent="0.25">
      <c r="A33175" s="1">
        <v>42910.036805555559</v>
      </c>
      <c r="B33175" s="2">
        <v>29.080391315686089</v>
      </c>
    </row>
    <row r="33176" spans="1:2" x14ac:dyDescent="0.25">
      <c r="A33176" s="1">
        <v>42910.037499999999</v>
      </c>
      <c r="B33176" s="2">
        <v>35.845386118330744</v>
      </c>
    </row>
    <row r="33177" spans="1:2" x14ac:dyDescent="0.25">
      <c r="A33177" s="1">
        <v>42910.038194444445</v>
      </c>
      <c r="B33177" s="2">
        <v>41.972837622255128</v>
      </c>
    </row>
    <row r="33178" spans="1:2" x14ac:dyDescent="0.25">
      <c r="A33178" s="1">
        <v>42910.038888888892</v>
      </c>
      <c r="B33178" s="2">
        <v>53.383265018181795</v>
      </c>
    </row>
    <row r="33179" spans="1:2" x14ac:dyDescent="0.25">
      <c r="A33179" s="1">
        <v>42910.039583333331</v>
      </c>
      <c r="B33179" s="2">
        <v>56.758098928587664</v>
      </c>
    </row>
    <row r="33180" spans="1:2" x14ac:dyDescent="0.25">
      <c r="A33180" s="1">
        <v>42910.040277777778</v>
      </c>
      <c r="B33180" s="2">
        <v>44.607361350431162</v>
      </c>
    </row>
    <row r="33181" spans="1:2" x14ac:dyDescent="0.25">
      <c r="A33181" s="1">
        <v>42910.040972222225</v>
      </c>
      <c r="B33181" s="2">
        <v>43.829153447842693</v>
      </c>
    </row>
    <row r="33182" spans="1:2" x14ac:dyDescent="0.25">
      <c r="A33182" s="1">
        <v>42910.041666666664</v>
      </c>
      <c r="B33182" s="2">
        <v>39.947023163003422</v>
      </c>
    </row>
    <row r="33183" spans="1:2" x14ac:dyDescent="0.25">
      <c r="A33183" s="1">
        <v>42910.042361111111</v>
      </c>
      <c r="B33183" s="2">
        <v>42.639114515340772</v>
      </c>
    </row>
    <row r="33184" spans="1:2" x14ac:dyDescent="0.25">
      <c r="A33184" s="1">
        <v>42910.043055555558</v>
      </c>
      <c r="B33184" s="2">
        <v>44.580728219890929</v>
      </c>
    </row>
    <row r="33185" spans="1:2" x14ac:dyDescent="0.25">
      <c r="A33185" s="1">
        <v>42910.043749999997</v>
      </c>
      <c r="B33185" s="2">
        <v>39.270004811299444</v>
      </c>
    </row>
    <row r="33186" spans="1:2" x14ac:dyDescent="0.25">
      <c r="A33186" s="1">
        <v>42910.044444444444</v>
      </c>
      <c r="B33186" s="2">
        <v>48.217006403153455</v>
      </c>
    </row>
    <row r="33187" spans="1:2" x14ac:dyDescent="0.25">
      <c r="A33187" s="1">
        <v>42910.045138888891</v>
      </c>
      <c r="B33187" s="2">
        <v>57.790516323685488</v>
      </c>
    </row>
    <row r="33188" spans="1:2" x14ac:dyDescent="0.25">
      <c r="A33188" s="1">
        <v>42910.04583333333</v>
      </c>
      <c r="B33188" s="2">
        <v>71.129532587211969</v>
      </c>
    </row>
    <row r="33189" spans="1:2" x14ac:dyDescent="0.25">
      <c r="A33189" s="1">
        <v>42910.046527777777</v>
      </c>
      <c r="B33189" s="2">
        <v>73.708562060767633</v>
      </c>
    </row>
    <row r="33190" spans="1:2" x14ac:dyDescent="0.25">
      <c r="A33190" s="1">
        <v>42910.047222222223</v>
      </c>
      <c r="B33190" s="2">
        <v>110.02575003643675</v>
      </c>
    </row>
    <row r="33191" spans="1:2" x14ac:dyDescent="0.25">
      <c r="A33191" s="1">
        <v>42910.04791666667</v>
      </c>
      <c r="B33191" s="2">
        <v>128.46163759293657</v>
      </c>
    </row>
    <row r="33192" spans="1:2" x14ac:dyDescent="0.25">
      <c r="A33192" s="1">
        <v>42910.048611111109</v>
      </c>
      <c r="B33192" s="2">
        <v>141.87883012162055</v>
      </c>
    </row>
    <row r="33193" spans="1:2" x14ac:dyDescent="0.25">
      <c r="A33193" s="1">
        <v>42910.049305555556</v>
      </c>
      <c r="B33193" s="2">
        <v>126.95777676133051</v>
      </c>
    </row>
    <row r="33194" spans="1:2" x14ac:dyDescent="0.25">
      <c r="A33194" s="1">
        <v>42910.05</v>
      </c>
      <c r="B33194" s="2">
        <v>110.50854803700737</v>
      </c>
    </row>
    <row r="33195" spans="1:2" x14ac:dyDescent="0.25">
      <c r="A33195" s="1">
        <v>42910.050694444442</v>
      </c>
      <c r="B33195" s="2">
        <v>102.09670754633068</v>
      </c>
    </row>
    <row r="33196" spans="1:2" x14ac:dyDescent="0.25">
      <c r="A33196" s="1">
        <v>42910.051388888889</v>
      </c>
      <c r="B33196" s="2">
        <v>91.455473294444772</v>
      </c>
    </row>
    <row r="33197" spans="1:2" x14ac:dyDescent="0.25">
      <c r="A33197" s="1">
        <v>42910.052083333336</v>
      </c>
      <c r="B33197" s="2">
        <v>84.467599622146608</v>
      </c>
    </row>
    <row r="33198" spans="1:2" x14ac:dyDescent="0.25">
      <c r="A33198" s="1">
        <v>42910.052777777775</v>
      </c>
      <c r="B33198" s="2">
        <v>59.723937637563601</v>
      </c>
    </row>
    <row r="33199" spans="1:2" x14ac:dyDescent="0.25">
      <c r="A33199" s="1">
        <v>42910.053472222222</v>
      </c>
      <c r="B33199" s="2">
        <v>50.960918953141665</v>
      </c>
    </row>
    <row r="33200" spans="1:2" x14ac:dyDescent="0.25">
      <c r="A33200" s="1">
        <v>42910.054166666669</v>
      </c>
      <c r="B33200" s="2">
        <v>26.14407548792078</v>
      </c>
    </row>
    <row r="33201" spans="1:2" x14ac:dyDescent="0.25">
      <c r="A33201" s="1">
        <v>42910.054861111108</v>
      </c>
      <c r="B33201" s="2">
        <v>12.324246486065871</v>
      </c>
    </row>
    <row r="33202" spans="1:2" x14ac:dyDescent="0.25">
      <c r="A33202" s="1">
        <v>42910.055555555555</v>
      </c>
      <c r="B33202" s="2">
        <v>-10.63766439887695</v>
      </c>
    </row>
    <row r="33203" spans="1:2" x14ac:dyDescent="0.25">
      <c r="A33203" s="1">
        <v>42910.056250000001</v>
      </c>
      <c r="B33203" s="2">
        <v>-16.947477443641887</v>
      </c>
    </row>
    <row r="33204" spans="1:2" x14ac:dyDescent="0.25">
      <c r="A33204" s="1">
        <v>42910.056944444441</v>
      </c>
      <c r="B33204" s="2">
        <v>-20.806730256817538</v>
      </c>
    </row>
    <row r="33205" spans="1:2" x14ac:dyDescent="0.25">
      <c r="A33205" s="1">
        <v>42910.057638888888</v>
      </c>
      <c r="B33205" s="2">
        <v>-16.628965540465046</v>
      </c>
    </row>
    <row r="33206" spans="1:2" x14ac:dyDescent="0.25">
      <c r="A33206" s="1">
        <v>42910.058333333334</v>
      </c>
      <c r="B33206" s="2">
        <v>-4.217408171870435</v>
      </c>
    </row>
    <row r="33207" spans="1:2" x14ac:dyDescent="0.25">
      <c r="A33207" s="1">
        <v>42910.059027777781</v>
      </c>
      <c r="B33207" s="2">
        <v>22.855027314372517</v>
      </c>
    </row>
    <row r="33208" spans="1:2" x14ac:dyDescent="0.25">
      <c r="A33208" s="1">
        <v>42910.05972222222</v>
      </c>
      <c r="B33208" s="2">
        <v>12.769132555383839</v>
      </c>
    </row>
    <row r="33209" spans="1:2" x14ac:dyDescent="0.25">
      <c r="A33209" s="1">
        <v>42910.060416666667</v>
      </c>
      <c r="B33209" s="2">
        <v>19.81936519990025</v>
      </c>
    </row>
    <row r="33210" spans="1:2" x14ac:dyDescent="0.25">
      <c r="A33210" s="1">
        <v>42910.061111111114</v>
      </c>
      <c r="B33210" s="2">
        <v>25.920955295822449</v>
      </c>
    </row>
    <row r="33211" spans="1:2" x14ac:dyDescent="0.25">
      <c r="A33211" s="1">
        <v>42910.061805555553</v>
      </c>
      <c r="B33211" s="2">
        <v>33.729115567357319</v>
      </c>
    </row>
    <row r="33212" spans="1:2" x14ac:dyDescent="0.25">
      <c r="A33212" s="1">
        <v>42910.0625</v>
      </c>
      <c r="B33212" s="2">
        <v>31.705391738159719</v>
      </c>
    </row>
    <row r="33213" spans="1:2" x14ac:dyDescent="0.25">
      <c r="A33213" s="1">
        <v>42910.063194444447</v>
      </c>
      <c r="B33213" s="2">
        <v>41.871972708338099</v>
      </c>
    </row>
    <row r="33214" spans="1:2" x14ac:dyDescent="0.25">
      <c r="A33214" s="1">
        <v>42910.063888888886</v>
      </c>
      <c r="B33214" s="2">
        <v>44.604632566624787</v>
      </c>
    </row>
    <row r="33215" spans="1:2" x14ac:dyDescent="0.25">
      <c r="A33215" s="1">
        <v>42910.064583333333</v>
      </c>
      <c r="B33215" s="2">
        <v>56.539069472788832</v>
      </c>
    </row>
    <row r="33216" spans="1:2" x14ac:dyDescent="0.25">
      <c r="A33216" s="1">
        <v>42910.06527777778</v>
      </c>
      <c r="B33216" s="2">
        <v>55.733296977905169</v>
      </c>
    </row>
    <row r="33217" spans="1:2" x14ac:dyDescent="0.25">
      <c r="A33217" s="1">
        <v>42910.065972222219</v>
      </c>
      <c r="B33217" s="2">
        <v>60.105303283563508</v>
      </c>
    </row>
    <row r="33218" spans="1:2" x14ac:dyDescent="0.25">
      <c r="A33218" s="1">
        <v>42910.066666666666</v>
      </c>
      <c r="B33218" s="2">
        <v>62.849102373914015</v>
      </c>
    </row>
    <row r="33219" spans="1:2" x14ac:dyDescent="0.25">
      <c r="A33219" s="1">
        <v>42910.067361111112</v>
      </c>
      <c r="B33219" s="2">
        <v>68.761952283056843</v>
      </c>
    </row>
    <row r="33220" spans="1:2" x14ac:dyDescent="0.25">
      <c r="A33220" s="1">
        <v>42910.068055555559</v>
      </c>
      <c r="B33220" s="2">
        <v>64.135871660461035</v>
      </c>
    </row>
    <row r="33221" spans="1:2" x14ac:dyDescent="0.25">
      <c r="A33221" s="1">
        <v>42910.068749999999</v>
      </c>
      <c r="B33221" s="2">
        <v>64.580711231097425</v>
      </c>
    </row>
    <row r="33222" spans="1:2" x14ac:dyDescent="0.25">
      <c r="A33222" s="1">
        <v>42910.069444444445</v>
      </c>
      <c r="B33222" s="2">
        <v>63.414706732829409</v>
      </c>
    </row>
    <row r="33223" spans="1:2" x14ac:dyDescent="0.25">
      <c r="A33223" s="1">
        <v>42910.070138888892</v>
      </c>
      <c r="B33223" s="2">
        <v>63.634804305362437</v>
      </c>
    </row>
    <row r="33224" spans="1:2" x14ac:dyDescent="0.25">
      <c r="A33224" s="1">
        <v>42910.070833333331</v>
      </c>
      <c r="B33224" s="2">
        <v>60.809729354463826</v>
      </c>
    </row>
    <row r="33225" spans="1:2" x14ac:dyDescent="0.25">
      <c r="A33225" s="1">
        <v>42910.071527777778</v>
      </c>
      <c r="B33225" s="2">
        <v>61.69430050905212</v>
      </c>
    </row>
    <row r="33226" spans="1:2" x14ac:dyDescent="0.25">
      <c r="A33226" s="1">
        <v>42910.072222222225</v>
      </c>
      <c r="B33226" s="2">
        <v>65.952104058824872</v>
      </c>
    </row>
    <row r="33227" spans="1:2" x14ac:dyDescent="0.25">
      <c r="A33227" s="1">
        <v>42910.072916666664</v>
      </c>
      <c r="B33227" s="2">
        <v>60.072962118784197</v>
      </c>
    </row>
    <row r="33228" spans="1:2" x14ac:dyDescent="0.25">
      <c r="A33228" s="1">
        <v>42910.073611111111</v>
      </c>
      <c r="B33228" s="2">
        <v>70.530420015480686</v>
      </c>
    </row>
    <row r="33229" spans="1:2" x14ac:dyDescent="0.25">
      <c r="A33229" s="1">
        <v>42910.074305555558</v>
      </c>
      <c r="B33229" s="2">
        <v>77.555537883004092</v>
      </c>
    </row>
    <row r="33230" spans="1:2" x14ac:dyDescent="0.25">
      <c r="A33230" s="1">
        <v>42910.074999999997</v>
      </c>
      <c r="B33230" s="2">
        <v>68.970481731519484</v>
      </c>
    </row>
    <row r="33231" spans="1:2" x14ac:dyDescent="0.25">
      <c r="A33231" s="1">
        <v>42910.075694444444</v>
      </c>
      <c r="B33231" s="2">
        <v>75.449685797332009</v>
      </c>
    </row>
    <row r="33232" spans="1:2" x14ac:dyDescent="0.25">
      <c r="A33232" s="1">
        <v>42910.076388888891</v>
      </c>
      <c r="B33232" s="2">
        <v>73.087289468055431</v>
      </c>
    </row>
    <row r="33233" spans="1:2" x14ac:dyDescent="0.25">
      <c r="A33233" s="1">
        <v>42910.07708333333</v>
      </c>
      <c r="B33233" s="2">
        <v>74.774536835402245</v>
      </c>
    </row>
    <row r="33234" spans="1:2" x14ac:dyDescent="0.25">
      <c r="A33234" s="1">
        <v>42910.077777777777</v>
      </c>
      <c r="B33234" s="2">
        <v>66.044505501899408</v>
      </c>
    </row>
    <row r="33235" spans="1:2" x14ac:dyDescent="0.25">
      <c r="A33235" s="1">
        <v>42910.078472222223</v>
      </c>
      <c r="B33235" s="2">
        <v>61.377889216764984</v>
      </c>
    </row>
    <row r="33236" spans="1:2" x14ac:dyDescent="0.25">
      <c r="A33236" s="1">
        <v>42910.07916666667</v>
      </c>
      <c r="B33236" s="2">
        <v>43.60952289278454</v>
      </c>
    </row>
    <row r="33237" spans="1:2" x14ac:dyDescent="0.25">
      <c r="A33237" s="1">
        <v>42910.079861111109</v>
      </c>
      <c r="B33237" s="2">
        <v>39.253536274501435</v>
      </c>
    </row>
    <row r="33238" spans="1:2" x14ac:dyDescent="0.25">
      <c r="A33238" s="1">
        <v>42910.080555555556</v>
      </c>
      <c r="B33238" s="2">
        <v>36.484263594215733</v>
      </c>
    </row>
    <row r="33239" spans="1:2" x14ac:dyDescent="0.25">
      <c r="A33239" s="1">
        <v>42910.081250000003</v>
      </c>
      <c r="B33239" s="2">
        <v>30.383698937543766</v>
      </c>
    </row>
    <row r="33240" spans="1:2" x14ac:dyDescent="0.25">
      <c r="A33240" s="1">
        <v>42910.081944444442</v>
      </c>
      <c r="B33240" s="2">
        <v>21.122742126041945</v>
      </c>
    </row>
    <row r="33241" spans="1:2" x14ac:dyDescent="0.25">
      <c r="A33241" s="1">
        <v>42910.082638888889</v>
      </c>
      <c r="B33241" s="2">
        <v>18.03243479367617</v>
      </c>
    </row>
    <row r="33242" spans="1:2" x14ac:dyDescent="0.25">
      <c r="A33242" s="1">
        <v>42910.083333333336</v>
      </c>
      <c r="B33242" s="2">
        <v>-1.4143067474923252</v>
      </c>
    </row>
    <row r="33243" spans="1:2" x14ac:dyDescent="0.25">
      <c r="A33243" s="1">
        <v>42910.084027777775</v>
      </c>
      <c r="B33243" s="2">
        <v>-3.6962756728928072</v>
      </c>
    </row>
    <row r="33244" spans="1:2" x14ac:dyDescent="0.25">
      <c r="A33244" s="1">
        <v>42910.084722222222</v>
      </c>
      <c r="B33244" s="2">
        <v>-15.230203074736831</v>
      </c>
    </row>
    <row r="33245" spans="1:2" x14ac:dyDescent="0.25">
      <c r="A33245" s="1">
        <v>42910.085416666669</v>
      </c>
      <c r="B33245" s="2">
        <v>-21.135014373989058</v>
      </c>
    </row>
    <row r="33246" spans="1:2" x14ac:dyDescent="0.25">
      <c r="A33246" s="1">
        <v>42910.086111111108</v>
      </c>
      <c r="B33246" s="2">
        <v>-27.362419012203464</v>
      </c>
    </row>
    <row r="33247" spans="1:2" x14ac:dyDescent="0.25">
      <c r="A33247" s="1">
        <v>42910.086805555555</v>
      </c>
      <c r="B33247" s="2">
        <v>-22.574670453602447</v>
      </c>
    </row>
    <row r="33248" spans="1:2" x14ac:dyDescent="0.25">
      <c r="A33248" s="1">
        <v>42910.087500000001</v>
      </c>
      <c r="B33248" s="2">
        <v>-30.460313999489397</v>
      </c>
    </row>
    <row r="33249" spans="1:2" x14ac:dyDescent="0.25">
      <c r="A33249" s="1">
        <v>42910.088194444441</v>
      </c>
      <c r="B33249" s="2">
        <v>-22.474840500498733</v>
      </c>
    </row>
    <row r="33250" spans="1:2" x14ac:dyDescent="0.25">
      <c r="A33250" s="1">
        <v>42910.088888888888</v>
      </c>
      <c r="B33250" s="2">
        <v>-28.642322837914982</v>
      </c>
    </row>
    <row r="33251" spans="1:2" x14ac:dyDescent="0.25">
      <c r="A33251" s="1">
        <v>42910.089583333334</v>
      </c>
      <c r="B33251" s="2">
        <v>-22.258485437523145</v>
      </c>
    </row>
    <row r="33252" spans="1:2" x14ac:dyDescent="0.25">
      <c r="A33252" s="1">
        <v>42910.090277777781</v>
      </c>
      <c r="B33252" s="2">
        <v>-29.834114137865253</v>
      </c>
    </row>
    <row r="33253" spans="1:2" x14ac:dyDescent="0.25">
      <c r="A33253" s="1">
        <v>42910.09097222222</v>
      </c>
      <c r="B33253" s="2">
        <v>-32.427155542000158</v>
      </c>
    </row>
    <row r="33254" spans="1:2" x14ac:dyDescent="0.25">
      <c r="A33254" s="1">
        <v>42910.091666666667</v>
      </c>
      <c r="B33254" s="2">
        <v>-23.995374911519562</v>
      </c>
    </row>
    <row r="33255" spans="1:2" x14ac:dyDescent="0.25">
      <c r="A33255" s="1">
        <v>42910.092361111114</v>
      </c>
      <c r="B33255" s="2">
        <v>-21.076989331762888</v>
      </c>
    </row>
    <row r="33256" spans="1:2" x14ac:dyDescent="0.25">
      <c r="A33256" s="1">
        <v>42910.093055555553</v>
      </c>
      <c r="B33256" s="2">
        <v>-25.383666690412308</v>
      </c>
    </row>
    <row r="33257" spans="1:2" x14ac:dyDescent="0.25">
      <c r="A33257" s="1">
        <v>42910.09375</v>
      </c>
      <c r="B33257" s="2">
        <v>-13.343850886396831</v>
      </c>
    </row>
    <row r="33258" spans="1:2" x14ac:dyDescent="0.25">
      <c r="A33258" s="1">
        <v>42910.094444444447</v>
      </c>
      <c r="B33258" s="2">
        <v>-16.301525054068769</v>
      </c>
    </row>
    <row r="33259" spans="1:2" x14ac:dyDescent="0.25">
      <c r="A33259" s="1">
        <v>42910.095138888886</v>
      </c>
      <c r="B33259" s="2">
        <v>-11.288355758060545</v>
      </c>
    </row>
    <row r="33260" spans="1:2" x14ac:dyDescent="0.25">
      <c r="A33260" s="1">
        <v>42910.095833333333</v>
      </c>
      <c r="B33260" s="2">
        <v>-9.5996149389616523</v>
      </c>
    </row>
    <row r="33261" spans="1:2" x14ac:dyDescent="0.25">
      <c r="A33261" s="1">
        <v>42910.09652777778</v>
      </c>
      <c r="B33261" s="2">
        <v>-4.6715922153729483</v>
      </c>
    </row>
    <row r="33262" spans="1:2" x14ac:dyDescent="0.25">
      <c r="A33262" s="1">
        <v>42910.097222222219</v>
      </c>
      <c r="B33262" s="2">
        <v>-5.6306372555341415</v>
      </c>
    </row>
    <row r="33263" spans="1:2" x14ac:dyDescent="0.25">
      <c r="A33263" s="1">
        <v>42910.097916666666</v>
      </c>
      <c r="B33263" s="2">
        <v>4.0534327390429095</v>
      </c>
    </row>
    <row r="33264" spans="1:2" x14ac:dyDescent="0.25">
      <c r="A33264" s="1">
        <v>42910.098611111112</v>
      </c>
      <c r="B33264" s="2">
        <v>2.4328327924478801</v>
      </c>
    </row>
    <row r="33265" spans="1:2" x14ac:dyDescent="0.25">
      <c r="A33265" s="1">
        <v>42910.099305555559</v>
      </c>
      <c r="B33265" s="2">
        <v>5.6628003289457407</v>
      </c>
    </row>
    <row r="33266" spans="1:2" x14ac:dyDescent="0.25">
      <c r="A33266" s="1">
        <v>42910.1</v>
      </c>
      <c r="B33266" s="2">
        <v>8.6391145393931463</v>
      </c>
    </row>
    <row r="33267" spans="1:2" x14ac:dyDescent="0.25">
      <c r="A33267" s="1">
        <v>42910.100694444445</v>
      </c>
      <c r="B33267" s="2">
        <v>13.3217277930545</v>
      </c>
    </row>
    <row r="33268" spans="1:2" x14ac:dyDescent="0.25">
      <c r="A33268" s="1">
        <v>42910.101388888892</v>
      </c>
      <c r="B33268" s="2">
        <v>4.9557945734161573</v>
      </c>
    </row>
    <row r="33269" spans="1:2" x14ac:dyDescent="0.25">
      <c r="A33269" s="1">
        <v>42910.102083333331</v>
      </c>
      <c r="B33269" s="2">
        <v>9.094321959384251</v>
      </c>
    </row>
    <row r="33270" spans="1:2" x14ac:dyDescent="0.25">
      <c r="A33270" s="1">
        <v>42910.102777777778</v>
      </c>
      <c r="B33270" s="2">
        <v>31.034506220498589</v>
      </c>
    </row>
    <row r="33271" spans="1:2" x14ac:dyDescent="0.25">
      <c r="A33271" s="1">
        <v>42910.103472222225</v>
      </c>
      <c r="B33271" s="2">
        <v>43.96006591956975</v>
      </c>
    </row>
    <row r="33272" spans="1:2" x14ac:dyDescent="0.25">
      <c r="A33272" s="1">
        <v>42910.104166666664</v>
      </c>
      <c r="B33272" s="2">
        <v>65.697861770728679</v>
      </c>
    </row>
    <row r="33273" spans="1:2" x14ac:dyDescent="0.25">
      <c r="A33273" s="1">
        <v>42910.104861111111</v>
      </c>
      <c r="B33273" s="2">
        <v>90.792793556203833</v>
      </c>
    </row>
    <row r="33274" spans="1:2" x14ac:dyDescent="0.25">
      <c r="A33274" s="1">
        <v>42910.105555555558</v>
      </c>
      <c r="B33274" s="2">
        <v>115.96515177380061</v>
      </c>
    </row>
    <row r="33275" spans="1:2" x14ac:dyDescent="0.25">
      <c r="A33275" s="1">
        <v>42910.106249999997</v>
      </c>
      <c r="B33275" s="2">
        <v>133.04367184758109</v>
      </c>
    </row>
    <row r="33276" spans="1:2" x14ac:dyDescent="0.25">
      <c r="A33276" s="1">
        <v>42910.106944444444</v>
      </c>
      <c r="B33276" s="2">
        <v>140.21714479450603</v>
      </c>
    </row>
    <row r="33277" spans="1:2" x14ac:dyDescent="0.25">
      <c r="A33277" s="1">
        <v>42910.107638888891</v>
      </c>
      <c r="B33277" s="2">
        <v>151.25424624906154</v>
      </c>
    </row>
    <row r="33278" spans="1:2" x14ac:dyDescent="0.25">
      <c r="A33278" s="1">
        <v>42910.10833333333</v>
      </c>
      <c r="B33278" s="2">
        <v>165.19693704380188</v>
      </c>
    </row>
    <row r="33279" spans="1:2" x14ac:dyDescent="0.25">
      <c r="A33279" s="1">
        <v>42910.109027777777</v>
      </c>
      <c r="B33279" s="2">
        <v>178.50790736847168</v>
      </c>
    </row>
    <row r="33280" spans="1:2" x14ac:dyDescent="0.25">
      <c r="A33280" s="1">
        <v>42910.109722222223</v>
      </c>
      <c r="B33280" s="2">
        <v>176.32897789976172</v>
      </c>
    </row>
    <row r="33281" spans="1:2" x14ac:dyDescent="0.25">
      <c r="A33281" s="1">
        <v>42910.11041666667</v>
      </c>
      <c r="B33281" s="2">
        <v>165.22796518103763</v>
      </c>
    </row>
    <row r="33282" spans="1:2" x14ac:dyDescent="0.25">
      <c r="A33282" s="1">
        <v>42910.111111111109</v>
      </c>
      <c r="B33282" s="2">
        <v>156.78318838795337</v>
      </c>
    </row>
    <row r="33283" spans="1:2" x14ac:dyDescent="0.25">
      <c r="A33283" s="1">
        <v>42910.111805555556</v>
      </c>
      <c r="B33283" s="2">
        <v>147.20062704052543</v>
      </c>
    </row>
    <row r="33284" spans="1:2" x14ac:dyDescent="0.25">
      <c r="A33284" s="1">
        <v>42910.112500000003</v>
      </c>
      <c r="B33284" s="2">
        <v>149.82805607152017</v>
      </c>
    </row>
    <row r="33285" spans="1:2" x14ac:dyDescent="0.25">
      <c r="A33285" s="1">
        <v>42910.113194444442</v>
      </c>
      <c r="B33285" s="2">
        <v>123.28772534737364</v>
      </c>
    </row>
    <row r="33286" spans="1:2" x14ac:dyDescent="0.25">
      <c r="A33286" s="1">
        <v>42910.113888888889</v>
      </c>
      <c r="B33286" s="2">
        <v>108.38295682072639</v>
      </c>
    </row>
    <row r="33287" spans="1:2" x14ac:dyDescent="0.25">
      <c r="A33287" s="1">
        <v>42910.114583333336</v>
      </c>
      <c r="B33287" s="2">
        <v>87.016690776405937</v>
      </c>
    </row>
    <row r="33288" spans="1:2" x14ac:dyDescent="0.25">
      <c r="A33288" s="1">
        <v>42910.115277777775</v>
      </c>
      <c r="B33288" s="2">
        <v>74.110723175579921</v>
      </c>
    </row>
    <row r="33289" spans="1:2" x14ac:dyDescent="0.25">
      <c r="A33289" s="1">
        <v>42910.115972222222</v>
      </c>
      <c r="B33289" s="2">
        <v>53.381129581812999</v>
      </c>
    </row>
    <row r="33290" spans="1:2" x14ac:dyDescent="0.25">
      <c r="A33290" s="1">
        <v>42910.116666666669</v>
      </c>
      <c r="B33290" s="2">
        <v>43.720103371127337</v>
      </c>
    </row>
    <row r="33291" spans="1:2" x14ac:dyDescent="0.25">
      <c r="A33291" s="1">
        <v>42910.117361111108</v>
      </c>
      <c r="B33291" s="2">
        <v>31.932808888930108</v>
      </c>
    </row>
    <row r="33292" spans="1:2" x14ac:dyDescent="0.25">
      <c r="A33292" s="1">
        <v>42910.118055555555</v>
      </c>
      <c r="B33292" s="2">
        <v>27.153449513251932</v>
      </c>
    </row>
    <row r="33293" spans="1:2" x14ac:dyDescent="0.25">
      <c r="A33293" s="1">
        <v>42910.118750000001</v>
      </c>
      <c r="B33293" s="2">
        <v>23.417709496156991</v>
      </c>
    </row>
    <row r="33294" spans="1:2" x14ac:dyDescent="0.25">
      <c r="A33294" s="1">
        <v>42910.119444444441</v>
      </c>
      <c r="B33294" s="2">
        <v>21.645437890931984</v>
      </c>
    </row>
    <row r="33295" spans="1:2" x14ac:dyDescent="0.25">
      <c r="A33295" s="1">
        <v>42910.120138888888</v>
      </c>
      <c r="B33295" s="2">
        <v>5.8977747139016481</v>
      </c>
    </row>
    <row r="33296" spans="1:2" x14ac:dyDescent="0.25">
      <c r="A33296" s="1">
        <v>42910.120833333334</v>
      </c>
      <c r="B33296" s="2">
        <v>-3.5709273724836144</v>
      </c>
    </row>
    <row r="33297" spans="1:2" x14ac:dyDescent="0.25">
      <c r="A33297" s="1">
        <v>42910.121527777781</v>
      </c>
      <c r="B33297" s="2">
        <v>-15.006846490711904</v>
      </c>
    </row>
    <row r="33298" spans="1:2" x14ac:dyDescent="0.25">
      <c r="A33298" s="1">
        <v>42910.12222222222</v>
      </c>
      <c r="B33298" s="2">
        <v>-20.796353588451165</v>
      </c>
    </row>
    <row r="33299" spans="1:2" x14ac:dyDescent="0.25">
      <c r="A33299" s="1">
        <v>42910.122916666667</v>
      </c>
      <c r="B33299" s="2">
        <v>-24.568370756815419</v>
      </c>
    </row>
    <row r="33300" spans="1:2" x14ac:dyDescent="0.25">
      <c r="A33300" s="1">
        <v>42910.123611111114</v>
      </c>
      <c r="B33300" s="2">
        <v>-28.353650007021013</v>
      </c>
    </row>
    <row r="33301" spans="1:2" x14ac:dyDescent="0.25">
      <c r="A33301" s="1">
        <v>42910.124305555553</v>
      </c>
      <c r="B33301" s="2">
        <v>-46.271332954774458</v>
      </c>
    </row>
    <row r="33302" spans="1:2" x14ac:dyDescent="0.25">
      <c r="A33302" s="1">
        <v>42910.125</v>
      </c>
      <c r="B33302" s="2">
        <v>-45.74846182997377</v>
      </c>
    </row>
    <row r="33303" spans="1:2" x14ac:dyDescent="0.25">
      <c r="A33303" s="1">
        <v>42910.125694444447</v>
      </c>
      <c r="B33303" s="2">
        <v>-49.062068107037341</v>
      </c>
    </row>
    <row r="33304" spans="1:2" x14ac:dyDescent="0.25">
      <c r="A33304" s="1">
        <v>42910.126388888886</v>
      </c>
      <c r="B33304" s="2">
        <v>-50.713336512721916</v>
      </c>
    </row>
    <row r="33305" spans="1:2" x14ac:dyDescent="0.25">
      <c r="A33305" s="1">
        <v>42910.127083333333</v>
      </c>
      <c r="B33305" s="2">
        <v>-55.888865344913214</v>
      </c>
    </row>
    <row r="33306" spans="1:2" x14ac:dyDescent="0.25">
      <c r="A33306" s="1">
        <v>42910.12777777778</v>
      </c>
      <c r="B33306" s="2">
        <v>-62.138740361864137</v>
      </c>
    </row>
    <row r="33307" spans="1:2" x14ac:dyDescent="0.25">
      <c r="A33307" s="1">
        <v>42910.128472222219</v>
      </c>
      <c r="B33307" s="2">
        <v>-64.032537313096697</v>
      </c>
    </row>
    <row r="33308" spans="1:2" x14ac:dyDescent="0.25">
      <c r="A33308" s="1">
        <v>42910.129166666666</v>
      </c>
      <c r="B33308" s="2">
        <v>-65.899067619066528</v>
      </c>
    </row>
    <row r="33309" spans="1:2" x14ac:dyDescent="0.25">
      <c r="A33309" s="1">
        <v>42910.129861111112</v>
      </c>
      <c r="B33309" s="2">
        <v>-74.175552056496969</v>
      </c>
    </row>
    <row r="33310" spans="1:2" x14ac:dyDescent="0.25">
      <c r="A33310" s="1">
        <v>42910.130555555559</v>
      </c>
      <c r="B33310" s="2">
        <v>-79.531793125111534</v>
      </c>
    </row>
    <row r="33311" spans="1:2" x14ac:dyDescent="0.25">
      <c r="A33311" s="1">
        <v>42910.131249999999</v>
      </c>
      <c r="B33311" s="2">
        <v>-80.575616784997209</v>
      </c>
    </row>
    <row r="33312" spans="1:2" x14ac:dyDescent="0.25">
      <c r="A33312" s="1">
        <v>42910.131944444445</v>
      </c>
      <c r="B33312" s="2">
        <v>-83.015150107773181</v>
      </c>
    </row>
    <row r="33313" spans="1:2" x14ac:dyDescent="0.25">
      <c r="A33313" s="1">
        <v>42910.132638888892</v>
      </c>
      <c r="B33313" s="2">
        <v>-77.326169207389469</v>
      </c>
    </row>
    <row r="33314" spans="1:2" x14ac:dyDescent="0.25">
      <c r="A33314" s="1">
        <v>42910.133333333331</v>
      </c>
      <c r="B33314" s="2">
        <v>-72.74385222270115</v>
      </c>
    </row>
    <row r="33315" spans="1:2" x14ac:dyDescent="0.25">
      <c r="A33315" s="1">
        <v>42910.134027777778</v>
      </c>
      <c r="B33315" s="2">
        <v>-38.919712500301344</v>
      </c>
    </row>
    <row r="33316" spans="1:2" x14ac:dyDescent="0.25">
      <c r="A33316" s="1">
        <v>42910.134722222225</v>
      </c>
      <c r="B33316" s="2">
        <v>-51.908020896840029</v>
      </c>
    </row>
    <row r="33317" spans="1:2" x14ac:dyDescent="0.25">
      <c r="A33317" s="1">
        <v>42910.135416666664</v>
      </c>
      <c r="B33317" s="2">
        <v>-31.855722400568872</v>
      </c>
    </row>
    <row r="33318" spans="1:2" x14ac:dyDescent="0.25">
      <c r="A33318" s="1">
        <v>42910.136111111111</v>
      </c>
      <c r="B33318" s="2">
        <v>-19.354326796329406</v>
      </c>
    </row>
    <row r="33319" spans="1:2" x14ac:dyDescent="0.25">
      <c r="A33319" s="1">
        <v>42910.136805555558</v>
      </c>
      <c r="B33319" s="2">
        <v>-7.3615915955277158</v>
      </c>
    </row>
    <row r="33320" spans="1:2" x14ac:dyDescent="0.25">
      <c r="A33320" s="1">
        <v>42910.137499999997</v>
      </c>
      <c r="B33320" s="2">
        <v>-3.7049134208364802</v>
      </c>
    </row>
    <row r="33321" spans="1:2" x14ac:dyDescent="0.25">
      <c r="A33321" s="1">
        <v>42910.138194444444</v>
      </c>
      <c r="B33321" s="2">
        <v>3.2427366248642404E-2</v>
      </c>
    </row>
    <row r="33322" spans="1:2" x14ac:dyDescent="0.25">
      <c r="A33322" s="1">
        <v>42910.138888888891</v>
      </c>
      <c r="B33322" s="2">
        <v>2.4974352038756478</v>
      </c>
    </row>
    <row r="33323" spans="1:2" x14ac:dyDescent="0.25">
      <c r="A33323" s="1">
        <v>42910.13958333333</v>
      </c>
      <c r="B33323" s="2">
        <v>-4.9853512792159256</v>
      </c>
    </row>
    <row r="33324" spans="1:2" x14ac:dyDescent="0.25">
      <c r="A33324" s="1">
        <v>42910.140277777777</v>
      </c>
      <c r="B33324" s="2">
        <v>-17.787175191596909</v>
      </c>
    </row>
    <row r="33325" spans="1:2" x14ac:dyDescent="0.25">
      <c r="A33325" s="1">
        <v>42910.140972222223</v>
      </c>
      <c r="B33325" s="2">
        <v>-4.6039828347236229</v>
      </c>
    </row>
    <row r="33326" spans="1:2" x14ac:dyDescent="0.25">
      <c r="A33326" s="1">
        <v>42910.14166666667</v>
      </c>
      <c r="B33326" s="2">
        <v>0.65274945616256441</v>
      </c>
    </row>
    <row r="33327" spans="1:2" x14ac:dyDescent="0.25">
      <c r="A33327" s="1">
        <v>42910.142361111109</v>
      </c>
      <c r="B33327" s="2">
        <v>4.7879256822595684</v>
      </c>
    </row>
    <row r="33328" spans="1:2" x14ac:dyDescent="0.25">
      <c r="A33328" s="1">
        <v>42910.143055555556</v>
      </c>
      <c r="B33328" s="2">
        <v>7.9944887096644379</v>
      </c>
    </row>
    <row r="33329" spans="1:2" x14ac:dyDescent="0.25">
      <c r="A33329" s="1">
        <v>42910.143750000003</v>
      </c>
      <c r="B33329" s="2">
        <v>10.663411109657803</v>
      </c>
    </row>
    <row r="33330" spans="1:2" x14ac:dyDescent="0.25">
      <c r="A33330" s="1">
        <v>42910.144444444442</v>
      </c>
      <c r="B33330" s="2">
        <v>5.7939036318042785</v>
      </c>
    </row>
    <row r="33331" spans="1:2" x14ac:dyDescent="0.25">
      <c r="A33331" s="1">
        <v>42910.145138888889</v>
      </c>
      <c r="B33331" s="2">
        <v>18.795985580653845</v>
      </c>
    </row>
    <row r="33332" spans="1:2" x14ac:dyDescent="0.25">
      <c r="A33332" s="1">
        <v>42910.145833333336</v>
      </c>
      <c r="B33332" s="2">
        <v>6.7598224760285426</v>
      </c>
    </row>
    <row r="33333" spans="1:2" x14ac:dyDescent="0.25">
      <c r="A33333" s="1">
        <v>42910.146527777775</v>
      </c>
      <c r="B33333" s="2">
        <v>5.2942033646473039</v>
      </c>
    </row>
    <row r="33334" spans="1:2" x14ac:dyDescent="0.25">
      <c r="A33334" s="1">
        <v>42910.147222222222</v>
      </c>
      <c r="B33334" s="2">
        <v>4.6344536773996277</v>
      </c>
    </row>
    <row r="33335" spans="1:2" x14ac:dyDescent="0.25">
      <c r="A33335" s="1">
        <v>42910.147916666669</v>
      </c>
      <c r="B33335" s="2">
        <v>14.471722043769356</v>
      </c>
    </row>
    <row r="33336" spans="1:2" x14ac:dyDescent="0.25">
      <c r="A33336" s="1">
        <v>42910.148611111108</v>
      </c>
      <c r="B33336" s="2">
        <v>18.186095406687432</v>
      </c>
    </row>
    <row r="33337" spans="1:2" x14ac:dyDescent="0.25">
      <c r="A33337" s="1">
        <v>42910.149305555555</v>
      </c>
      <c r="B33337" s="2">
        <v>20.112545215999127</v>
      </c>
    </row>
    <row r="33338" spans="1:2" x14ac:dyDescent="0.25">
      <c r="A33338" s="1">
        <v>42910.15</v>
      </c>
      <c r="B33338" s="2">
        <v>32.785074770355031</v>
      </c>
    </row>
    <row r="33339" spans="1:2" x14ac:dyDescent="0.25">
      <c r="A33339" s="1">
        <v>42910.150694444441</v>
      </c>
      <c r="B33339" s="2">
        <v>43.628964686314184</v>
      </c>
    </row>
    <row r="33340" spans="1:2" x14ac:dyDescent="0.25">
      <c r="A33340" s="1">
        <v>42910.151388888888</v>
      </c>
      <c r="B33340" s="2">
        <v>44.449123955793524</v>
      </c>
    </row>
    <row r="33341" spans="1:2" x14ac:dyDescent="0.25">
      <c r="A33341" s="1">
        <v>42910.152083333334</v>
      </c>
      <c r="B33341" s="2">
        <v>45.291606613799622</v>
      </c>
    </row>
    <row r="33342" spans="1:2" x14ac:dyDescent="0.25">
      <c r="A33342" s="1">
        <v>42910.152777777781</v>
      </c>
      <c r="B33342" s="2">
        <v>48.205890735533707</v>
      </c>
    </row>
    <row r="33343" spans="1:2" x14ac:dyDescent="0.25">
      <c r="A33343" s="1">
        <v>42910.15347222222</v>
      </c>
      <c r="B33343" s="2">
        <v>55.245861857271912</v>
      </c>
    </row>
    <row r="33344" spans="1:2" x14ac:dyDescent="0.25">
      <c r="A33344" s="1">
        <v>42910.154166666667</v>
      </c>
      <c r="B33344" s="2">
        <v>53.203112104634059</v>
      </c>
    </row>
    <row r="33345" spans="1:2" x14ac:dyDescent="0.25">
      <c r="A33345" s="1">
        <v>42910.154861111114</v>
      </c>
      <c r="B33345" s="2">
        <v>61.464722531517815</v>
      </c>
    </row>
    <row r="33346" spans="1:2" x14ac:dyDescent="0.25">
      <c r="A33346" s="1">
        <v>42910.155555555553</v>
      </c>
      <c r="B33346" s="2">
        <v>67.903865380517288</v>
      </c>
    </row>
    <row r="33347" spans="1:2" x14ac:dyDescent="0.25">
      <c r="A33347" s="1">
        <v>42910.15625</v>
      </c>
      <c r="B33347" s="2">
        <v>76.124336550619532</v>
      </c>
    </row>
    <row r="33348" spans="1:2" x14ac:dyDescent="0.25">
      <c r="A33348" s="1">
        <v>42910.156944444447</v>
      </c>
      <c r="B33348" s="2">
        <v>80.129253764303087</v>
      </c>
    </row>
    <row r="33349" spans="1:2" x14ac:dyDescent="0.25">
      <c r="A33349" s="1">
        <v>42910.157638888886</v>
      </c>
      <c r="B33349" s="2">
        <v>84.235964995700243</v>
      </c>
    </row>
    <row r="33350" spans="1:2" x14ac:dyDescent="0.25">
      <c r="A33350" s="1">
        <v>42910.158333333333</v>
      </c>
      <c r="B33350" s="2">
        <v>79.14270863626929</v>
      </c>
    </row>
    <row r="33351" spans="1:2" x14ac:dyDescent="0.25">
      <c r="A33351" s="1">
        <v>42910.15902777778</v>
      </c>
      <c r="B33351" s="2">
        <v>76.232718870268826</v>
      </c>
    </row>
    <row r="33352" spans="1:2" x14ac:dyDescent="0.25">
      <c r="A33352" s="1">
        <v>42910.159722222219</v>
      </c>
      <c r="B33352" s="2">
        <v>74.831992215591399</v>
      </c>
    </row>
    <row r="33353" spans="1:2" x14ac:dyDescent="0.25">
      <c r="A33353" s="1">
        <v>42910.160416666666</v>
      </c>
      <c r="B33353" s="2">
        <v>71.255502120750805</v>
      </c>
    </row>
    <row r="33354" spans="1:2" x14ac:dyDescent="0.25">
      <c r="A33354" s="1">
        <v>42910.161111111112</v>
      </c>
      <c r="B33354" s="2">
        <v>72.94336779092167</v>
      </c>
    </row>
    <row r="33355" spans="1:2" x14ac:dyDescent="0.25">
      <c r="A33355" s="1">
        <v>42910.161805555559</v>
      </c>
      <c r="B33355" s="2">
        <v>69.498628727585313</v>
      </c>
    </row>
    <row r="33356" spans="1:2" x14ac:dyDescent="0.25">
      <c r="A33356" s="1">
        <v>42910.162499999999</v>
      </c>
      <c r="B33356" s="2">
        <v>64.155866544416256</v>
      </c>
    </row>
    <row r="33357" spans="1:2" x14ac:dyDescent="0.25">
      <c r="A33357" s="1">
        <v>42910.163194444445</v>
      </c>
      <c r="B33357" s="2">
        <v>55.265637579114021</v>
      </c>
    </row>
    <row r="33358" spans="1:2" x14ac:dyDescent="0.25">
      <c r="A33358" s="1">
        <v>42910.163888888892</v>
      </c>
      <c r="B33358" s="2">
        <v>39.018106086170881</v>
      </c>
    </row>
    <row r="33359" spans="1:2" x14ac:dyDescent="0.25">
      <c r="A33359" s="1">
        <v>42910.164583333331</v>
      </c>
      <c r="B33359" s="2">
        <v>36.311955519776774</v>
      </c>
    </row>
    <row r="33360" spans="1:2" x14ac:dyDescent="0.25">
      <c r="A33360" s="1">
        <v>42910.165277777778</v>
      </c>
      <c r="B33360" s="2">
        <v>25.006444563643889</v>
      </c>
    </row>
    <row r="33361" spans="1:2" x14ac:dyDescent="0.25">
      <c r="A33361" s="1">
        <v>42910.165972222225</v>
      </c>
      <c r="B33361" s="2">
        <v>20.548375215333362</v>
      </c>
    </row>
    <row r="33362" spans="1:2" x14ac:dyDescent="0.25">
      <c r="A33362" s="1">
        <v>42910.166666666664</v>
      </c>
      <c r="B33362" s="2">
        <v>10.013981288931488</v>
      </c>
    </row>
    <row r="33363" spans="1:2" x14ac:dyDescent="0.25">
      <c r="A33363" s="1">
        <v>42910.167361111111</v>
      </c>
      <c r="B33363" s="2">
        <v>0.18728043331260172</v>
      </c>
    </row>
    <row r="33364" spans="1:2" x14ac:dyDescent="0.25">
      <c r="A33364" s="1">
        <v>42910.168055555558</v>
      </c>
      <c r="B33364" s="2">
        <v>3.6022928644282124</v>
      </c>
    </row>
    <row r="33365" spans="1:2" x14ac:dyDescent="0.25">
      <c r="A33365" s="1">
        <v>42910.168749999997</v>
      </c>
      <c r="B33365" s="2">
        <v>-6.6048967004462611</v>
      </c>
    </row>
    <row r="33366" spans="1:2" x14ac:dyDescent="0.25">
      <c r="A33366" s="1">
        <v>42910.169444444444</v>
      </c>
      <c r="B33366" s="2">
        <v>-7.4399866875629721</v>
      </c>
    </row>
    <row r="33367" spans="1:2" x14ac:dyDescent="0.25">
      <c r="A33367" s="1">
        <v>42910.170138888891</v>
      </c>
      <c r="B33367" s="2">
        <v>-19.40745820274072</v>
      </c>
    </row>
    <row r="33368" spans="1:2" x14ac:dyDescent="0.25">
      <c r="A33368" s="1">
        <v>42910.17083333333</v>
      </c>
      <c r="B33368" s="2">
        <v>-12.298890990919123</v>
      </c>
    </row>
    <row r="33369" spans="1:2" x14ac:dyDescent="0.25">
      <c r="A33369" s="1">
        <v>42910.171527777777</v>
      </c>
      <c r="B33369" s="2">
        <v>-14.410719300765777</v>
      </c>
    </row>
    <row r="33370" spans="1:2" x14ac:dyDescent="0.25">
      <c r="A33370" s="1">
        <v>42910.172222222223</v>
      </c>
      <c r="B33370" s="2">
        <v>-13.874597644986352</v>
      </c>
    </row>
    <row r="33371" spans="1:2" x14ac:dyDescent="0.25">
      <c r="A33371" s="1">
        <v>42910.17291666667</v>
      </c>
      <c r="B33371" s="2">
        <v>-22.904170344715627</v>
      </c>
    </row>
    <row r="33372" spans="1:2" x14ac:dyDescent="0.25">
      <c r="A33372" s="1">
        <v>42910.173611111109</v>
      </c>
      <c r="B33372" s="2">
        <v>-21.691112746526777</v>
      </c>
    </row>
    <row r="33373" spans="1:2" x14ac:dyDescent="0.25">
      <c r="A33373" s="1">
        <v>42910.174305555556</v>
      </c>
      <c r="B33373" s="2">
        <v>-9.842470278507486</v>
      </c>
    </row>
    <row r="33374" spans="1:2" x14ac:dyDescent="0.25">
      <c r="A33374" s="1">
        <v>42910.175000000003</v>
      </c>
      <c r="B33374" s="2">
        <v>-20.219777649900546</v>
      </c>
    </row>
    <row r="33375" spans="1:2" x14ac:dyDescent="0.25">
      <c r="A33375" s="1">
        <v>42910.175694444442</v>
      </c>
      <c r="B33375" s="2">
        <v>-5.9131905682811823</v>
      </c>
    </row>
    <row r="33376" spans="1:2" x14ac:dyDescent="0.25">
      <c r="A33376" s="1">
        <v>42910.176388888889</v>
      </c>
      <c r="B33376" s="2">
        <v>-9.4192292966181412</v>
      </c>
    </row>
    <row r="33377" spans="1:2" x14ac:dyDescent="0.25">
      <c r="A33377" s="1">
        <v>42910.177083333336</v>
      </c>
      <c r="B33377" s="2">
        <v>-11.45645966520339</v>
      </c>
    </row>
    <row r="33378" spans="1:2" x14ac:dyDescent="0.25">
      <c r="A33378" s="1">
        <v>42910.177777777775</v>
      </c>
      <c r="B33378" s="2">
        <v>-2.9779770430410282</v>
      </c>
    </row>
    <row r="33379" spans="1:2" x14ac:dyDescent="0.25">
      <c r="A33379" s="1">
        <v>42910.178472222222</v>
      </c>
      <c r="B33379" s="2">
        <v>-1.2145708997520464</v>
      </c>
    </row>
    <row r="33380" spans="1:2" x14ac:dyDescent="0.25">
      <c r="A33380" s="1">
        <v>42910.179166666669</v>
      </c>
      <c r="B33380" s="2">
        <v>-9.9776618089391071</v>
      </c>
    </row>
    <row r="33381" spans="1:2" x14ac:dyDescent="0.25">
      <c r="A33381" s="1">
        <v>42910.179861111108</v>
      </c>
      <c r="B33381" s="2">
        <v>-6.2487947279199334</v>
      </c>
    </row>
    <row r="33382" spans="1:2" x14ac:dyDescent="0.25">
      <c r="A33382" s="1">
        <v>42910.180555555555</v>
      </c>
      <c r="B33382" s="2">
        <v>-0.61326136334876835</v>
      </c>
    </row>
    <row r="33383" spans="1:2" x14ac:dyDescent="0.25">
      <c r="A33383" s="1">
        <v>42910.181250000001</v>
      </c>
      <c r="B33383" s="2">
        <v>-2.2693636324198452</v>
      </c>
    </row>
    <row r="33384" spans="1:2" x14ac:dyDescent="0.25">
      <c r="A33384" s="1">
        <v>42910.181944444441</v>
      </c>
      <c r="B33384" s="2">
        <v>-4.0207032141566739</v>
      </c>
    </row>
    <row r="33385" spans="1:2" x14ac:dyDescent="0.25">
      <c r="A33385" s="1">
        <v>42910.182638888888</v>
      </c>
      <c r="B33385" s="2">
        <v>-2.7694221190797785</v>
      </c>
    </row>
    <row r="33386" spans="1:2" x14ac:dyDescent="0.25">
      <c r="A33386" s="1">
        <v>42910.183333333334</v>
      </c>
      <c r="B33386" s="2">
        <v>-5.0654571068317944</v>
      </c>
    </row>
    <row r="33387" spans="1:2" x14ac:dyDescent="0.25">
      <c r="A33387" s="1">
        <v>42910.184027777781</v>
      </c>
      <c r="B33387" s="2">
        <v>-4.856173472087054</v>
      </c>
    </row>
    <row r="33388" spans="1:2" x14ac:dyDescent="0.25">
      <c r="A33388" s="1">
        <v>42910.18472222222</v>
      </c>
      <c r="B33388" s="2">
        <v>-1.5052185644182221</v>
      </c>
    </row>
    <row r="33389" spans="1:2" x14ac:dyDescent="0.25">
      <c r="A33389" s="1">
        <v>42910.185416666667</v>
      </c>
      <c r="B33389" s="2">
        <v>-6.6292270601416625</v>
      </c>
    </row>
    <row r="33390" spans="1:2" x14ac:dyDescent="0.25">
      <c r="A33390" s="1">
        <v>42910.186111111114</v>
      </c>
      <c r="B33390" s="2">
        <v>-3.9510769859674233</v>
      </c>
    </row>
    <row r="33391" spans="1:2" x14ac:dyDescent="0.25">
      <c r="A33391" s="1">
        <v>42910.186805555553</v>
      </c>
      <c r="B33391" s="2">
        <v>-9.4961164277289445</v>
      </c>
    </row>
    <row r="33392" spans="1:2" x14ac:dyDescent="0.25">
      <c r="A33392" s="1">
        <v>42910.1875</v>
      </c>
      <c r="B33392" s="2">
        <v>-13.633728989654143</v>
      </c>
    </row>
    <row r="33393" spans="1:2" x14ac:dyDescent="0.25">
      <c r="A33393" s="1">
        <v>42910.188194444447</v>
      </c>
      <c r="B33393" s="2">
        <v>-9.0067029028936911</v>
      </c>
    </row>
    <row r="33394" spans="1:2" x14ac:dyDescent="0.25">
      <c r="A33394" s="1">
        <v>42910.188888888886</v>
      </c>
      <c r="B33394" s="2">
        <v>-10.239011762500741</v>
      </c>
    </row>
    <row r="33395" spans="1:2" x14ac:dyDescent="0.25">
      <c r="A33395" s="1">
        <v>42910.189583333333</v>
      </c>
      <c r="B33395" s="2">
        <v>-18.202376176396502</v>
      </c>
    </row>
    <row r="33396" spans="1:2" x14ac:dyDescent="0.25">
      <c r="A33396" s="1">
        <v>42910.19027777778</v>
      </c>
      <c r="B33396" s="2">
        <v>-17.559013557950191</v>
      </c>
    </row>
    <row r="33397" spans="1:2" x14ac:dyDescent="0.25">
      <c r="A33397" s="1">
        <v>42910.190972222219</v>
      </c>
      <c r="B33397" s="2">
        <v>-5.3372956934482012</v>
      </c>
    </row>
    <row r="33398" spans="1:2" x14ac:dyDescent="0.25">
      <c r="A33398" s="1">
        <v>42910.191666666666</v>
      </c>
      <c r="B33398" s="2">
        <v>-13.514339144390155</v>
      </c>
    </row>
    <row r="33399" spans="1:2" x14ac:dyDescent="0.25">
      <c r="A33399" s="1">
        <v>42910.192361111112</v>
      </c>
      <c r="B33399" s="2">
        <v>-16.233839236108665</v>
      </c>
    </row>
    <row r="33400" spans="1:2" x14ac:dyDescent="0.25">
      <c r="A33400" s="1">
        <v>42910.193055555559</v>
      </c>
      <c r="B33400" s="2">
        <v>-13.181085827857411</v>
      </c>
    </row>
    <row r="33401" spans="1:2" x14ac:dyDescent="0.25">
      <c r="A33401" s="1">
        <v>42910.193749999999</v>
      </c>
      <c r="B33401" s="2">
        <v>-14.311079756622592</v>
      </c>
    </row>
    <row r="33402" spans="1:2" x14ac:dyDescent="0.25">
      <c r="A33402" s="1">
        <v>42910.194444444445</v>
      </c>
      <c r="B33402" s="2">
        <v>-13.54072682200931</v>
      </c>
    </row>
    <row r="33403" spans="1:2" x14ac:dyDescent="0.25">
      <c r="A33403" s="1">
        <v>42910.195138888892</v>
      </c>
      <c r="B33403" s="2">
        <v>-10.08960419711851</v>
      </c>
    </row>
    <row r="33404" spans="1:2" x14ac:dyDescent="0.25">
      <c r="A33404" s="1">
        <v>42910.195833333331</v>
      </c>
      <c r="B33404" s="2">
        <v>-11.772132171948034</v>
      </c>
    </row>
    <row r="33405" spans="1:2" x14ac:dyDescent="0.25">
      <c r="A33405" s="1">
        <v>42910.196527777778</v>
      </c>
      <c r="B33405" s="2">
        <v>-14.81917936662018</v>
      </c>
    </row>
    <row r="33406" spans="1:2" x14ac:dyDescent="0.25">
      <c r="A33406" s="1">
        <v>42910.197222222225</v>
      </c>
      <c r="B33406" s="2">
        <v>-5.6334841751299489</v>
      </c>
    </row>
    <row r="33407" spans="1:2" x14ac:dyDescent="0.25">
      <c r="A33407" s="1">
        <v>42910.197916666664</v>
      </c>
      <c r="B33407" s="2">
        <v>-14.481040249982714</v>
      </c>
    </row>
    <row r="33408" spans="1:2" x14ac:dyDescent="0.25">
      <c r="A33408" s="1">
        <v>42910.198611111111</v>
      </c>
      <c r="B33408" s="2">
        <v>-15.216716498320844</v>
      </c>
    </row>
    <row r="33409" spans="1:2" x14ac:dyDescent="0.25">
      <c r="A33409" s="1">
        <v>42910.199305555558</v>
      </c>
      <c r="B33409" s="2">
        <v>-9.1582141371793107</v>
      </c>
    </row>
    <row r="33410" spans="1:2" x14ac:dyDescent="0.25">
      <c r="A33410" s="1">
        <v>42910.2</v>
      </c>
      <c r="B33410" s="2">
        <v>-7.6316076338698622</v>
      </c>
    </row>
    <row r="33411" spans="1:2" x14ac:dyDescent="0.25">
      <c r="A33411" s="1">
        <v>42910.200694444444</v>
      </c>
      <c r="B33411" s="2">
        <v>2.4687068054374928</v>
      </c>
    </row>
    <row r="33412" spans="1:2" x14ac:dyDescent="0.25">
      <c r="A33412" s="1">
        <v>42910.201388888891</v>
      </c>
      <c r="B33412" s="2">
        <v>10.544908695008296</v>
      </c>
    </row>
    <row r="33413" spans="1:2" x14ac:dyDescent="0.25">
      <c r="A33413" s="1">
        <v>42910.20208333333</v>
      </c>
      <c r="B33413" s="2">
        <v>22.996138112594782</v>
      </c>
    </row>
    <row r="33414" spans="1:2" x14ac:dyDescent="0.25">
      <c r="A33414" s="1">
        <v>42910.202777777777</v>
      </c>
      <c r="B33414" s="2">
        <v>24.457937260570663</v>
      </c>
    </row>
    <row r="33415" spans="1:2" x14ac:dyDescent="0.25">
      <c r="A33415" s="1">
        <v>42910.203472222223</v>
      </c>
      <c r="B33415" s="2">
        <v>24.127457256579266</v>
      </c>
    </row>
    <row r="33416" spans="1:2" x14ac:dyDescent="0.25">
      <c r="A33416" s="1">
        <v>42910.20416666667</v>
      </c>
      <c r="B33416" s="2">
        <v>15.961109157797182</v>
      </c>
    </row>
    <row r="33417" spans="1:2" x14ac:dyDescent="0.25">
      <c r="A33417" s="1">
        <v>42910.204861111109</v>
      </c>
      <c r="B33417" s="2">
        <v>21.056151884177233</v>
      </c>
    </row>
    <row r="33418" spans="1:2" x14ac:dyDescent="0.25">
      <c r="A33418" s="1">
        <v>42910.205555555556</v>
      </c>
      <c r="B33418" s="2">
        <v>21.087741027219455</v>
      </c>
    </row>
    <row r="33419" spans="1:2" x14ac:dyDescent="0.25">
      <c r="A33419" s="1">
        <v>42910.206250000003</v>
      </c>
      <c r="B33419" s="2">
        <v>16.25195238093341</v>
      </c>
    </row>
    <row r="33420" spans="1:2" x14ac:dyDescent="0.25">
      <c r="A33420" s="1">
        <v>42910.206944444442</v>
      </c>
      <c r="B33420" s="2">
        <v>23.19922720997177</v>
      </c>
    </row>
    <row r="33421" spans="1:2" x14ac:dyDescent="0.25">
      <c r="A33421" s="1">
        <v>42910.207638888889</v>
      </c>
      <c r="B33421" s="2">
        <v>12.799960336634346</v>
      </c>
    </row>
    <row r="33422" spans="1:2" x14ac:dyDescent="0.25">
      <c r="A33422" s="1">
        <v>42910.208333333336</v>
      </c>
      <c r="B33422" s="2">
        <v>-5.5218626418364387</v>
      </c>
    </row>
    <row r="33423" spans="1:2" x14ac:dyDescent="0.25">
      <c r="A33423" s="1">
        <v>42910.209027777775</v>
      </c>
      <c r="B33423" s="2">
        <v>-17.858364874233182</v>
      </c>
    </row>
    <row r="33424" spans="1:2" x14ac:dyDescent="0.25">
      <c r="A33424" s="1">
        <v>42910.209722222222</v>
      </c>
      <c r="B33424" s="2">
        <v>-29.607165979410151</v>
      </c>
    </row>
    <row r="33425" spans="1:2" x14ac:dyDescent="0.25">
      <c r="A33425" s="1">
        <v>42910.210416666669</v>
      </c>
      <c r="B33425" s="2">
        <v>-23.219850362350311</v>
      </c>
    </row>
    <row r="33426" spans="1:2" x14ac:dyDescent="0.25">
      <c r="A33426" s="1">
        <v>42910.211111111108</v>
      </c>
      <c r="B33426" s="2">
        <v>-12.433284780934143</v>
      </c>
    </row>
    <row r="33427" spans="1:2" x14ac:dyDescent="0.25">
      <c r="A33427" s="1">
        <v>42910.211805555555</v>
      </c>
      <c r="B33427" s="2">
        <v>-0.24372314122350267</v>
      </c>
    </row>
    <row r="33428" spans="1:2" x14ac:dyDescent="0.25">
      <c r="A33428" s="1">
        <v>42910.212500000001</v>
      </c>
      <c r="B33428" s="2">
        <v>10.21816814589838</v>
      </c>
    </row>
    <row r="33429" spans="1:2" x14ac:dyDescent="0.25">
      <c r="A33429" s="1">
        <v>42910.213194444441</v>
      </c>
      <c r="B33429" s="2">
        <v>-9.7957060868521992</v>
      </c>
    </row>
    <row r="33430" spans="1:2" x14ac:dyDescent="0.25">
      <c r="A33430" s="1">
        <v>42910.213888888888</v>
      </c>
      <c r="B33430" s="2">
        <v>-1.4595160809500765</v>
      </c>
    </row>
    <row r="33431" spans="1:2" x14ac:dyDescent="0.25">
      <c r="A33431" s="1">
        <v>42910.214583333334</v>
      </c>
      <c r="B33431" s="2">
        <v>-0.54283940507448281</v>
      </c>
    </row>
    <row r="33432" spans="1:2" x14ac:dyDescent="0.25">
      <c r="A33432" s="1">
        <v>42910.215277777781</v>
      </c>
      <c r="B33432" s="2">
        <v>3.1645456655455444</v>
      </c>
    </row>
    <row r="33433" spans="1:2" x14ac:dyDescent="0.25">
      <c r="A33433" s="1">
        <v>42910.21597222222</v>
      </c>
      <c r="B33433" s="2">
        <v>6.8167388489469882</v>
      </c>
    </row>
    <row r="33434" spans="1:2" x14ac:dyDescent="0.25">
      <c r="A33434" s="1">
        <v>42910.216666666667</v>
      </c>
      <c r="B33434" s="2">
        <v>4.7597217041669255</v>
      </c>
    </row>
    <row r="33435" spans="1:2" x14ac:dyDescent="0.25">
      <c r="A33435" s="1">
        <v>42910.217361111114</v>
      </c>
      <c r="B33435" s="2">
        <v>0.20768135508405977</v>
      </c>
    </row>
    <row r="33436" spans="1:2" x14ac:dyDescent="0.25">
      <c r="A33436" s="1">
        <v>42910.218055555553</v>
      </c>
      <c r="B33436" s="2">
        <v>-4.1566370501357595</v>
      </c>
    </row>
    <row r="33437" spans="1:2" x14ac:dyDescent="0.25">
      <c r="A33437" s="1">
        <v>42910.21875</v>
      </c>
      <c r="B33437" s="2">
        <v>3.2311888307255381</v>
      </c>
    </row>
    <row r="33438" spans="1:2" x14ac:dyDescent="0.25">
      <c r="A33438" s="1">
        <v>42910.219444444447</v>
      </c>
      <c r="B33438" s="2">
        <v>1.9368893675641934</v>
      </c>
    </row>
    <row r="33439" spans="1:2" x14ac:dyDescent="0.25">
      <c r="A33439" s="1">
        <v>42910.220138888886</v>
      </c>
      <c r="B33439" s="2">
        <v>3.9793072386722392</v>
      </c>
    </row>
    <row r="33440" spans="1:2" x14ac:dyDescent="0.25">
      <c r="A33440" s="1">
        <v>42910.220833333333</v>
      </c>
      <c r="B33440" s="2">
        <v>1.6032707067012477</v>
      </c>
    </row>
    <row r="33441" spans="1:2" x14ac:dyDescent="0.25">
      <c r="A33441" s="1">
        <v>42910.22152777778</v>
      </c>
      <c r="B33441" s="2">
        <v>-2.2653117263243376</v>
      </c>
    </row>
    <row r="33442" spans="1:2" x14ac:dyDescent="0.25">
      <c r="A33442" s="1">
        <v>42910.222222222219</v>
      </c>
      <c r="B33442" s="2">
        <v>-0.85193042555086629</v>
      </c>
    </row>
    <row r="33443" spans="1:2" x14ac:dyDescent="0.25">
      <c r="A33443" s="1">
        <v>42910.222916666666</v>
      </c>
      <c r="B33443" s="2">
        <v>2.7435171120664261</v>
      </c>
    </row>
    <row r="33444" spans="1:2" x14ac:dyDescent="0.25">
      <c r="A33444" s="1">
        <v>42910.223611111112</v>
      </c>
      <c r="B33444" s="2">
        <v>21.699190753621224</v>
      </c>
    </row>
    <row r="33445" spans="1:2" x14ac:dyDescent="0.25">
      <c r="A33445" s="1">
        <v>42910.224305555559</v>
      </c>
      <c r="B33445" s="2">
        <v>28.427433397405547</v>
      </c>
    </row>
    <row r="33446" spans="1:2" x14ac:dyDescent="0.25">
      <c r="A33446" s="1">
        <v>42910.224999999999</v>
      </c>
      <c r="B33446" s="2">
        <v>32.4142148719761</v>
      </c>
    </row>
    <row r="33447" spans="1:2" x14ac:dyDescent="0.25">
      <c r="A33447" s="1">
        <v>42910.225694444445</v>
      </c>
      <c r="B33447" s="2">
        <v>34.841020196326525</v>
      </c>
    </row>
    <row r="33448" spans="1:2" x14ac:dyDescent="0.25">
      <c r="A33448" s="1">
        <v>42910.226388888892</v>
      </c>
      <c r="B33448" s="2">
        <v>31.130789288820718</v>
      </c>
    </row>
    <row r="33449" spans="1:2" x14ac:dyDescent="0.25">
      <c r="A33449" s="1">
        <v>42910.227083333331</v>
      </c>
      <c r="B33449" s="2">
        <v>33.668245758369935</v>
      </c>
    </row>
    <row r="33450" spans="1:2" x14ac:dyDescent="0.25">
      <c r="A33450" s="1">
        <v>42910.227777777778</v>
      </c>
      <c r="B33450" s="2">
        <v>37.209276339286106</v>
      </c>
    </row>
    <row r="33451" spans="1:2" x14ac:dyDescent="0.25">
      <c r="A33451" s="1">
        <v>42910.228472222225</v>
      </c>
      <c r="B33451" s="2">
        <v>47.25388336033987</v>
      </c>
    </row>
    <row r="33452" spans="1:2" x14ac:dyDescent="0.25">
      <c r="A33452" s="1">
        <v>42910.229166666664</v>
      </c>
      <c r="B33452" s="2">
        <v>44.108901089280458</v>
      </c>
    </row>
    <row r="33453" spans="1:2" x14ac:dyDescent="0.25">
      <c r="A33453" s="1">
        <v>42910.229861111111</v>
      </c>
      <c r="B33453" s="2">
        <v>46.131948353833288</v>
      </c>
    </row>
    <row r="33454" spans="1:2" x14ac:dyDescent="0.25">
      <c r="A33454" s="1">
        <v>42910.230555555558</v>
      </c>
      <c r="B33454" s="2">
        <v>46.941815018940055</v>
      </c>
    </row>
    <row r="33455" spans="1:2" x14ac:dyDescent="0.25">
      <c r="A33455" s="1">
        <v>42910.231249999997</v>
      </c>
      <c r="B33455" s="2">
        <v>43.474223850455992</v>
      </c>
    </row>
    <row r="33456" spans="1:2" x14ac:dyDescent="0.25">
      <c r="A33456" s="1">
        <v>42910.231944444444</v>
      </c>
      <c r="B33456" s="2">
        <v>47.949167289745915</v>
      </c>
    </row>
    <row r="33457" spans="1:2" x14ac:dyDescent="0.25">
      <c r="A33457" s="1">
        <v>42910.232638888891</v>
      </c>
      <c r="B33457" s="2">
        <v>37.599720440300494</v>
      </c>
    </row>
    <row r="33458" spans="1:2" x14ac:dyDescent="0.25">
      <c r="A33458" s="1">
        <v>42910.23333333333</v>
      </c>
      <c r="B33458" s="2">
        <v>34.935202898094822</v>
      </c>
    </row>
    <row r="33459" spans="1:2" x14ac:dyDescent="0.25">
      <c r="A33459" s="1">
        <v>42910.234027777777</v>
      </c>
      <c r="B33459" s="2">
        <v>28.913733714517729</v>
      </c>
    </row>
    <row r="33460" spans="1:2" x14ac:dyDescent="0.25">
      <c r="A33460" s="1">
        <v>42910.234722222223</v>
      </c>
      <c r="B33460" s="2">
        <v>21.020095720809088</v>
      </c>
    </row>
    <row r="33461" spans="1:2" x14ac:dyDescent="0.25">
      <c r="A33461" s="1">
        <v>42910.23541666667</v>
      </c>
      <c r="B33461" s="2">
        <v>25.110671789381012</v>
      </c>
    </row>
    <row r="33462" spans="1:2" x14ac:dyDescent="0.25">
      <c r="A33462" s="1">
        <v>42910.236111111109</v>
      </c>
      <c r="B33462" s="2">
        <v>19.431131082158149</v>
      </c>
    </row>
    <row r="33463" spans="1:2" x14ac:dyDescent="0.25">
      <c r="A33463" s="1">
        <v>42910.236805555556</v>
      </c>
      <c r="B33463" s="2">
        <v>21.565574328954973</v>
      </c>
    </row>
    <row r="33464" spans="1:2" x14ac:dyDescent="0.25">
      <c r="A33464" s="1">
        <v>42910.237500000003</v>
      </c>
      <c r="B33464" s="2">
        <v>25.439756735885748</v>
      </c>
    </row>
    <row r="33465" spans="1:2" x14ac:dyDescent="0.25">
      <c r="A33465" s="1">
        <v>42910.238194444442</v>
      </c>
      <c r="B33465" s="2">
        <v>25.252071783500529</v>
      </c>
    </row>
    <row r="33466" spans="1:2" x14ac:dyDescent="0.25">
      <c r="A33466" s="1">
        <v>42910.238888888889</v>
      </c>
      <c r="B33466" s="2">
        <v>20.549826690973713</v>
      </c>
    </row>
    <row r="33467" spans="1:2" x14ac:dyDescent="0.25">
      <c r="A33467" s="1">
        <v>42910.239583333336</v>
      </c>
      <c r="B33467" s="2">
        <v>20.531943421729373</v>
      </c>
    </row>
    <row r="33468" spans="1:2" x14ac:dyDescent="0.25">
      <c r="A33468" s="1">
        <v>42910.240277777775</v>
      </c>
      <c r="B33468" s="2">
        <v>26.041504311073609</v>
      </c>
    </row>
    <row r="33469" spans="1:2" x14ac:dyDescent="0.25">
      <c r="A33469" s="1">
        <v>42910.240972222222</v>
      </c>
      <c r="B33469" s="2">
        <v>27.008310819369701</v>
      </c>
    </row>
    <row r="33470" spans="1:2" x14ac:dyDescent="0.25">
      <c r="A33470" s="1">
        <v>42910.241666666669</v>
      </c>
      <c r="B33470" s="2">
        <v>27.813896044428596</v>
      </c>
    </row>
    <row r="33471" spans="1:2" x14ac:dyDescent="0.25">
      <c r="A33471" s="1">
        <v>42910.242361111108</v>
      </c>
      <c r="B33471" s="2">
        <v>44.509399400757687</v>
      </c>
    </row>
    <row r="33472" spans="1:2" x14ac:dyDescent="0.25">
      <c r="A33472" s="1">
        <v>42910.243055555555</v>
      </c>
      <c r="B33472" s="2">
        <v>50.163628777384289</v>
      </c>
    </row>
    <row r="33473" spans="1:2" x14ac:dyDescent="0.25">
      <c r="A33473" s="1">
        <v>42910.243750000001</v>
      </c>
      <c r="B33473" s="2">
        <v>49.986248742472768</v>
      </c>
    </row>
    <row r="33474" spans="1:2" x14ac:dyDescent="0.25">
      <c r="A33474" s="1">
        <v>42910.244444444441</v>
      </c>
      <c r="B33474" s="2">
        <v>52.109141982523333</v>
      </c>
    </row>
    <row r="33475" spans="1:2" x14ac:dyDescent="0.25">
      <c r="A33475" s="1">
        <v>42910.245138888888</v>
      </c>
      <c r="B33475" s="2">
        <v>44.575824156803236</v>
      </c>
    </row>
    <row r="33476" spans="1:2" x14ac:dyDescent="0.25">
      <c r="A33476" s="1">
        <v>42910.245833333334</v>
      </c>
      <c r="B33476" s="2">
        <v>34.722898537413371</v>
      </c>
    </row>
    <row r="33477" spans="1:2" x14ac:dyDescent="0.25">
      <c r="A33477" s="1">
        <v>42910.246527777781</v>
      </c>
      <c r="B33477" s="2">
        <v>32.694991176216476</v>
      </c>
    </row>
    <row r="33478" spans="1:2" x14ac:dyDescent="0.25">
      <c r="A33478" s="1">
        <v>42910.24722222222</v>
      </c>
      <c r="B33478" s="2">
        <v>19.42009516094792</v>
      </c>
    </row>
    <row r="33479" spans="1:2" x14ac:dyDescent="0.25">
      <c r="A33479" s="1">
        <v>42910.247916666667</v>
      </c>
      <c r="B33479" s="2">
        <v>22.280144597672916</v>
      </c>
    </row>
    <row r="33480" spans="1:2" x14ac:dyDescent="0.25">
      <c r="A33480" s="1">
        <v>42910.248611111114</v>
      </c>
      <c r="B33480" s="2">
        <v>19.34037783300543</v>
      </c>
    </row>
    <row r="33481" spans="1:2" x14ac:dyDescent="0.25">
      <c r="A33481" s="1">
        <v>42910.249305555553</v>
      </c>
      <c r="B33481" s="2">
        <v>19.091125250609668</v>
      </c>
    </row>
    <row r="33482" spans="1:2" x14ac:dyDescent="0.25">
      <c r="A33482" s="1">
        <v>42910.25</v>
      </c>
      <c r="B33482" s="2">
        <v>15.927823449731417</v>
      </c>
    </row>
    <row r="33483" spans="1:2" x14ac:dyDescent="0.25">
      <c r="A33483" s="1">
        <v>42910.250694444447</v>
      </c>
      <c r="B33483" s="2">
        <v>14.273022458646059</v>
      </c>
    </row>
    <row r="33484" spans="1:2" x14ac:dyDescent="0.25">
      <c r="A33484" s="1">
        <v>42910.251388888886</v>
      </c>
      <c r="B33484" s="2">
        <v>13.367818955316519</v>
      </c>
    </row>
    <row r="33485" spans="1:2" x14ac:dyDescent="0.25">
      <c r="A33485" s="1">
        <v>42910.252083333333</v>
      </c>
      <c r="B33485" s="2">
        <v>11.065704188117525</v>
      </c>
    </row>
    <row r="33486" spans="1:2" x14ac:dyDescent="0.25">
      <c r="A33486" s="1">
        <v>42910.25277777778</v>
      </c>
      <c r="B33486" s="2">
        <v>2.9894239445333368</v>
      </c>
    </row>
    <row r="33487" spans="1:2" x14ac:dyDescent="0.25">
      <c r="A33487" s="1">
        <v>42910.253472222219</v>
      </c>
      <c r="B33487" s="2">
        <v>3.2030531863449143</v>
      </c>
    </row>
    <row r="33488" spans="1:2" x14ac:dyDescent="0.25">
      <c r="A33488" s="1">
        <v>42910.254166666666</v>
      </c>
      <c r="B33488" s="2">
        <v>-4.2511655645930055</v>
      </c>
    </row>
    <row r="33489" spans="1:2" x14ac:dyDescent="0.25">
      <c r="A33489" s="1">
        <v>42910.254861111112</v>
      </c>
      <c r="B33489" s="2">
        <v>-12.716596074980528</v>
      </c>
    </row>
    <row r="33490" spans="1:2" x14ac:dyDescent="0.25">
      <c r="A33490" s="1">
        <v>42910.255555555559</v>
      </c>
      <c r="B33490" s="2">
        <v>-14.530983604040618</v>
      </c>
    </row>
    <row r="33491" spans="1:2" x14ac:dyDescent="0.25">
      <c r="A33491" s="1">
        <v>42910.256249999999</v>
      </c>
      <c r="B33491" s="2">
        <v>-18.035480757874513</v>
      </c>
    </row>
    <row r="33492" spans="1:2" x14ac:dyDescent="0.25">
      <c r="A33492" s="1">
        <v>42910.256944444445</v>
      </c>
      <c r="B33492" s="2">
        <v>-21.577428848693184</v>
      </c>
    </row>
    <row r="33493" spans="1:2" x14ac:dyDescent="0.25">
      <c r="A33493" s="1">
        <v>42910.257638888892</v>
      </c>
      <c r="B33493" s="2">
        <v>-22.969197261958712</v>
      </c>
    </row>
    <row r="33494" spans="1:2" x14ac:dyDescent="0.25">
      <c r="A33494" s="1">
        <v>42910.258333333331</v>
      </c>
      <c r="B33494" s="2">
        <v>-25.867683134264855</v>
      </c>
    </row>
    <row r="33495" spans="1:2" x14ac:dyDescent="0.25">
      <c r="A33495" s="1">
        <v>42910.259027777778</v>
      </c>
      <c r="B33495" s="2">
        <v>-17.947840136510784</v>
      </c>
    </row>
    <row r="33496" spans="1:2" x14ac:dyDescent="0.25">
      <c r="A33496" s="1">
        <v>42910.259722222225</v>
      </c>
      <c r="B33496" s="2">
        <v>-3.3389827466802671</v>
      </c>
    </row>
    <row r="33497" spans="1:2" x14ac:dyDescent="0.25">
      <c r="A33497" s="1">
        <v>42910.260416666664</v>
      </c>
      <c r="B33497" s="2">
        <v>3.4884466364669304</v>
      </c>
    </row>
    <row r="33498" spans="1:2" x14ac:dyDescent="0.25">
      <c r="A33498" s="1">
        <v>42910.261111111111</v>
      </c>
      <c r="B33498" s="2">
        <v>9.220152407708035</v>
      </c>
    </row>
    <row r="33499" spans="1:2" x14ac:dyDescent="0.25">
      <c r="A33499" s="1">
        <v>42910.261805555558</v>
      </c>
      <c r="B33499" s="2">
        <v>17.061978623635756</v>
      </c>
    </row>
    <row r="33500" spans="1:2" x14ac:dyDescent="0.25">
      <c r="A33500" s="1">
        <v>42910.262499999997</v>
      </c>
      <c r="B33500" s="2">
        <v>11.446657176117878</v>
      </c>
    </row>
    <row r="33501" spans="1:2" x14ac:dyDescent="0.25">
      <c r="A33501" s="1">
        <v>42910.263194444444</v>
      </c>
      <c r="B33501" s="2">
        <v>5.3694390311565563</v>
      </c>
    </row>
    <row r="33502" spans="1:2" x14ac:dyDescent="0.25">
      <c r="A33502" s="1">
        <v>42910.263888888891</v>
      </c>
      <c r="B33502" s="2">
        <v>8.2585002562244583</v>
      </c>
    </row>
    <row r="33503" spans="1:2" x14ac:dyDescent="0.25">
      <c r="A33503" s="1">
        <v>42910.26458333333</v>
      </c>
      <c r="B33503" s="2">
        <v>2.9616115803597496</v>
      </c>
    </row>
    <row r="33504" spans="1:2" x14ac:dyDescent="0.25">
      <c r="A33504" s="1">
        <v>42910.265277777777</v>
      </c>
      <c r="B33504" s="2">
        <v>4.9409053200118551</v>
      </c>
    </row>
    <row r="33505" spans="1:2" x14ac:dyDescent="0.25">
      <c r="A33505" s="1">
        <v>42910.265972222223</v>
      </c>
      <c r="B33505" s="2">
        <v>4.9601953917571029</v>
      </c>
    </row>
    <row r="33506" spans="1:2" x14ac:dyDescent="0.25">
      <c r="A33506" s="1">
        <v>42910.26666666667</v>
      </c>
      <c r="B33506" s="2">
        <v>9.8479371312617641</v>
      </c>
    </row>
    <row r="33507" spans="1:2" x14ac:dyDescent="0.25">
      <c r="A33507" s="1">
        <v>42910.267361111109</v>
      </c>
      <c r="B33507" s="2">
        <v>27.17692449002352</v>
      </c>
    </row>
    <row r="33508" spans="1:2" x14ac:dyDescent="0.25">
      <c r="A33508" s="1">
        <v>42910.268055555556</v>
      </c>
      <c r="B33508" s="2">
        <v>28.915693671643385</v>
      </c>
    </row>
    <row r="33509" spans="1:2" x14ac:dyDescent="0.25">
      <c r="A33509" s="1">
        <v>42910.268750000003</v>
      </c>
      <c r="B33509" s="2">
        <v>32.754686958480548</v>
      </c>
    </row>
    <row r="33510" spans="1:2" x14ac:dyDescent="0.25">
      <c r="A33510" s="1">
        <v>42910.269444444442</v>
      </c>
      <c r="B33510" s="2">
        <v>44.922184453972541</v>
      </c>
    </row>
    <row r="33511" spans="1:2" x14ac:dyDescent="0.25">
      <c r="A33511" s="1">
        <v>42910.270138888889</v>
      </c>
      <c r="B33511" s="2">
        <v>49.332691516451696</v>
      </c>
    </row>
    <row r="33512" spans="1:2" x14ac:dyDescent="0.25">
      <c r="A33512" s="1">
        <v>42910.270833333336</v>
      </c>
      <c r="B33512" s="2">
        <v>53.984677338724332</v>
      </c>
    </row>
    <row r="33513" spans="1:2" x14ac:dyDescent="0.25">
      <c r="A33513" s="1">
        <v>42910.271527777775</v>
      </c>
      <c r="B33513" s="2">
        <v>64.797450260096227</v>
      </c>
    </row>
    <row r="33514" spans="1:2" x14ac:dyDescent="0.25">
      <c r="A33514" s="1">
        <v>42910.272222222222</v>
      </c>
      <c r="B33514" s="2">
        <v>81.065087221619123</v>
      </c>
    </row>
    <row r="33515" spans="1:2" x14ac:dyDescent="0.25">
      <c r="A33515" s="1">
        <v>42910.272916666669</v>
      </c>
      <c r="B33515" s="2">
        <v>82.733615251797403</v>
      </c>
    </row>
    <row r="33516" spans="1:2" x14ac:dyDescent="0.25">
      <c r="A33516" s="1">
        <v>42910.273611111108</v>
      </c>
      <c r="B33516" s="2">
        <v>83.478872576503392</v>
      </c>
    </row>
    <row r="33517" spans="1:2" x14ac:dyDescent="0.25">
      <c r="A33517" s="1">
        <v>42910.274305555555</v>
      </c>
      <c r="B33517" s="2">
        <v>79.652790059661498</v>
      </c>
    </row>
    <row r="33518" spans="1:2" x14ac:dyDescent="0.25">
      <c r="A33518" s="1">
        <v>42910.275000000001</v>
      </c>
      <c r="B33518" s="2">
        <v>74.291882346465712</v>
      </c>
    </row>
    <row r="33519" spans="1:2" x14ac:dyDescent="0.25">
      <c r="A33519" s="1">
        <v>42910.275694444441</v>
      </c>
      <c r="B33519" s="2">
        <v>72.69139254368298</v>
      </c>
    </row>
    <row r="33520" spans="1:2" x14ac:dyDescent="0.25">
      <c r="A33520" s="1">
        <v>42910.276388888888</v>
      </c>
      <c r="B33520" s="2">
        <v>69.857384302921133</v>
      </c>
    </row>
    <row r="33521" spans="1:2" x14ac:dyDescent="0.25">
      <c r="A33521" s="1">
        <v>42910.277083333334</v>
      </c>
      <c r="B33521" s="2">
        <v>71.519521930317083</v>
      </c>
    </row>
    <row r="33522" spans="1:2" x14ac:dyDescent="0.25">
      <c r="A33522" s="1">
        <v>42910.277777777781</v>
      </c>
      <c r="B33522" s="2">
        <v>67.224362900940463</v>
      </c>
    </row>
    <row r="33523" spans="1:2" x14ac:dyDescent="0.25">
      <c r="A33523" s="1">
        <v>42910.27847222222</v>
      </c>
      <c r="B33523" s="2">
        <v>69.757987226157766</v>
      </c>
    </row>
    <row r="33524" spans="1:2" x14ac:dyDescent="0.25">
      <c r="A33524" s="1">
        <v>42910.279166666667</v>
      </c>
      <c r="B33524" s="2">
        <v>77.13592779400642</v>
      </c>
    </row>
    <row r="33525" spans="1:2" x14ac:dyDescent="0.25">
      <c r="A33525" s="1">
        <v>42910.279861111114</v>
      </c>
      <c r="B33525" s="2">
        <v>80.608848918733813</v>
      </c>
    </row>
    <row r="33526" spans="1:2" x14ac:dyDescent="0.25">
      <c r="A33526" s="1">
        <v>42910.280555555553</v>
      </c>
      <c r="B33526" s="2">
        <v>83.45629668230346</v>
      </c>
    </row>
    <row r="33527" spans="1:2" x14ac:dyDescent="0.25">
      <c r="A33527" s="1">
        <v>42910.28125</v>
      </c>
      <c r="B33527" s="2">
        <v>96.610728972696236</v>
      </c>
    </row>
    <row r="33528" spans="1:2" x14ac:dyDescent="0.25">
      <c r="A33528" s="1">
        <v>42910.281944444447</v>
      </c>
      <c r="B33528" s="2">
        <v>101.17903341219838</v>
      </c>
    </row>
    <row r="33529" spans="1:2" x14ac:dyDescent="0.25">
      <c r="A33529" s="1">
        <v>42910.282638888886</v>
      </c>
      <c r="B33529" s="2">
        <v>99.605725521439069</v>
      </c>
    </row>
    <row r="33530" spans="1:2" x14ac:dyDescent="0.25">
      <c r="A33530" s="1">
        <v>42910.283333333333</v>
      </c>
      <c r="B33530" s="2">
        <v>104.97531355178022</v>
      </c>
    </row>
    <row r="33531" spans="1:2" x14ac:dyDescent="0.25">
      <c r="A33531" s="1">
        <v>42910.28402777778</v>
      </c>
      <c r="B33531" s="2">
        <v>114.72826993661971</v>
      </c>
    </row>
    <row r="33532" spans="1:2" x14ac:dyDescent="0.25">
      <c r="A33532" s="1">
        <v>42910.284722222219</v>
      </c>
      <c r="B33532" s="2">
        <v>115.67672808824184</v>
      </c>
    </row>
    <row r="33533" spans="1:2" x14ac:dyDescent="0.25">
      <c r="A33533" s="1">
        <v>42910.285416666666</v>
      </c>
      <c r="B33533" s="2">
        <v>126.76792685908148</v>
      </c>
    </row>
    <row r="33534" spans="1:2" x14ac:dyDescent="0.25">
      <c r="A33534" s="1">
        <v>42910.286111111112</v>
      </c>
      <c r="B33534" s="2">
        <v>119.21776063402261</v>
      </c>
    </row>
    <row r="33535" spans="1:2" x14ac:dyDescent="0.25">
      <c r="A33535" s="1">
        <v>42910.286805555559</v>
      </c>
      <c r="B33535" s="2">
        <v>113.45161840893367</v>
      </c>
    </row>
    <row r="33536" spans="1:2" x14ac:dyDescent="0.25">
      <c r="A33536" s="1">
        <v>42910.287499999999</v>
      </c>
      <c r="B33536" s="2">
        <v>112.95665223400962</v>
      </c>
    </row>
    <row r="33537" spans="1:2" x14ac:dyDescent="0.25">
      <c r="A33537" s="1">
        <v>42910.288194444445</v>
      </c>
      <c r="B33537" s="2">
        <v>102.40414446118521</v>
      </c>
    </row>
    <row r="33538" spans="1:2" x14ac:dyDescent="0.25">
      <c r="A33538" s="1">
        <v>42910.288888888892</v>
      </c>
      <c r="B33538" s="2">
        <v>95.192528881084101</v>
      </c>
    </row>
    <row r="33539" spans="1:2" x14ac:dyDescent="0.25">
      <c r="A33539" s="1">
        <v>42910.289583333331</v>
      </c>
      <c r="B33539" s="2">
        <v>91.486285030688549</v>
      </c>
    </row>
    <row r="33540" spans="1:2" x14ac:dyDescent="0.25">
      <c r="A33540" s="1">
        <v>42910.290277777778</v>
      </c>
      <c r="B33540" s="2">
        <v>81.819140372411738</v>
      </c>
    </row>
    <row r="33541" spans="1:2" x14ac:dyDescent="0.25">
      <c r="A33541" s="1">
        <v>42910.290972222225</v>
      </c>
      <c r="B33541" s="2">
        <v>80.023938931146404</v>
      </c>
    </row>
    <row r="33542" spans="1:2" x14ac:dyDescent="0.25">
      <c r="A33542" s="1">
        <v>42910.291666666664</v>
      </c>
      <c r="B33542" s="2">
        <v>71.766785165044709</v>
      </c>
    </row>
    <row r="33543" spans="1:2" x14ac:dyDescent="0.25">
      <c r="A33543" s="1">
        <v>42910.292361111111</v>
      </c>
      <c r="B33543" s="2">
        <v>84.880104088915203</v>
      </c>
    </row>
    <row r="33544" spans="1:2" x14ac:dyDescent="0.25">
      <c r="A33544" s="1">
        <v>42910.293055555558</v>
      </c>
      <c r="B33544" s="2">
        <v>84.207629602885575</v>
      </c>
    </row>
    <row r="33545" spans="1:2" x14ac:dyDescent="0.25">
      <c r="A33545" s="1">
        <v>42910.293749999997</v>
      </c>
      <c r="B33545" s="2">
        <v>99.026659973408101</v>
      </c>
    </row>
    <row r="33546" spans="1:2" x14ac:dyDescent="0.25">
      <c r="A33546" s="1">
        <v>42910.294444444444</v>
      </c>
      <c r="B33546" s="2">
        <v>105.12791146605741</v>
      </c>
    </row>
    <row r="33547" spans="1:2" x14ac:dyDescent="0.25">
      <c r="A33547" s="1">
        <v>42910.295138888891</v>
      </c>
      <c r="B33547" s="2">
        <v>119.68047688834291</v>
      </c>
    </row>
    <row r="33548" spans="1:2" x14ac:dyDescent="0.25">
      <c r="A33548" s="1">
        <v>42910.29583333333</v>
      </c>
      <c r="B33548" s="2">
        <v>119.45574856542905</v>
      </c>
    </row>
    <row r="33549" spans="1:2" x14ac:dyDescent="0.25">
      <c r="A33549" s="1">
        <v>42910.296527777777</v>
      </c>
      <c r="B33549" s="2">
        <v>112.14577688036952</v>
      </c>
    </row>
    <row r="33550" spans="1:2" x14ac:dyDescent="0.25">
      <c r="A33550" s="1">
        <v>42910.297222222223</v>
      </c>
      <c r="B33550" s="2">
        <v>104.24290265748472</v>
      </c>
    </row>
    <row r="33551" spans="1:2" x14ac:dyDescent="0.25">
      <c r="A33551" s="1">
        <v>42910.29791666667</v>
      </c>
      <c r="B33551" s="2">
        <v>98.370886657035825</v>
      </c>
    </row>
    <row r="33552" spans="1:2" x14ac:dyDescent="0.25">
      <c r="A33552" s="1">
        <v>42910.298611111109</v>
      </c>
      <c r="B33552" s="2">
        <v>97.222155500185906</v>
      </c>
    </row>
    <row r="33553" spans="1:2" x14ac:dyDescent="0.25">
      <c r="A33553" s="1">
        <v>42910.299305555556</v>
      </c>
      <c r="B33553" s="2">
        <v>103.79094168596978</v>
      </c>
    </row>
    <row r="33554" spans="1:2" x14ac:dyDescent="0.25">
      <c r="A33554" s="1">
        <v>42910.3</v>
      </c>
      <c r="B33554" s="2">
        <v>101.37161847341729</v>
      </c>
    </row>
    <row r="33555" spans="1:2" x14ac:dyDescent="0.25">
      <c r="A33555" s="1">
        <v>42910.300694444442</v>
      </c>
      <c r="B33555" s="2">
        <v>96.636027798322417</v>
      </c>
    </row>
    <row r="33556" spans="1:2" x14ac:dyDescent="0.25">
      <c r="A33556" s="1">
        <v>42910.301388888889</v>
      </c>
      <c r="B33556" s="2">
        <v>100.06171046833624</v>
      </c>
    </row>
    <row r="33557" spans="1:2" x14ac:dyDescent="0.25">
      <c r="A33557" s="1">
        <v>42910.302083333336</v>
      </c>
      <c r="B33557" s="2">
        <v>93.852638024244996</v>
      </c>
    </row>
    <row r="33558" spans="1:2" x14ac:dyDescent="0.25">
      <c r="A33558" s="1">
        <v>42910.302777777775</v>
      </c>
      <c r="B33558" s="2">
        <v>90.574863185155365</v>
      </c>
    </row>
    <row r="33559" spans="1:2" x14ac:dyDescent="0.25">
      <c r="A33559" s="1">
        <v>42910.303472222222</v>
      </c>
      <c r="B33559" s="2">
        <v>106.47665323141845</v>
      </c>
    </row>
    <row r="33560" spans="1:2" x14ac:dyDescent="0.25">
      <c r="A33560" s="1">
        <v>42910.304166666669</v>
      </c>
      <c r="B33560" s="2">
        <v>110.51241252020118</v>
      </c>
    </row>
    <row r="33561" spans="1:2" x14ac:dyDescent="0.25">
      <c r="A33561" s="1">
        <v>42910.304861111108</v>
      </c>
      <c r="B33561" s="2">
        <v>91.061396520480045</v>
      </c>
    </row>
    <row r="33562" spans="1:2" x14ac:dyDescent="0.25">
      <c r="A33562" s="1">
        <v>42910.305555555555</v>
      </c>
      <c r="B33562" s="2">
        <v>93.484657064336346</v>
      </c>
    </row>
    <row r="33563" spans="1:2" x14ac:dyDescent="0.25">
      <c r="A33563" s="1">
        <v>42910.306250000001</v>
      </c>
      <c r="B33563" s="2">
        <v>86.202004983512836</v>
      </c>
    </row>
    <row r="33564" spans="1:2" x14ac:dyDescent="0.25">
      <c r="A33564" s="1">
        <v>42910.306944444441</v>
      </c>
      <c r="B33564" s="2">
        <v>82.975489128683691</v>
      </c>
    </row>
    <row r="33565" spans="1:2" x14ac:dyDescent="0.25">
      <c r="A33565" s="1">
        <v>42910.307638888888</v>
      </c>
      <c r="B33565" s="2">
        <v>90.796061247763774</v>
      </c>
    </row>
    <row r="33566" spans="1:2" x14ac:dyDescent="0.25">
      <c r="A33566" s="1">
        <v>42910.308333333334</v>
      </c>
      <c r="B33566" s="2">
        <v>76.890476898771396</v>
      </c>
    </row>
    <row r="33567" spans="1:2" x14ac:dyDescent="0.25">
      <c r="A33567" s="1">
        <v>42910.309027777781</v>
      </c>
      <c r="B33567" s="2">
        <v>81.736872663412939</v>
      </c>
    </row>
    <row r="33568" spans="1:2" x14ac:dyDescent="0.25">
      <c r="A33568" s="1">
        <v>42910.30972222222</v>
      </c>
      <c r="B33568" s="2">
        <v>78.769250117956346</v>
      </c>
    </row>
    <row r="33569" spans="1:2" x14ac:dyDescent="0.25">
      <c r="A33569" s="1">
        <v>42910.310416666667</v>
      </c>
      <c r="B33569" s="2">
        <v>79.557582393416666</v>
      </c>
    </row>
    <row r="33570" spans="1:2" x14ac:dyDescent="0.25">
      <c r="A33570" s="1">
        <v>42910.311111111114</v>
      </c>
      <c r="B33570" s="2">
        <v>65.753651925853532</v>
      </c>
    </row>
    <row r="33571" spans="1:2" x14ac:dyDescent="0.25">
      <c r="A33571" s="1">
        <v>42910.311805555553</v>
      </c>
      <c r="B33571" s="2">
        <v>69.597723826651546</v>
      </c>
    </row>
    <row r="33572" spans="1:2" x14ac:dyDescent="0.25">
      <c r="A33572" s="1">
        <v>42910.3125</v>
      </c>
      <c r="B33572" s="2">
        <v>62.337602487710924</v>
      </c>
    </row>
    <row r="33573" spans="1:2" x14ac:dyDescent="0.25">
      <c r="A33573" s="1">
        <v>42910.313194444447</v>
      </c>
      <c r="B33573" s="2">
        <v>61.956577635341091</v>
      </c>
    </row>
    <row r="33574" spans="1:2" x14ac:dyDescent="0.25">
      <c r="A33574" s="1">
        <v>42910.313888888886</v>
      </c>
      <c r="B33574" s="2">
        <v>62.7559198139313</v>
      </c>
    </row>
    <row r="33575" spans="1:2" x14ac:dyDescent="0.25">
      <c r="A33575" s="1">
        <v>42910.314583333333</v>
      </c>
      <c r="B33575" s="2">
        <v>67.927918870085463</v>
      </c>
    </row>
    <row r="33576" spans="1:2" x14ac:dyDescent="0.25">
      <c r="A33576" s="1">
        <v>42910.31527777778</v>
      </c>
      <c r="B33576" s="2">
        <v>71.949076675794402</v>
      </c>
    </row>
    <row r="33577" spans="1:2" x14ac:dyDescent="0.25">
      <c r="A33577" s="1">
        <v>42910.315972222219</v>
      </c>
      <c r="B33577" s="2">
        <v>71.342914610284296</v>
      </c>
    </row>
    <row r="33578" spans="1:2" x14ac:dyDescent="0.25">
      <c r="A33578" s="1">
        <v>42910.316666666666</v>
      </c>
      <c r="B33578" s="2">
        <v>73.038805185229279</v>
      </c>
    </row>
    <row r="33579" spans="1:2" x14ac:dyDescent="0.25">
      <c r="A33579" s="1">
        <v>42910.317361111112</v>
      </c>
      <c r="B33579" s="2">
        <v>81.027348917039731</v>
      </c>
    </row>
    <row r="33580" spans="1:2" x14ac:dyDescent="0.25">
      <c r="A33580" s="1">
        <v>42910.318055555559</v>
      </c>
      <c r="B33580" s="2">
        <v>81.91185740637593</v>
      </c>
    </row>
    <row r="33581" spans="1:2" x14ac:dyDescent="0.25">
      <c r="A33581" s="1">
        <v>42910.318749999999</v>
      </c>
      <c r="B33581" s="2">
        <v>79.801658015806851</v>
      </c>
    </row>
    <row r="33582" spans="1:2" x14ac:dyDescent="0.25">
      <c r="A33582" s="1">
        <v>42910.319444444445</v>
      </c>
      <c r="B33582" s="2">
        <v>77.915061270402902</v>
      </c>
    </row>
    <row r="33583" spans="1:2" x14ac:dyDescent="0.25">
      <c r="A33583" s="1">
        <v>42910.320138888892</v>
      </c>
      <c r="B33583" s="2">
        <v>80.213370809296606</v>
      </c>
    </row>
    <row r="33584" spans="1:2" x14ac:dyDescent="0.25">
      <c r="A33584" s="1">
        <v>42910.320833333331</v>
      </c>
      <c r="B33584" s="2">
        <v>71.068660740236126</v>
      </c>
    </row>
    <row r="33585" spans="1:2" x14ac:dyDescent="0.25">
      <c r="A33585" s="1">
        <v>42910.321527777778</v>
      </c>
      <c r="B33585" s="2">
        <v>71.549184444185812</v>
      </c>
    </row>
    <row r="33586" spans="1:2" x14ac:dyDescent="0.25">
      <c r="A33586" s="1">
        <v>42910.322222222225</v>
      </c>
      <c r="B33586" s="2">
        <v>56.315974240980964</v>
      </c>
    </row>
    <row r="33587" spans="1:2" x14ac:dyDescent="0.25">
      <c r="A33587" s="1">
        <v>42910.322916666664</v>
      </c>
      <c r="B33587" s="2">
        <v>59.805044265124401</v>
      </c>
    </row>
    <row r="33588" spans="1:2" x14ac:dyDescent="0.25">
      <c r="A33588" s="1">
        <v>42910.323611111111</v>
      </c>
      <c r="B33588" s="2">
        <v>60.461692931287686</v>
      </c>
    </row>
    <row r="33589" spans="1:2" x14ac:dyDescent="0.25">
      <c r="A33589" s="1">
        <v>42910.324305555558</v>
      </c>
      <c r="B33589" s="2">
        <v>58.293760049733102</v>
      </c>
    </row>
    <row r="33590" spans="1:2" x14ac:dyDescent="0.25">
      <c r="A33590" s="1">
        <v>42910.324999999997</v>
      </c>
      <c r="B33590" s="2">
        <v>55.821373081354736</v>
      </c>
    </row>
    <row r="33591" spans="1:2" x14ac:dyDescent="0.25">
      <c r="A33591" s="1">
        <v>42910.325694444444</v>
      </c>
      <c r="B33591" s="2">
        <v>65.858656588223923</v>
      </c>
    </row>
    <row r="33592" spans="1:2" x14ac:dyDescent="0.25">
      <c r="A33592" s="1">
        <v>42910.326388888891</v>
      </c>
      <c r="B33592" s="2">
        <v>80.223776314611314</v>
      </c>
    </row>
    <row r="33593" spans="1:2" x14ac:dyDescent="0.25">
      <c r="A33593" s="1">
        <v>42910.32708333333</v>
      </c>
      <c r="B33593" s="2">
        <v>102.50372427328257</v>
      </c>
    </row>
    <row r="33594" spans="1:2" x14ac:dyDescent="0.25">
      <c r="A33594" s="1">
        <v>42910.327777777777</v>
      </c>
      <c r="B33594" s="2">
        <v>102.71169144367644</v>
      </c>
    </row>
    <row r="33595" spans="1:2" x14ac:dyDescent="0.25">
      <c r="A33595" s="1">
        <v>42910.328472222223</v>
      </c>
      <c r="B33595" s="2">
        <v>94.211799860117026</v>
      </c>
    </row>
    <row r="33596" spans="1:2" x14ac:dyDescent="0.25">
      <c r="A33596" s="1">
        <v>42910.32916666667</v>
      </c>
      <c r="B33596" s="2">
        <v>84.656621160866536</v>
      </c>
    </row>
    <row r="33597" spans="1:2" x14ac:dyDescent="0.25">
      <c r="A33597" s="1">
        <v>42910.329861111109</v>
      </c>
      <c r="B33597" s="2">
        <v>69.639530827112807</v>
      </c>
    </row>
    <row r="33598" spans="1:2" x14ac:dyDescent="0.25">
      <c r="A33598" s="1">
        <v>42910.330555555556</v>
      </c>
      <c r="B33598" s="2">
        <v>58.336426231325213</v>
      </c>
    </row>
    <row r="33599" spans="1:2" x14ac:dyDescent="0.25">
      <c r="A33599" s="1">
        <v>42910.331250000003</v>
      </c>
      <c r="B33599" s="2">
        <v>45.652962132729591</v>
      </c>
    </row>
    <row r="33600" spans="1:2" x14ac:dyDescent="0.25">
      <c r="A33600" s="1">
        <v>42910.331944444442</v>
      </c>
      <c r="B33600" s="2">
        <v>42.937136221444234</v>
      </c>
    </row>
    <row r="33601" spans="1:2" x14ac:dyDescent="0.25">
      <c r="A33601" s="1">
        <v>42910.332638888889</v>
      </c>
      <c r="B33601" s="2">
        <v>51.423175533748385</v>
      </c>
    </row>
    <row r="33602" spans="1:2" x14ac:dyDescent="0.25">
      <c r="A33602" s="1">
        <v>42910.333333333336</v>
      </c>
      <c r="B33602" s="2">
        <v>60.092603012820476</v>
      </c>
    </row>
    <row r="33603" spans="1:2" x14ac:dyDescent="0.25">
      <c r="A33603" s="1">
        <v>42910.334027777775</v>
      </c>
      <c r="B33603" s="2">
        <v>73.968764807823263</v>
      </c>
    </row>
    <row r="33604" spans="1:2" x14ac:dyDescent="0.25">
      <c r="A33604" s="1">
        <v>42910.334722222222</v>
      </c>
      <c r="B33604" s="2">
        <v>75.339181278483011</v>
      </c>
    </row>
    <row r="33605" spans="1:2" x14ac:dyDescent="0.25">
      <c r="A33605" s="1">
        <v>42910.335416666669</v>
      </c>
      <c r="B33605" s="2">
        <v>70.254265446714513</v>
      </c>
    </row>
    <row r="33606" spans="1:2" x14ac:dyDescent="0.25">
      <c r="A33606" s="1">
        <v>42910.336111111108</v>
      </c>
      <c r="B33606" s="2">
        <v>49.628125976886558</v>
      </c>
    </row>
    <row r="33607" spans="1:2" x14ac:dyDescent="0.25">
      <c r="A33607" s="1">
        <v>42910.336805555555</v>
      </c>
      <c r="B33607" s="2">
        <v>33.228880721805517</v>
      </c>
    </row>
    <row r="33608" spans="1:2" x14ac:dyDescent="0.25">
      <c r="A33608" s="1">
        <v>42910.337500000001</v>
      </c>
      <c r="B33608" s="2">
        <v>15.512959057876531</v>
      </c>
    </row>
    <row r="33609" spans="1:2" x14ac:dyDescent="0.25">
      <c r="A33609" s="1">
        <v>42910.338194444441</v>
      </c>
      <c r="B33609" s="2">
        <v>3.003279003687203</v>
      </c>
    </row>
    <row r="33610" spans="1:2" x14ac:dyDescent="0.25">
      <c r="A33610" s="1">
        <v>42910.338888888888</v>
      </c>
      <c r="B33610" s="2">
        <v>-19.59514872593039</v>
      </c>
    </row>
    <row r="33611" spans="1:2" x14ac:dyDescent="0.25">
      <c r="A33611" s="1">
        <v>42910.339583333334</v>
      </c>
      <c r="B33611" s="2">
        <v>-34.52780191358373</v>
      </c>
    </row>
    <row r="33612" spans="1:2" x14ac:dyDescent="0.25">
      <c r="A33612" s="1">
        <v>42910.340277777781</v>
      </c>
      <c r="B33612" s="2">
        <v>-49.350876418151891</v>
      </c>
    </row>
    <row r="33613" spans="1:2" x14ac:dyDescent="0.25">
      <c r="A33613" s="1">
        <v>42910.34097222222</v>
      </c>
      <c r="B33613" s="2">
        <v>-62.532142507700094</v>
      </c>
    </row>
    <row r="33614" spans="1:2" x14ac:dyDescent="0.25">
      <c r="A33614" s="1">
        <v>42910.341666666667</v>
      </c>
      <c r="B33614" s="2">
        <v>-86.692775119317233</v>
      </c>
    </row>
    <row r="33615" spans="1:2" x14ac:dyDescent="0.25">
      <c r="A33615" s="1">
        <v>42910.342361111114</v>
      </c>
      <c r="B33615" s="2">
        <v>-92.161472575300522</v>
      </c>
    </row>
    <row r="33616" spans="1:2" x14ac:dyDescent="0.25">
      <c r="A33616" s="1">
        <v>42910.343055555553</v>
      </c>
      <c r="B33616" s="2">
        <v>-88.323390824532055</v>
      </c>
    </row>
    <row r="33617" spans="1:2" x14ac:dyDescent="0.25">
      <c r="A33617" s="1">
        <v>42910.34375</v>
      </c>
      <c r="B33617" s="2">
        <v>-92.314247818209694</v>
      </c>
    </row>
    <row r="33618" spans="1:2" x14ac:dyDescent="0.25">
      <c r="A33618" s="1">
        <v>42910.344444444447</v>
      </c>
      <c r="B33618" s="2">
        <v>-78.926298296049936</v>
      </c>
    </row>
    <row r="33619" spans="1:2" x14ac:dyDescent="0.25">
      <c r="A33619" s="1">
        <v>42910.345138888886</v>
      </c>
      <c r="B33619" s="2">
        <v>-71.799902366852621</v>
      </c>
    </row>
    <row r="33620" spans="1:2" x14ac:dyDescent="0.25">
      <c r="A33620" s="1">
        <v>42910.345833333333</v>
      </c>
      <c r="B33620" s="2">
        <v>-64.956560170423472</v>
      </c>
    </row>
    <row r="33621" spans="1:2" x14ac:dyDescent="0.25">
      <c r="A33621" s="1">
        <v>42910.34652777778</v>
      </c>
      <c r="B33621" s="2">
        <v>-52.965515180370616</v>
      </c>
    </row>
    <row r="33622" spans="1:2" x14ac:dyDescent="0.25">
      <c r="A33622" s="1">
        <v>42910.347222222219</v>
      </c>
      <c r="B33622" s="2">
        <v>-50.035291520669126</v>
      </c>
    </row>
    <row r="33623" spans="1:2" x14ac:dyDescent="0.25">
      <c r="A33623" s="1">
        <v>42910.347916666666</v>
      </c>
      <c r="B33623" s="2">
        <v>-43.233638024207416</v>
      </c>
    </row>
    <row r="33624" spans="1:2" x14ac:dyDescent="0.25">
      <c r="A33624" s="1">
        <v>42910.348611111112</v>
      </c>
      <c r="B33624" s="2">
        <v>-42.27760635117447</v>
      </c>
    </row>
    <row r="33625" spans="1:2" x14ac:dyDescent="0.25">
      <c r="A33625" s="1">
        <v>42910.349305555559</v>
      </c>
      <c r="B33625" s="2">
        <v>-38.225795121770354</v>
      </c>
    </row>
    <row r="33626" spans="1:2" x14ac:dyDescent="0.25">
      <c r="A33626" s="1">
        <v>42910.35</v>
      </c>
      <c r="B33626" s="2">
        <v>-42.750275882301501</v>
      </c>
    </row>
    <row r="33627" spans="1:2" x14ac:dyDescent="0.25">
      <c r="A33627" s="1">
        <v>42910.350694444445</v>
      </c>
      <c r="B33627" s="2">
        <v>-47.226177341979927</v>
      </c>
    </row>
    <row r="33628" spans="1:2" x14ac:dyDescent="0.25">
      <c r="A33628" s="1">
        <v>42910.351388888892</v>
      </c>
      <c r="B33628" s="2">
        <v>-42.109229671032999</v>
      </c>
    </row>
    <row r="33629" spans="1:2" x14ac:dyDescent="0.25">
      <c r="A33629" s="1">
        <v>42910.352083333331</v>
      </c>
      <c r="B33629" s="2">
        <v>-54.97127976900471</v>
      </c>
    </row>
    <row r="33630" spans="1:2" x14ac:dyDescent="0.25">
      <c r="A33630" s="1">
        <v>42910.352777777778</v>
      </c>
      <c r="B33630" s="2">
        <v>-56.980356813125155</v>
      </c>
    </row>
    <row r="33631" spans="1:2" x14ac:dyDescent="0.25">
      <c r="A33631" s="1">
        <v>42910.353472222225</v>
      </c>
      <c r="B33631" s="2">
        <v>-57.097721092399055</v>
      </c>
    </row>
    <row r="33632" spans="1:2" x14ac:dyDescent="0.25">
      <c r="A33632" s="1">
        <v>42910.354166666664</v>
      </c>
      <c r="B33632" s="2">
        <v>-64.827988899444847</v>
      </c>
    </row>
    <row r="33633" spans="1:2" x14ac:dyDescent="0.25">
      <c r="A33633" s="1">
        <v>42910.354861111111</v>
      </c>
      <c r="B33633" s="2">
        <v>-56.076787432484949</v>
      </c>
    </row>
    <row r="33634" spans="1:2" x14ac:dyDescent="0.25">
      <c r="A33634" s="1">
        <v>42910.355555555558</v>
      </c>
      <c r="B33634" s="2">
        <v>-60.153981081039333</v>
      </c>
    </row>
    <row r="33635" spans="1:2" x14ac:dyDescent="0.25">
      <c r="A33635" s="1">
        <v>42910.356249999997</v>
      </c>
      <c r="B33635" s="2">
        <v>-75.842032266322832</v>
      </c>
    </row>
    <row r="33636" spans="1:2" x14ac:dyDescent="0.25">
      <c r="A33636" s="1">
        <v>42910.356944444444</v>
      </c>
      <c r="B33636" s="2">
        <v>-78.602775444940193</v>
      </c>
    </row>
    <row r="33637" spans="1:2" x14ac:dyDescent="0.25">
      <c r="A33637" s="1">
        <v>42910.357638888891</v>
      </c>
      <c r="B33637" s="2">
        <v>-69.061010362312658</v>
      </c>
    </row>
    <row r="33638" spans="1:2" x14ac:dyDescent="0.25">
      <c r="A33638" s="1">
        <v>42910.35833333333</v>
      </c>
      <c r="B33638" s="2">
        <v>-76.141129740271325</v>
      </c>
    </row>
    <row r="33639" spans="1:2" x14ac:dyDescent="0.25">
      <c r="A33639" s="1">
        <v>42910.359027777777</v>
      </c>
      <c r="B33639" s="2">
        <v>-81.439741144486476</v>
      </c>
    </row>
    <row r="33640" spans="1:2" x14ac:dyDescent="0.25">
      <c r="A33640" s="1">
        <v>42910.359722222223</v>
      </c>
      <c r="B33640" s="2">
        <v>-76.01325257218754</v>
      </c>
    </row>
    <row r="33641" spans="1:2" x14ac:dyDescent="0.25">
      <c r="A33641" s="1">
        <v>42910.36041666667</v>
      </c>
      <c r="B33641" s="2">
        <v>-73.483152155201722</v>
      </c>
    </row>
    <row r="33642" spans="1:2" x14ac:dyDescent="0.25">
      <c r="A33642" s="1">
        <v>42910.361111111109</v>
      </c>
      <c r="B33642" s="2">
        <v>-72.695523400115775</v>
      </c>
    </row>
    <row r="33643" spans="1:2" x14ac:dyDescent="0.25">
      <c r="A33643" s="1">
        <v>42910.361805555556</v>
      </c>
      <c r="B33643" s="2">
        <v>-63.622400081192609</v>
      </c>
    </row>
    <row r="33644" spans="1:2" x14ac:dyDescent="0.25">
      <c r="A33644" s="1">
        <v>42910.362500000003</v>
      </c>
      <c r="B33644" s="2">
        <v>-62.640641512717899</v>
      </c>
    </row>
    <row r="33645" spans="1:2" x14ac:dyDescent="0.25">
      <c r="A33645" s="1">
        <v>42910.363194444442</v>
      </c>
      <c r="B33645" s="2">
        <v>-59.331264468519173</v>
      </c>
    </row>
    <row r="33646" spans="1:2" x14ac:dyDescent="0.25">
      <c r="A33646" s="1">
        <v>42910.363888888889</v>
      </c>
      <c r="B33646" s="2">
        <v>-52.626961794788564</v>
      </c>
    </row>
    <row r="33647" spans="1:2" x14ac:dyDescent="0.25">
      <c r="A33647" s="1">
        <v>42910.364583333336</v>
      </c>
      <c r="B33647" s="2">
        <v>-51.82642730275208</v>
      </c>
    </row>
    <row r="33648" spans="1:2" x14ac:dyDescent="0.25">
      <c r="A33648" s="1">
        <v>42910.365277777775</v>
      </c>
      <c r="B33648" s="2">
        <v>-53.93145628685015</v>
      </c>
    </row>
    <row r="33649" spans="1:2" x14ac:dyDescent="0.25">
      <c r="A33649" s="1">
        <v>42910.365972222222</v>
      </c>
      <c r="B33649" s="2">
        <v>-59.529405282616302</v>
      </c>
    </row>
    <row r="33650" spans="1:2" x14ac:dyDescent="0.25">
      <c r="A33650" s="1">
        <v>42910.366666666669</v>
      </c>
      <c r="B33650" s="2">
        <v>-59.7773790139996</v>
      </c>
    </row>
    <row r="33651" spans="1:2" x14ac:dyDescent="0.25">
      <c r="A33651" s="1">
        <v>42910.367361111108</v>
      </c>
      <c r="B33651" s="2">
        <v>-62.887681035212395</v>
      </c>
    </row>
    <row r="33652" spans="1:2" x14ac:dyDescent="0.25">
      <c r="A33652" s="1">
        <v>42910.368055555555</v>
      </c>
      <c r="B33652" s="2">
        <v>-56.36181281376242</v>
      </c>
    </row>
    <row r="33653" spans="1:2" x14ac:dyDescent="0.25">
      <c r="A33653" s="1">
        <v>42910.368750000001</v>
      </c>
      <c r="B33653" s="2">
        <v>-61.701745132754631</v>
      </c>
    </row>
    <row r="33654" spans="1:2" x14ac:dyDescent="0.25">
      <c r="A33654" s="1">
        <v>42910.369444444441</v>
      </c>
      <c r="B33654" s="2">
        <v>-65.868608672121383</v>
      </c>
    </row>
    <row r="33655" spans="1:2" x14ac:dyDescent="0.25">
      <c r="A33655" s="1">
        <v>42910.370138888888</v>
      </c>
      <c r="B33655" s="2">
        <v>-60.149460931281403</v>
      </c>
    </row>
    <row r="33656" spans="1:2" x14ac:dyDescent="0.25">
      <c r="A33656" s="1">
        <v>42910.370833333334</v>
      </c>
      <c r="B33656" s="2">
        <v>-64.718588493215307</v>
      </c>
    </row>
    <row r="33657" spans="1:2" x14ac:dyDescent="0.25">
      <c r="A33657" s="1">
        <v>42910.371527777781</v>
      </c>
      <c r="B33657" s="2">
        <v>-77.922591057889321</v>
      </c>
    </row>
    <row r="33658" spans="1:2" x14ac:dyDescent="0.25">
      <c r="A33658" s="1">
        <v>42910.37222222222</v>
      </c>
      <c r="B33658" s="2">
        <v>-79.341646652660955</v>
      </c>
    </row>
    <row r="33659" spans="1:2" x14ac:dyDescent="0.25">
      <c r="A33659" s="1">
        <v>42910.372916666667</v>
      </c>
      <c r="B33659" s="2">
        <v>-77.168144973505207</v>
      </c>
    </row>
    <row r="33660" spans="1:2" x14ac:dyDescent="0.25">
      <c r="A33660" s="1">
        <v>42910.373611111114</v>
      </c>
      <c r="B33660" s="2">
        <v>-72.857308993009312</v>
      </c>
    </row>
    <row r="33661" spans="1:2" x14ac:dyDescent="0.25">
      <c r="A33661" s="1">
        <v>42910.374305555553</v>
      </c>
      <c r="B33661" s="2">
        <v>-68.812178656150351</v>
      </c>
    </row>
    <row r="33662" spans="1:2" x14ac:dyDescent="0.25">
      <c r="A33662" s="1">
        <v>42910.375</v>
      </c>
      <c r="B33662" s="2">
        <v>-52.967003561053815</v>
      </c>
    </row>
    <row r="33663" spans="1:2" x14ac:dyDescent="0.25">
      <c r="A33663" s="1">
        <v>42910.375694444447</v>
      </c>
      <c r="B33663" s="2">
        <v>-47.236932516243058</v>
      </c>
    </row>
    <row r="33664" spans="1:2" x14ac:dyDescent="0.25">
      <c r="A33664" s="1">
        <v>42910.376388888886</v>
      </c>
      <c r="B33664" s="2">
        <v>-44.854582670938299</v>
      </c>
    </row>
    <row r="33665" spans="1:2" x14ac:dyDescent="0.25">
      <c r="A33665" s="1">
        <v>42910.377083333333</v>
      </c>
      <c r="B33665" s="2">
        <v>-37.075556640292049</v>
      </c>
    </row>
    <row r="33666" spans="1:2" x14ac:dyDescent="0.25">
      <c r="A33666" s="1">
        <v>42910.37777777778</v>
      </c>
      <c r="B33666" s="2">
        <v>-16.826070752608938</v>
      </c>
    </row>
    <row r="33667" spans="1:2" x14ac:dyDescent="0.25">
      <c r="A33667" s="1">
        <v>42910.378472222219</v>
      </c>
      <c r="B33667" s="2">
        <v>-16.767507815813101</v>
      </c>
    </row>
    <row r="33668" spans="1:2" x14ac:dyDescent="0.25">
      <c r="A33668" s="1">
        <v>42910.379166666666</v>
      </c>
      <c r="B33668" s="2">
        <v>-18.075364111821788</v>
      </c>
    </row>
    <row r="33669" spans="1:2" x14ac:dyDescent="0.25">
      <c r="A33669" s="1">
        <v>42910.379861111112</v>
      </c>
      <c r="B33669" s="2">
        <v>-11.309955696521017</v>
      </c>
    </row>
    <row r="33670" spans="1:2" x14ac:dyDescent="0.25">
      <c r="A33670" s="1">
        <v>42910.380555555559</v>
      </c>
      <c r="B33670" s="2">
        <v>-11.241391662572278</v>
      </c>
    </row>
    <row r="33671" spans="1:2" x14ac:dyDescent="0.25">
      <c r="A33671" s="1">
        <v>42910.381249999999</v>
      </c>
      <c r="B33671" s="2">
        <v>-13.972181424410277</v>
      </c>
    </row>
    <row r="33672" spans="1:2" x14ac:dyDescent="0.25">
      <c r="A33672" s="1">
        <v>42910.381944444445</v>
      </c>
      <c r="B33672" s="2">
        <v>-10.378161821673469</v>
      </c>
    </row>
    <row r="33673" spans="1:2" x14ac:dyDescent="0.25">
      <c r="A33673" s="1">
        <v>42910.382638888892</v>
      </c>
      <c r="B33673" s="2">
        <v>-12.639047813855965</v>
      </c>
    </row>
    <row r="33674" spans="1:2" x14ac:dyDescent="0.25">
      <c r="A33674" s="1">
        <v>42910.383333333331</v>
      </c>
      <c r="B33674" s="2">
        <v>-12.223560254322365</v>
      </c>
    </row>
    <row r="33675" spans="1:2" x14ac:dyDescent="0.25">
      <c r="A33675" s="1">
        <v>42910.384027777778</v>
      </c>
      <c r="B33675" s="2">
        <v>2.1051721601358926</v>
      </c>
    </row>
    <row r="33676" spans="1:2" x14ac:dyDescent="0.25">
      <c r="A33676" s="1">
        <v>42910.384722222225</v>
      </c>
      <c r="B33676" s="2">
        <v>12.528053704790363</v>
      </c>
    </row>
    <row r="33677" spans="1:2" x14ac:dyDescent="0.25">
      <c r="A33677" s="1">
        <v>42910.385416666664</v>
      </c>
      <c r="B33677" s="2">
        <v>21.300288062323428</v>
      </c>
    </row>
    <row r="33678" spans="1:2" x14ac:dyDescent="0.25">
      <c r="A33678" s="1">
        <v>42910.386111111111</v>
      </c>
      <c r="B33678" s="2">
        <v>18.043948305535984</v>
      </c>
    </row>
    <row r="33679" spans="1:2" x14ac:dyDescent="0.25">
      <c r="A33679" s="1">
        <v>42910.386805555558</v>
      </c>
      <c r="B33679" s="2">
        <v>34.048963518425204</v>
      </c>
    </row>
    <row r="33680" spans="1:2" x14ac:dyDescent="0.25">
      <c r="A33680" s="1">
        <v>42910.387499999997</v>
      </c>
      <c r="B33680" s="2">
        <v>19.039241337979909</v>
      </c>
    </row>
    <row r="33681" spans="1:2" x14ac:dyDescent="0.25">
      <c r="A33681" s="1">
        <v>42910.388194444444</v>
      </c>
      <c r="B33681" s="2">
        <v>4.9028345177163528</v>
      </c>
    </row>
    <row r="33682" spans="1:2" x14ac:dyDescent="0.25">
      <c r="A33682" s="1">
        <v>42910.388888888891</v>
      </c>
      <c r="B33682" s="2">
        <v>-11.055061096086865</v>
      </c>
    </row>
    <row r="33683" spans="1:2" x14ac:dyDescent="0.25">
      <c r="A33683" s="1">
        <v>42910.38958333333</v>
      </c>
      <c r="B33683" s="2">
        <v>-20.480031435561251</v>
      </c>
    </row>
    <row r="33684" spans="1:2" x14ac:dyDescent="0.25">
      <c r="A33684" s="1">
        <v>42910.390277777777</v>
      </c>
      <c r="B33684" s="2">
        <v>-37.54895078610668</v>
      </c>
    </row>
    <row r="33685" spans="1:2" x14ac:dyDescent="0.25">
      <c r="A33685" s="1">
        <v>42910.390972222223</v>
      </c>
      <c r="B33685" s="2">
        <v>-42.841608632648907</v>
      </c>
    </row>
    <row r="33686" spans="1:2" x14ac:dyDescent="0.25">
      <c r="A33686" s="1">
        <v>42910.39166666667</v>
      </c>
      <c r="B33686" s="2">
        <v>-34.67000369381276</v>
      </c>
    </row>
    <row r="33687" spans="1:2" x14ac:dyDescent="0.25">
      <c r="A33687" s="1">
        <v>42910.392361111109</v>
      </c>
      <c r="B33687" s="2">
        <v>-57.470424615461766</v>
      </c>
    </row>
    <row r="33688" spans="1:2" x14ac:dyDescent="0.25">
      <c r="A33688" s="1">
        <v>42910.393055555556</v>
      </c>
      <c r="B33688" s="2">
        <v>-65.527199959037048</v>
      </c>
    </row>
    <row r="33689" spans="1:2" x14ac:dyDescent="0.25">
      <c r="A33689" s="1">
        <v>42910.393750000003</v>
      </c>
      <c r="B33689" s="2">
        <v>-74.23380796591907</v>
      </c>
    </row>
    <row r="33690" spans="1:2" x14ac:dyDescent="0.25">
      <c r="A33690" s="1">
        <v>42910.394444444442</v>
      </c>
      <c r="B33690" s="2">
        <v>-76.32291478143307</v>
      </c>
    </row>
    <row r="33691" spans="1:2" x14ac:dyDescent="0.25">
      <c r="A33691" s="1">
        <v>42910.395138888889</v>
      </c>
      <c r="B33691" s="2">
        <v>-72.800744470358282</v>
      </c>
    </row>
    <row r="33692" spans="1:2" x14ac:dyDescent="0.25">
      <c r="A33692" s="1">
        <v>42910.395833333336</v>
      </c>
      <c r="B33692" s="2">
        <v>-72.493766929688476</v>
      </c>
    </row>
    <row r="33693" spans="1:2" x14ac:dyDescent="0.25">
      <c r="A33693" s="1">
        <v>42910.396527777775</v>
      </c>
      <c r="B33693" s="2">
        <v>-76.011938928595427</v>
      </c>
    </row>
    <row r="33694" spans="1:2" x14ac:dyDescent="0.25">
      <c r="A33694" s="1">
        <v>42910.397222222222</v>
      </c>
      <c r="B33694" s="2">
        <v>-71.298910967206268</v>
      </c>
    </row>
    <row r="33695" spans="1:2" x14ac:dyDescent="0.25">
      <c r="A33695" s="1">
        <v>42910.397916666669</v>
      </c>
      <c r="B33695" s="2">
        <v>-71.956127363823668</v>
      </c>
    </row>
    <row r="33696" spans="1:2" x14ac:dyDescent="0.25">
      <c r="A33696" s="1">
        <v>42910.398611111108</v>
      </c>
      <c r="B33696" s="2">
        <v>-62.603015203845764</v>
      </c>
    </row>
    <row r="33697" spans="1:2" x14ac:dyDescent="0.25">
      <c r="A33697" s="1">
        <v>42910.399305555555</v>
      </c>
      <c r="B33697" s="2">
        <v>-52.81943392993805</v>
      </c>
    </row>
    <row r="33698" spans="1:2" x14ac:dyDescent="0.25">
      <c r="A33698" s="1">
        <v>42910.400000000001</v>
      </c>
      <c r="B33698" s="2">
        <v>-56.123251037472315</v>
      </c>
    </row>
    <row r="33699" spans="1:2" x14ac:dyDescent="0.25">
      <c r="A33699" s="1">
        <v>42910.400694444441</v>
      </c>
      <c r="B33699" s="2">
        <v>-47.699934527318689</v>
      </c>
    </row>
    <row r="33700" spans="1:2" x14ac:dyDescent="0.25">
      <c r="A33700" s="1">
        <v>42910.401388888888</v>
      </c>
      <c r="B33700" s="2">
        <v>-49.573972251281766</v>
      </c>
    </row>
    <row r="33701" spans="1:2" x14ac:dyDescent="0.25">
      <c r="A33701" s="1">
        <v>42910.402083333334</v>
      </c>
      <c r="B33701" s="2">
        <v>-58.389232165927147</v>
      </c>
    </row>
    <row r="33702" spans="1:2" x14ac:dyDescent="0.25">
      <c r="A33702" s="1">
        <v>42910.402777777781</v>
      </c>
      <c r="B33702" s="2">
        <v>-69.277730801447376</v>
      </c>
    </row>
    <row r="33703" spans="1:2" x14ac:dyDescent="0.25">
      <c r="A33703" s="1">
        <v>42910.40347222222</v>
      </c>
      <c r="B33703" s="2">
        <v>-72.456756439137578</v>
      </c>
    </row>
    <row r="33704" spans="1:2" x14ac:dyDescent="0.25">
      <c r="A33704" s="1">
        <v>42910.404166666667</v>
      </c>
      <c r="B33704" s="2">
        <v>-73.914186662105692</v>
      </c>
    </row>
    <row r="33705" spans="1:2" x14ac:dyDescent="0.25">
      <c r="A33705" s="1">
        <v>42910.404861111114</v>
      </c>
      <c r="B33705" s="2">
        <v>-66.369944582326568</v>
      </c>
    </row>
    <row r="33706" spans="1:2" x14ac:dyDescent="0.25">
      <c r="A33706" s="1">
        <v>42910.405555555553</v>
      </c>
      <c r="B33706" s="2">
        <v>-68.255064577153334</v>
      </c>
    </row>
    <row r="33707" spans="1:2" x14ac:dyDescent="0.25">
      <c r="A33707" s="1">
        <v>42910.40625</v>
      </c>
      <c r="B33707" s="2">
        <v>-63.433469168779752</v>
      </c>
    </row>
    <row r="33708" spans="1:2" x14ac:dyDescent="0.25">
      <c r="A33708" s="1">
        <v>42910.406944444447</v>
      </c>
      <c r="B33708" s="2">
        <v>-70.489092178658268</v>
      </c>
    </row>
    <row r="33709" spans="1:2" x14ac:dyDescent="0.25">
      <c r="A33709" s="1">
        <v>42910.407638888886</v>
      </c>
      <c r="B33709" s="2">
        <v>-65.926954208560829</v>
      </c>
    </row>
    <row r="33710" spans="1:2" x14ac:dyDescent="0.25">
      <c r="A33710" s="1">
        <v>42910.408333333333</v>
      </c>
      <c r="B33710" s="2">
        <v>-69.989784247823991</v>
      </c>
    </row>
    <row r="33711" spans="1:2" x14ac:dyDescent="0.25">
      <c r="A33711" s="1">
        <v>42910.40902777778</v>
      </c>
      <c r="B33711" s="2">
        <v>-59.374816875202427</v>
      </c>
    </row>
    <row r="33712" spans="1:2" x14ac:dyDescent="0.25">
      <c r="A33712" s="1">
        <v>42910.409722222219</v>
      </c>
      <c r="B33712" s="2">
        <v>-57.720435397414256</v>
      </c>
    </row>
    <row r="33713" spans="1:2" x14ac:dyDescent="0.25">
      <c r="A33713" s="1">
        <v>42910.410416666666</v>
      </c>
      <c r="B33713" s="2">
        <v>-44.124534493253549</v>
      </c>
    </row>
    <row r="33714" spans="1:2" x14ac:dyDescent="0.25">
      <c r="A33714" s="1">
        <v>42910.411111111112</v>
      </c>
      <c r="B33714" s="2">
        <v>-29.591542965056821</v>
      </c>
    </row>
    <row r="33715" spans="1:2" x14ac:dyDescent="0.25">
      <c r="A33715" s="1">
        <v>42910.411805555559</v>
      </c>
      <c r="B33715" s="2">
        <v>-19.359270631101388</v>
      </c>
    </row>
    <row r="33716" spans="1:2" x14ac:dyDescent="0.25">
      <c r="A33716" s="1">
        <v>42910.412499999999</v>
      </c>
      <c r="B33716" s="2">
        <v>-16.546341523867643</v>
      </c>
    </row>
    <row r="33717" spans="1:2" x14ac:dyDescent="0.25">
      <c r="A33717" s="1">
        <v>42910.413194444445</v>
      </c>
      <c r="B33717" s="2">
        <v>-18.7335040511025</v>
      </c>
    </row>
    <row r="33718" spans="1:2" x14ac:dyDescent="0.25">
      <c r="A33718" s="1">
        <v>42910.413888888892</v>
      </c>
      <c r="B33718" s="2">
        <v>-12.867410805844703</v>
      </c>
    </row>
    <row r="33719" spans="1:2" x14ac:dyDescent="0.25">
      <c r="A33719" s="1">
        <v>42910.414583333331</v>
      </c>
      <c r="B33719" s="2">
        <v>-17.544028392567029</v>
      </c>
    </row>
    <row r="33720" spans="1:2" x14ac:dyDescent="0.25">
      <c r="A33720" s="1">
        <v>42910.415277777778</v>
      </c>
      <c r="B33720" s="2">
        <v>-4.0250792214380153</v>
      </c>
    </row>
    <row r="33721" spans="1:2" x14ac:dyDescent="0.25">
      <c r="A33721" s="1">
        <v>42910.415972222225</v>
      </c>
      <c r="B33721" s="2">
        <v>20.872116645207278</v>
      </c>
    </row>
    <row r="33722" spans="1:2" x14ac:dyDescent="0.25">
      <c r="A33722" s="1">
        <v>42910.416666666664</v>
      </c>
      <c r="B33722" s="2">
        <v>19.228688738396645</v>
      </c>
    </row>
    <row r="33723" spans="1:2" x14ac:dyDescent="0.25">
      <c r="A33723" s="1">
        <v>42910.417361111111</v>
      </c>
      <c r="B33723" s="2">
        <v>38.320562316432671</v>
      </c>
    </row>
    <row r="33724" spans="1:2" x14ac:dyDescent="0.25">
      <c r="A33724" s="1">
        <v>42910.418055555558</v>
      </c>
      <c r="B33724" s="2">
        <v>41.481686805120262</v>
      </c>
    </row>
    <row r="33725" spans="1:2" x14ac:dyDescent="0.25">
      <c r="A33725" s="1">
        <v>42910.418749999997</v>
      </c>
      <c r="B33725" s="2">
        <v>49.546858519857054</v>
      </c>
    </row>
    <row r="33726" spans="1:2" x14ac:dyDescent="0.25">
      <c r="A33726" s="1">
        <v>42910.419444444444</v>
      </c>
      <c r="B33726" s="2">
        <v>57.360060150647769</v>
      </c>
    </row>
    <row r="33727" spans="1:2" x14ac:dyDescent="0.25">
      <c r="A33727" s="1">
        <v>42910.420138888891</v>
      </c>
      <c r="B33727" s="2">
        <v>70.549559986940579</v>
      </c>
    </row>
    <row r="33728" spans="1:2" x14ac:dyDescent="0.25">
      <c r="A33728" s="1">
        <v>42910.42083333333</v>
      </c>
      <c r="B33728" s="2">
        <v>74.457086994504792</v>
      </c>
    </row>
    <row r="33729" spans="1:2" x14ac:dyDescent="0.25">
      <c r="A33729" s="1">
        <v>42910.421527777777</v>
      </c>
      <c r="B33729" s="2">
        <v>75.191265388989507</v>
      </c>
    </row>
    <row r="33730" spans="1:2" x14ac:dyDescent="0.25">
      <c r="A33730" s="1">
        <v>42910.422222222223</v>
      </c>
      <c r="B33730" s="2">
        <v>99.010378805780789</v>
      </c>
    </row>
    <row r="33731" spans="1:2" x14ac:dyDescent="0.25">
      <c r="A33731" s="1">
        <v>42910.42291666667</v>
      </c>
      <c r="B33731" s="2">
        <v>108.12751821107619</v>
      </c>
    </row>
    <row r="33732" spans="1:2" x14ac:dyDescent="0.25">
      <c r="A33732" s="1">
        <v>42910.423611111109</v>
      </c>
      <c r="B33732" s="2">
        <v>111.56140313373763</v>
      </c>
    </row>
    <row r="33733" spans="1:2" x14ac:dyDescent="0.25">
      <c r="A33733" s="1">
        <v>42910.424305555556</v>
      </c>
      <c r="B33733" s="2">
        <v>107.97402674589151</v>
      </c>
    </row>
    <row r="33734" spans="1:2" x14ac:dyDescent="0.25">
      <c r="A33734" s="1">
        <v>42910.425000000003</v>
      </c>
      <c r="B33734" s="2">
        <v>103.5520718338356</v>
      </c>
    </row>
    <row r="33735" spans="1:2" x14ac:dyDescent="0.25">
      <c r="A33735" s="1">
        <v>42910.425694444442</v>
      </c>
      <c r="B33735" s="2">
        <v>100.69896536462669</v>
      </c>
    </row>
    <row r="33736" spans="1:2" x14ac:dyDescent="0.25">
      <c r="A33736" s="1">
        <v>42910.426388888889</v>
      </c>
      <c r="B33736" s="2">
        <v>91.842716977904402</v>
      </c>
    </row>
    <row r="33737" spans="1:2" x14ac:dyDescent="0.25">
      <c r="A33737" s="1">
        <v>42910.427083333336</v>
      </c>
      <c r="B33737" s="2">
        <v>95.222303800052032</v>
      </c>
    </row>
    <row r="33738" spans="1:2" x14ac:dyDescent="0.25">
      <c r="A33738" s="1">
        <v>42910.427777777775</v>
      </c>
      <c r="B33738" s="2">
        <v>98.408900284309254</v>
      </c>
    </row>
    <row r="33739" spans="1:2" x14ac:dyDescent="0.25">
      <c r="A33739" s="1">
        <v>42910.428472222222</v>
      </c>
      <c r="B33739" s="2">
        <v>97.704992577068822</v>
      </c>
    </row>
    <row r="33740" spans="1:2" x14ac:dyDescent="0.25">
      <c r="A33740" s="1">
        <v>42910.429166666669</v>
      </c>
      <c r="B33740" s="2">
        <v>90.980026916990752</v>
      </c>
    </row>
    <row r="33741" spans="1:2" x14ac:dyDescent="0.25">
      <c r="A33741" s="1">
        <v>42910.429861111108</v>
      </c>
      <c r="B33741" s="2">
        <v>96.720815577140698</v>
      </c>
    </row>
    <row r="33742" spans="1:2" x14ac:dyDescent="0.25">
      <c r="A33742" s="1">
        <v>42910.430555555555</v>
      </c>
      <c r="B33742" s="2">
        <v>90.324968151724903</v>
      </c>
    </row>
    <row r="33743" spans="1:2" x14ac:dyDescent="0.25">
      <c r="A33743" s="1">
        <v>42910.431250000001</v>
      </c>
      <c r="B33743" s="2">
        <v>88.652953474270177</v>
      </c>
    </row>
    <row r="33744" spans="1:2" x14ac:dyDescent="0.25">
      <c r="A33744" s="1">
        <v>42910.431944444441</v>
      </c>
      <c r="B33744" s="2">
        <v>81.302327613132846</v>
      </c>
    </row>
    <row r="33745" spans="1:2" x14ac:dyDescent="0.25">
      <c r="A33745" s="1">
        <v>42910.432638888888</v>
      </c>
      <c r="B33745" s="2">
        <v>81.543406614094664</v>
      </c>
    </row>
    <row r="33746" spans="1:2" x14ac:dyDescent="0.25">
      <c r="A33746" s="1">
        <v>42910.433333333334</v>
      </c>
      <c r="B33746" s="2">
        <v>72.654497107968197</v>
      </c>
    </row>
    <row r="33747" spans="1:2" x14ac:dyDescent="0.25">
      <c r="A33747" s="1">
        <v>42910.434027777781</v>
      </c>
      <c r="B33747" s="2">
        <v>68.429741094482594</v>
      </c>
    </row>
    <row r="33748" spans="1:2" x14ac:dyDescent="0.25">
      <c r="A33748" s="1">
        <v>42910.43472222222</v>
      </c>
      <c r="B33748" s="2">
        <v>56.80255961823471</v>
      </c>
    </row>
    <row r="33749" spans="1:2" x14ac:dyDescent="0.25">
      <c r="A33749" s="1">
        <v>42910.435416666667</v>
      </c>
      <c r="B33749" s="2">
        <v>42.593436628259951</v>
      </c>
    </row>
    <row r="33750" spans="1:2" x14ac:dyDescent="0.25">
      <c r="A33750" s="1">
        <v>42910.436111111114</v>
      </c>
      <c r="B33750" s="2">
        <v>30.325479320687496</v>
      </c>
    </row>
    <row r="33751" spans="1:2" x14ac:dyDescent="0.25">
      <c r="A33751" s="1">
        <v>42910.436805555553</v>
      </c>
      <c r="B33751" s="2">
        <v>10.301452586101368</v>
      </c>
    </row>
    <row r="33752" spans="1:2" x14ac:dyDescent="0.25">
      <c r="A33752" s="1">
        <v>42910.4375</v>
      </c>
      <c r="B33752" s="2">
        <v>-2.853417537503022</v>
      </c>
    </row>
    <row r="33753" spans="1:2" x14ac:dyDescent="0.25">
      <c r="A33753" s="1">
        <v>42910.438194444447</v>
      </c>
      <c r="B33753" s="2">
        <v>-17.06107899490744</v>
      </c>
    </row>
    <row r="33754" spans="1:2" x14ac:dyDescent="0.25">
      <c r="A33754" s="1">
        <v>42910.438888888886</v>
      </c>
      <c r="B33754" s="2">
        <v>-22.620093756813731</v>
      </c>
    </row>
    <row r="33755" spans="1:2" x14ac:dyDescent="0.25">
      <c r="A33755" s="1">
        <v>42910.439583333333</v>
      </c>
      <c r="B33755" s="2">
        <v>-36.396724697401318</v>
      </c>
    </row>
    <row r="33756" spans="1:2" x14ac:dyDescent="0.25">
      <c r="A33756" s="1">
        <v>42910.44027777778</v>
      </c>
      <c r="B33756" s="2">
        <v>-31.137714741451781</v>
      </c>
    </row>
    <row r="33757" spans="1:2" x14ac:dyDescent="0.25">
      <c r="A33757" s="1">
        <v>42910.440972222219</v>
      </c>
      <c r="B33757" s="2">
        <v>-34.901724084261517</v>
      </c>
    </row>
    <row r="33758" spans="1:2" x14ac:dyDescent="0.25">
      <c r="A33758" s="1">
        <v>42910.441666666666</v>
      </c>
      <c r="B33758" s="2">
        <v>-25.155240925977704</v>
      </c>
    </row>
    <row r="33759" spans="1:2" x14ac:dyDescent="0.25">
      <c r="A33759" s="1">
        <v>42910.442361111112</v>
      </c>
      <c r="B33759" s="2">
        <v>-17.765692264959217</v>
      </c>
    </row>
    <row r="33760" spans="1:2" x14ac:dyDescent="0.25">
      <c r="A33760" s="1">
        <v>42910.443055555559</v>
      </c>
      <c r="B33760" s="2">
        <v>-18.189243058247182</v>
      </c>
    </row>
    <row r="33761" spans="1:2" x14ac:dyDescent="0.25">
      <c r="A33761" s="1">
        <v>42910.443749999999</v>
      </c>
      <c r="B33761" s="2">
        <v>-30.198731785977724</v>
      </c>
    </row>
    <row r="33762" spans="1:2" x14ac:dyDescent="0.25">
      <c r="A33762" s="1">
        <v>42910.444444444445</v>
      </c>
      <c r="B33762" s="2">
        <v>-9.1177695188089274</v>
      </c>
    </row>
    <row r="33763" spans="1:2" x14ac:dyDescent="0.25">
      <c r="A33763" s="1">
        <v>42910.445138888892</v>
      </c>
      <c r="B33763" s="2">
        <v>-6.512461568322033</v>
      </c>
    </row>
    <row r="33764" spans="1:2" x14ac:dyDescent="0.25">
      <c r="A33764" s="1">
        <v>42910.445833333331</v>
      </c>
      <c r="B33764" s="2">
        <v>-10.582386293215677</v>
      </c>
    </row>
    <row r="33765" spans="1:2" x14ac:dyDescent="0.25">
      <c r="A33765" s="1">
        <v>42910.446527777778</v>
      </c>
      <c r="B33765" s="2">
        <v>-13.877971579186852</v>
      </c>
    </row>
    <row r="33766" spans="1:2" x14ac:dyDescent="0.25">
      <c r="A33766" s="1">
        <v>42910.447222222225</v>
      </c>
      <c r="B33766" s="2">
        <v>-21.680304599237086</v>
      </c>
    </row>
    <row r="33767" spans="1:2" x14ac:dyDescent="0.25">
      <c r="A33767" s="1">
        <v>42910.447916666664</v>
      </c>
      <c r="B33767" s="2">
        <v>-34.568326072813456</v>
      </c>
    </row>
    <row r="33768" spans="1:2" x14ac:dyDescent="0.25">
      <c r="A33768" s="1">
        <v>42910.448611111111</v>
      </c>
      <c r="B33768" s="2">
        <v>-44.625356141334244</v>
      </c>
    </row>
    <row r="33769" spans="1:2" x14ac:dyDescent="0.25">
      <c r="A33769" s="1">
        <v>42910.449305555558</v>
      </c>
      <c r="B33769" s="2">
        <v>-55.663627750065643</v>
      </c>
    </row>
    <row r="33770" spans="1:2" x14ac:dyDescent="0.25">
      <c r="A33770" s="1">
        <v>42910.45</v>
      </c>
      <c r="B33770" s="2">
        <v>-44.853021207960168</v>
      </c>
    </row>
    <row r="33771" spans="1:2" x14ac:dyDescent="0.25">
      <c r="A33771" s="1">
        <v>42910.450694444444</v>
      </c>
      <c r="B33771" s="2">
        <v>-42.191298818310798</v>
      </c>
    </row>
    <row r="33772" spans="1:2" x14ac:dyDescent="0.25">
      <c r="A33772" s="1">
        <v>42910.451388888891</v>
      </c>
      <c r="B33772" s="2">
        <v>-43.269025389510595</v>
      </c>
    </row>
    <row r="33773" spans="1:2" x14ac:dyDescent="0.25">
      <c r="A33773" s="1">
        <v>42910.45208333333</v>
      </c>
      <c r="B33773" s="2">
        <v>-33.23306123154422</v>
      </c>
    </row>
    <row r="33774" spans="1:2" x14ac:dyDescent="0.25">
      <c r="A33774" s="1">
        <v>42910.452777777777</v>
      </c>
      <c r="B33774" s="2">
        <v>-19.536394110304052</v>
      </c>
    </row>
    <row r="33775" spans="1:2" x14ac:dyDescent="0.25">
      <c r="A33775" s="1">
        <v>42910.453472222223</v>
      </c>
      <c r="B33775" s="2">
        <v>-9.5589835705177393</v>
      </c>
    </row>
    <row r="33776" spans="1:2" x14ac:dyDescent="0.25">
      <c r="A33776" s="1">
        <v>42910.45416666667</v>
      </c>
      <c r="B33776" s="2">
        <v>7.2241949903313074</v>
      </c>
    </row>
    <row r="33777" spans="1:2" x14ac:dyDescent="0.25">
      <c r="A33777" s="1">
        <v>42910.454861111109</v>
      </c>
      <c r="B33777" s="2">
        <v>11.187661576940446</v>
      </c>
    </row>
    <row r="33778" spans="1:2" x14ac:dyDescent="0.25">
      <c r="A33778" s="1">
        <v>42910.455555555556</v>
      </c>
      <c r="B33778" s="2">
        <v>20.417791799562597</v>
      </c>
    </row>
    <row r="33779" spans="1:2" x14ac:dyDescent="0.25">
      <c r="A33779" s="1">
        <v>42910.456250000003</v>
      </c>
      <c r="B33779" s="2">
        <v>22.113195829507699</v>
      </c>
    </row>
    <row r="33780" spans="1:2" x14ac:dyDescent="0.25">
      <c r="A33780" s="1">
        <v>42910.456944444442</v>
      </c>
      <c r="B33780" s="2">
        <v>19.410850661269311</v>
      </c>
    </row>
    <row r="33781" spans="1:2" x14ac:dyDescent="0.25">
      <c r="A33781" s="1">
        <v>42910.457638888889</v>
      </c>
      <c r="B33781" s="2">
        <v>31.287492723011141</v>
      </c>
    </row>
    <row r="33782" spans="1:2" x14ac:dyDescent="0.25">
      <c r="A33782" s="1">
        <v>42910.458333333336</v>
      </c>
      <c r="B33782" s="2">
        <v>39.964957224889076</v>
      </c>
    </row>
    <row r="33783" spans="1:2" x14ac:dyDescent="0.25">
      <c r="A33783" s="1">
        <v>42910.459027777775</v>
      </c>
      <c r="B33783" s="2">
        <v>44.114524822412449</v>
      </c>
    </row>
    <row r="33784" spans="1:2" x14ac:dyDescent="0.25">
      <c r="A33784" s="1">
        <v>42910.459722222222</v>
      </c>
      <c r="B33784" s="2">
        <v>49.477984807271667</v>
      </c>
    </row>
    <row r="33785" spans="1:2" x14ac:dyDescent="0.25">
      <c r="A33785" s="1">
        <v>42910.460416666669</v>
      </c>
      <c r="B33785" s="2">
        <v>54.3143027793325</v>
      </c>
    </row>
    <row r="33786" spans="1:2" x14ac:dyDescent="0.25">
      <c r="A33786" s="1">
        <v>42910.461111111108</v>
      </c>
      <c r="B33786" s="2">
        <v>62.942583232289572</v>
      </c>
    </row>
    <row r="33787" spans="1:2" x14ac:dyDescent="0.25">
      <c r="A33787" s="1">
        <v>42910.461805555555</v>
      </c>
      <c r="B33787" s="2">
        <v>78.807819037403291</v>
      </c>
    </row>
    <row r="33788" spans="1:2" x14ac:dyDescent="0.25">
      <c r="A33788" s="1">
        <v>42910.462500000001</v>
      </c>
      <c r="B33788" s="2">
        <v>86.436840237630534</v>
      </c>
    </row>
    <row r="33789" spans="1:2" x14ac:dyDescent="0.25">
      <c r="A33789" s="1">
        <v>42910.463194444441</v>
      </c>
      <c r="B33789" s="2">
        <v>90.893030589752982</v>
      </c>
    </row>
    <row r="33790" spans="1:2" x14ac:dyDescent="0.25">
      <c r="A33790" s="1">
        <v>42910.463888888888</v>
      </c>
      <c r="B33790" s="2">
        <v>88.902305051480653</v>
      </c>
    </row>
    <row r="33791" spans="1:2" x14ac:dyDescent="0.25">
      <c r="A33791" s="1">
        <v>42910.464583333334</v>
      </c>
      <c r="B33791" s="2">
        <v>102.37352687037007</v>
      </c>
    </row>
    <row r="33792" spans="1:2" x14ac:dyDescent="0.25">
      <c r="A33792" s="1">
        <v>42910.465277777781</v>
      </c>
      <c r="B33792" s="2">
        <v>105.18642165071215</v>
      </c>
    </row>
    <row r="33793" spans="1:2" x14ac:dyDescent="0.25">
      <c r="A33793" s="1">
        <v>42910.46597222222</v>
      </c>
      <c r="B33793" s="2">
        <v>109.0619850009932</v>
      </c>
    </row>
    <row r="33794" spans="1:2" x14ac:dyDescent="0.25">
      <c r="A33794" s="1">
        <v>42910.466666666667</v>
      </c>
      <c r="B33794" s="2">
        <v>106.37050203599502</v>
      </c>
    </row>
    <row r="33795" spans="1:2" x14ac:dyDescent="0.25">
      <c r="A33795" s="1">
        <v>42910.467361111114</v>
      </c>
      <c r="B33795" s="2">
        <v>91.676467989524824</v>
      </c>
    </row>
    <row r="33796" spans="1:2" x14ac:dyDescent="0.25">
      <c r="A33796" s="1">
        <v>42910.468055555553</v>
      </c>
      <c r="B33796" s="2">
        <v>80.436505559269179</v>
      </c>
    </row>
    <row r="33797" spans="1:2" x14ac:dyDescent="0.25">
      <c r="A33797" s="1">
        <v>42910.46875</v>
      </c>
      <c r="B33797" s="2">
        <v>66.437131055884919</v>
      </c>
    </row>
    <row r="33798" spans="1:2" x14ac:dyDescent="0.25">
      <c r="A33798" s="1">
        <v>42910.469444444447</v>
      </c>
      <c r="B33798" s="2">
        <v>46.831857883840954</v>
      </c>
    </row>
    <row r="33799" spans="1:2" x14ac:dyDescent="0.25">
      <c r="A33799" s="1">
        <v>42910.470138888886</v>
      </c>
      <c r="B33799" s="2">
        <v>31.960575493742361</v>
      </c>
    </row>
    <row r="33800" spans="1:2" x14ac:dyDescent="0.25">
      <c r="A33800" s="1">
        <v>42910.470833333333</v>
      </c>
      <c r="B33800" s="2">
        <v>26.63000467785799</v>
      </c>
    </row>
    <row r="33801" spans="1:2" x14ac:dyDescent="0.25">
      <c r="A33801" s="1">
        <v>42910.47152777778</v>
      </c>
      <c r="B33801" s="2">
        <v>17.934650217679156</v>
      </c>
    </row>
    <row r="33802" spans="1:2" x14ac:dyDescent="0.25">
      <c r="A33802" s="1">
        <v>42910.472222222219</v>
      </c>
      <c r="B33802" s="2">
        <v>17.999610257734698</v>
      </c>
    </row>
    <row r="33803" spans="1:2" x14ac:dyDescent="0.25">
      <c r="A33803" s="1">
        <v>42910.472916666666</v>
      </c>
      <c r="B33803" s="2">
        <v>17.354162752841756</v>
      </c>
    </row>
    <row r="33804" spans="1:2" x14ac:dyDescent="0.25">
      <c r="A33804" s="1">
        <v>42910.473611111112</v>
      </c>
      <c r="B33804" s="2">
        <v>19.906093622276483</v>
      </c>
    </row>
    <row r="33805" spans="1:2" x14ac:dyDescent="0.25">
      <c r="A33805" s="1">
        <v>42910.474305555559</v>
      </c>
      <c r="B33805" s="2">
        <v>10.433004805931706</v>
      </c>
    </row>
    <row r="33806" spans="1:2" x14ac:dyDescent="0.25">
      <c r="A33806" s="1">
        <v>42910.474999999999</v>
      </c>
      <c r="B33806" s="2">
        <v>9.3970720891685531</v>
      </c>
    </row>
    <row r="33807" spans="1:2" x14ac:dyDescent="0.25">
      <c r="A33807" s="1">
        <v>42910.475694444445</v>
      </c>
      <c r="B33807" s="2">
        <v>-2.2807938604867863</v>
      </c>
    </row>
    <row r="33808" spans="1:2" x14ac:dyDescent="0.25">
      <c r="A33808" s="1">
        <v>42910.476388888892</v>
      </c>
      <c r="B33808" s="2">
        <v>-11.326761790646318</v>
      </c>
    </row>
    <row r="33809" spans="1:2" x14ac:dyDescent="0.25">
      <c r="A33809" s="1">
        <v>42910.477083333331</v>
      </c>
      <c r="B33809" s="2">
        <v>-24.844078754334866</v>
      </c>
    </row>
    <row r="33810" spans="1:2" x14ac:dyDescent="0.25">
      <c r="A33810" s="1">
        <v>42910.477777777778</v>
      </c>
      <c r="B33810" s="2">
        <v>-33.17369553365085</v>
      </c>
    </row>
    <row r="33811" spans="1:2" x14ac:dyDescent="0.25">
      <c r="A33811" s="1">
        <v>42910.478472222225</v>
      </c>
      <c r="B33811" s="2">
        <v>-32.637912320873873</v>
      </c>
    </row>
    <row r="33812" spans="1:2" x14ac:dyDescent="0.25">
      <c r="A33812" s="1">
        <v>42910.479166666664</v>
      </c>
      <c r="B33812" s="2">
        <v>-44.340739436561613</v>
      </c>
    </row>
    <row r="33813" spans="1:2" x14ac:dyDescent="0.25">
      <c r="A33813" s="1">
        <v>42910.479861111111</v>
      </c>
      <c r="B33813" s="2">
        <v>-56.417540643313743</v>
      </c>
    </row>
    <row r="33814" spans="1:2" x14ac:dyDescent="0.25">
      <c r="A33814" s="1">
        <v>42910.480555555558</v>
      </c>
      <c r="B33814" s="2">
        <v>-68.684640576129695</v>
      </c>
    </row>
    <row r="33815" spans="1:2" x14ac:dyDescent="0.25">
      <c r="A33815" s="1">
        <v>42910.481249999997</v>
      </c>
      <c r="B33815" s="2">
        <v>-77.694312263844765</v>
      </c>
    </row>
    <row r="33816" spans="1:2" x14ac:dyDescent="0.25">
      <c r="A33816" s="1">
        <v>42910.481944444444</v>
      </c>
      <c r="B33816" s="2">
        <v>-88.367188181415742</v>
      </c>
    </row>
    <row r="33817" spans="1:2" x14ac:dyDescent="0.25">
      <c r="A33817" s="1">
        <v>42910.482638888891</v>
      </c>
      <c r="B33817" s="2">
        <v>-88.383870922075587</v>
      </c>
    </row>
    <row r="33818" spans="1:2" x14ac:dyDescent="0.25">
      <c r="A33818" s="1">
        <v>42910.48333333333</v>
      </c>
      <c r="B33818" s="2">
        <v>-79.902627384732483</v>
      </c>
    </row>
    <row r="33819" spans="1:2" x14ac:dyDescent="0.25">
      <c r="A33819" s="1">
        <v>42910.484027777777</v>
      </c>
      <c r="B33819" s="2">
        <v>-75.925074916682206</v>
      </c>
    </row>
    <row r="33820" spans="1:2" x14ac:dyDescent="0.25">
      <c r="A33820" s="1">
        <v>42910.484722222223</v>
      </c>
      <c r="B33820" s="2">
        <v>-58.726526936126177</v>
      </c>
    </row>
    <row r="33821" spans="1:2" x14ac:dyDescent="0.25">
      <c r="A33821" s="1">
        <v>42910.48541666667</v>
      </c>
      <c r="B33821" s="2">
        <v>-55.049429441218187</v>
      </c>
    </row>
    <row r="33822" spans="1:2" x14ac:dyDescent="0.25">
      <c r="A33822" s="1">
        <v>42910.486111111109</v>
      </c>
      <c r="B33822" s="2">
        <v>-41.35071782494294</v>
      </c>
    </row>
    <row r="33823" spans="1:2" x14ac:dyDescent="0.25">
      <c r="A33823" s="1">
        <v>42910.486805555556</v>
      </c>
      <c r="B33823" s="2">
        <v>-39.255882458848646</v>
      </c>
    </row>
    <row r="33824" spans="1:2" x14ac:dyDescent="0.25">
      <c r="A33824" s="1">
        <v>42910.487500000003</v>
      </c>
      <c r="B33824" s="2">
        <v>-50.050702855340205</v>
      </c>
    </row>
    <row r="33825" spans="1:2" x14ac:dyDescent="0.25">
      <c r="A33825" s="1">
        <v>42910.488194444442</v>
      </c>
      <c r="B33825" s="2">
        <v>-33.40265961578455</v>
      </c>
    </row>
    <row r="33826" spans="1:2" x14ac:dyDescent="0.25">
      <c r="A33826" s="1">
        <v>42910.488888888889</v>
      </c>
      <c r="B33826" s="2">
        <v>-18.392743777834404</v>
      </c>
    </row>
    <row r="33827" spans="1:2" x14ac:dyDescent="0.25">
      <c r="A33827" s="1">
        <v>42910.489583333336</v>
      </c>
      <c r="B33827" s="2">
        <v>-10.989810061776856</v>
      </c>
    </row>
    <row r="33828" spans="1:2" x14ac:dyDescent="0.25">
      <c r="A33828" s="1">
        <v>42910.490277777775</v>
      </c>
      <c r="B33828" s="2">
        <v>2.2578951949331287</v>
      </c>
    </row>
    <row r="33829" spans="1:2" x14ac:dyDescent="0.25">
      <c r="A33829" s="1">
        <v>42910.490972222222</v>
      </c>
      <c r="B33829" s="2">
        <v>8.0842768690936886</v>
      </c>
    </row>
    <row r="33830" spans="1:2" x14ac:dyDescent="0.25">
      <c r="A33830" s="1">
        <v>42910.491666666669</v>
      </c>
      <c r="B33830" s="2">
        <v>6.1534690431513202</v>
      </c>
    </row>
    <row r="33831" spans="1:2" x14ac:dyDescent="0.25">
      <c r="A33831" s="1">
        <v>42910.492361111108</v>
      </c>
      <c r="B33831" s="2">
        <v>7.8720880188872497</v>
      </c>
    </row>
    <row r="33832" spans="1:2" x14ac:dyDescent="0.25">
      <c r="A33832" s="1">
        <v>42910.493055555555</v>
      </c>
      <c r="B33832" s="2">
        <v>-5.2756837430410091</v>
      </c>
    </row>
    <row r="33833" spans="1:2" x14ac:dyDescent="0.25">
      <c r="A33833" s="1">
        <v>42910.493750000001</v>
      </c>
      <c r="B33833" s="2">
        <v>-9.30306544492875</v>
      </c>
    </row>
    <row r="33834" spans="1:2" x14ac:dyDescent="0.25">
      <c r="A33834" s="1">
        <v>42910.494444444441</v>
      </c>
      <c r="B33834" s="2">
        <v>-9.0734353543414432</v>
      </c>
    </row>
    <row r="33835" spans="1:2" x14ac:dyDescent="0.25">
      <c r="A33835" s="1">
        <v>42910.495138888888</v>
      </c>
      <c r="B33835" s="2">
        <v>2.4833664356789087</v>
      </c>
    </row>
    <row r="33836" spans="1:2" x14ac:dyDescent="0.25">
      <c r="A33836" s="1">
        <v>42910.495833333334</v>
      </c>
      <c r="B33836" s="2">
        <v>-5.0370247317982528</v>
      </c>
    </row>
    <row r="33837" spans="1:2" x14ac:dyDescent="0.25">
      <c r="A33837" s="1">
        <v>42910.496527777781</v>
      </c>
      <c r="B33837" s="2">
        <v>-5.7793122665879002</v>
      </c>
    </row>
    <row r="33838" spans="1:2" x14ac:dyDescent="0.25">
      <c r="A33838" s="1">
        <v>42910.49722222222</v>
      </c>
      <c r="B33838" s="2">
        <v>-4.9997615657649783</v>
      </c>
    </row>
    <row r="33839" spans="1:2" x14ac:dyDescent="0.25">
      <c r="A33839" s="1">
        <v>42910.497916666667</v>
      </c>
      <c r="B33839" s="2">
        <v>-10.274418649766206</v>
      </c>
    </row>
    <row r="33840" spans="1:2" x14ac:dyDescent="0.25">
      <c r="A33840" s="1">
        <v>42910.498611111114</v>
      </c>
      <c r="B33840" s="2">
        <v>3.6706355585677861</v>
      </c>
    </row>
    <row r="33841" spans="1:2" x14ac:dyDescent="0.25">
      <c r="A33841" s="1">
        <v>42910.499305555553</v>
      </c>
      <c r="B33841" s="2">
        <v>15.606125915574376</v>
      </c>
    </row>
    <row r="33842" spans="1:2" x14ac:dyDescent="0.25">
      <c r="A33842" s="1">
        <v>42910.5</v>
      </c>
      <c r="B33842" s="2">
        <v>26.075739806180355</v>
      </c>
    </row>
    <row r="33843" spans="1:2" x14ac:dyDescent="0.25">
      <c r="A33843" s="1">
        <v>42910.500694444447</v>
      </c>
      <c r="B33843" s="2">
        <v>42.316249062255274</v>
      </c>
    </row>
    <row r="33844" spans="1:2" x14ac:dyDescent="0.25">
      <c r="A33844" s="1">
        <v>42910.501388888886</v>
      </c>
      <c r="B33844" s="2">
        <v>49.323134190052222</v>
      </c>
    </row>
    <row r="33845" spans="1:2" x14ac:dyDescent="0.25">
      <c r="A33845" s="1">
        <v>42910.502083333333</v>
      </c>
      <c r="B33845" s="2">
        <v>52.913012483651983</v>
      </c>
    </row>
    <row r="33846" spans="1:2" x14ac:dyDescent="0.25">
      <c r="A33846" s="1">
        <v>42910.50277777778</v>
      </c>
      <c r="B33846" s="2">
        <v>53.016836581897223</v>
      </c>
    </row>
    <row r="33847" spans="1:2" x14ac:dyDescent="0.25">
      <c r="A33847" s="1">
        <v>42910.503472222219</v>
      </c>
      <c r="B33847" s="2">
        <v>62.963134662758485</v>
      </c>
    </row>
    <row r="33848" spans="1:2" x14ac:dyDescent="0.25">
      <c r="A33848" s="1">
        <v>42910.504166666666</v>
      </c>
      <c r="B33848" s="2">
        <v>65.674675273134682</v>
      </c>
    </row>
    <row r="33849" spans="1:2" x14ac:dyDescent="0.25">
      <c r="A33849" s="1">
        <v>42910.504861111112</v>
      </c>
      <c r="B33849" s="2">
        <v>73.211272693887196</v>
      </c>
    </row>
    <row r="33850" spans="1:2" x14ac:dyDescent="0.25">
      <c r="A33850" s="1">
        <v>42910.505555555559</v>
      </c>
      <c r="B33850" s="2">
        <v>71.256217074060501</v>
      </c>
    </row>
    <row r="33851" spans="1:2" x14ac:dyDescent="0.25">
      <c r="A33851" s="1">
        <v>42910.506249999999</v>
      </c>
      <c r="B33851" s="2">
        <v>73.818602994295844</v>
      </c>
    </row>
    <row r="33852" spans="1:2" x14ac:dyDescent="0.25">
      <c r="A33852" s="1">
        <v>42910.506944444445</v>
      </c>
      <c r="B33852" s="2">
        <v>76.767640950424052</v>
      </c>
    </row>
    <row r="33853" spans="1:2" x14ac:dyDescent="0.25">
      <c r="A33853" s="1">
        <v>42910.507638888892</v>
      </c>
      <c r="B33853" s="2">
        <v>73.583628129966868</v>
      </c>
    </row>
    <row r="33854" spans="1:2" x14ac:dyDescent="0.25">
      <c r="A33854" s="1">
        <v>42910.508333333331</v>
      </c>
      <c r="B33854" s="2">
        <v>68.863163908823239</v>
      </c>
    </row>
    <row r="33855" spans="1:2" x14ac:dyDescent="0.25">
      <c r="A33855" s="1">
        <v>42910.509027777778</v>
      </c>
      <c r="B33855" s="2">
        <v>69.988356058047302</v>
      </c>
    </row>
    <row r="33856" spans="1:2" x14ac:dyDescent="0.25">
      <c r="A33856" s="1">
        <v>42910.509722222225</v>
      </c>
      <c r="B33856" s="2">
        <v>72.848226586203481</v>
      </c>
    </row>
    <row r="33857" spans="1:2" x14ac:dyDescent="0.25">
      <c r="A33857" s="1">
        <v>42910.510416666664</v>
      </c>
      <c r="B33857" s="2">
        <v>62.987104221955327</v>
      </c>
    </row>
    <row r="33858" spans="1:2" x14ac:dyDescent="0.25">
      <c r="A33858" s="1">
        <v>42910.511111111111</v>
      </c>
      <c r="B33858" s="2">
        <v>56.070605292514664</v>
      </c>
    </row>
    <row r="33859" spans="1:2" x14ac:dyDescent="0.25">
      <c r="A33859" s="1">
        <v>42910.511805555558</v>
      </c>
      <c r="B33859" s="2">
        <v>60.167737851664427</v>
      </c>
    </row>
    <row r="33860" spans="1:2" x14ac:dyDescent="0.25">
      <c r="A33860" s="1">
        <v>42910.512499999997</v>
      </c>
      <c r="B33860" s="2">
        <v>49.768030597168639</v>
      </c>
    </row>
    <row r="33861" spans="1:2" x14ac:dyDescent="0.25">
      <c r="A33861" s="1">
        <v>42910.513194444444</v>
      </c>
      <c r="B33861" s="2">
        <v>54.14809743788016</v>
      </c>
    </row>
    <row r="33862" spans="1:2" x14ac:dyDescent="0.25">
      <c r="A33862" s="1">
        <v>42910.513888888891</v>
      </c>
      <c r="B33862" s="2">
        <v>42.949393987499931</v>
      </c>
    </row>
    <row r="33863" spans="1:2" x14ac:dyDescent="0.25">
      <c r="A33863" s="1">
        <v>42910.51458333333</v>
      </c>
      <c r="B33863" s="2">
        <v>43.696438943800359</v>
      </c>
    </row>
    <row r="33864" spans="1:2" x14ac:dyDescent="0.25">
      <c r="A33864" s="1">
        <v>42910.515277777777</v>
      </c>
      <c r="B33864" s="2">
        <v>45.369369138913072</v>
      </c>
    </row>
    <row r="33865" spans="1:2" x14ac:dyDescent="0.25">
      <c r="A33865" s="1">
        <v>42910.515972222223</v>
      </c>
      <c r="B33865" s="2">
        <v>41.932396897518387</v>
      </c>
    </row>
    <row r="33866" spans="1:2" x14ac:dyDescent="0.25">
      <c r="A33866" s="1">
        <v>42910.51666666667</v>
      </c>
      <c r="B33866" s="2">
        <v>43.971751910532959</v>
      </c>
    </row>
    <row r="33867" spans="1:2" x14ac:dyDescent="0.25">
      <c r="A33867" s="1">
        <v>42910.517361111109</v>
      </c>
      <c r="B33867" s="2">
        <v>40.88299706514178</v>
      </c>
    </row>
    <row r="33868" spans="1:2" x14ac:dyDescent="0.25">
      <c r="A33868" s="1">
        <v>42910.518055555556</v>
      </c>
      <c r="B33868" s="2">
        <v>43.72920758517818</v>
      </c>
    </row>
    <row r="33869" spans="1:2" x14ac:dyDescent="0.25">
      <c r="A33869" s="1">
        <v>42910.518750000003</v>
      </c>
      <c r="B33869" s="2">
        <v>39.725639872412039</v>
      </c>
    </row>
    <row r="33870" spans="1:2" x14ac:dyDescent="0.25">
      <c r="A33870" s="1">
        <v>42910.519444444442</v>
      </c>
      <c r="B33870" s="2">
        <v>33.162261835138388</v>
      </c>
    </row>
    <row r="33871" spans="1:2" x14ac:dyDescent="0.25">
      <c r="A33871" s="1">
        <v>42910.520138888889</v>
      </c>
      <c r="B33871" s="2">
        <v>37.832051846985998</v>
      </c>
    </row>
    <row r="33872" spans="1:2" x14ac:dyDescent="0.25">
      <c r="A33872" s="1">
        <v>42910.520833333336</v>
      </c>
      <c r="B33872" s="2">
        <v>26.567399065321659</v>
      </c>
    </row>
    <row r="33873" spans="1:2" x14ac:dyDescent="0.25">
      <c r="A33873" s="1">
        <v>42910.521527777775</v>
      </c>
      <c r="B33873" s="2">
        <v>25.170690855170445</v>
      </c>
    </row>
    <row r="33874" spans="1:2" x14ac:dyDescent="0.25">
      <c r="A33874" s="1">
        <v>42910.522222222222</v>
      </c>
      <c r="B33874" s="2">
        <v>25.760887751688522</v>
      </c>
    </row>
    <row r="33875" spans="1:2" x14ac:dyDescent="0.25">
      <c r="A33875" s="1">
        <v>42910.522916666669</v>
      </c>
      <c r="B33875" s="2">
        <v>22.909854130999399</v>
      </c>
    </row>
    <row r="33876" spans="1:2" x14ac:dyDescent="0.25">
      <c r="A33876" s="1">
        <v>42910.523611111108</v>
      </c>
      <c r="B33876" s="2">
        <v>29.314441354040657</v>
      </c>
    </row>
    <row r="33877" spans="1:2" x14ac:dyDescent="0.25">
      <c r="A33877" s="1">
        <v>42910.524305555555</v>
      </c>
      <c r="B33877" s="2">
        <v>24.415643634955632</v>
      </c>
    </row>
    <row r="33878" spans="1:2" x14ac:dyDescent="0.25">
      <c r="A33878" s="1">
        <v>42910.525000000001</v>
      </c>
      <c r="B33878" s="2">
        <v>21.115914490007466</v>
      </c>
    </row>
    <row r="33879" spans="1:2" x14ac:dyDescent="0.25">
      <c r="A33879" s="1">
        <v>42910.525694444441</v>
      </c>
      <c r="B33879" s="2">
        <v>21.113077311538898</v>
      </c>
    </row>
    <row r="33880" spans="1:2" x14ac:dyDescent="0.25">
      <c r="A33880" s="1">
        <v>42910.526388888888</v>
      </c>
      <c r="B33880" s="2">
        <v>27.23668253795622</v>
      </c>
    </row>
    <row r="33881" spans="1:2" x14ac:dyDescent="0.25">
      <c r="A33881" s="1">
        <v>42910.527083333334</v>
      </c>
      <c r="B33881" s="2">
        <v>33.999647662851686</v>
      </c>
    </row>
    <row r="33882" spans="1:2" x14ac:dyDescent="0.25">
      <c r="A33882" s="1">
        <v>42910.527777777781</v>
      </c>
      <c r="B33882" s="2">
        <v>27.281473645570806</v>
      </c>
    </row>
    <row r="33883" spans="1:2" x14ac:dyDescent="0.25">
      <c r="A33883" s="1">
        <v>42910.52847222222</v>
      </c>
      <c r="B33883" s="2">
        <v>8.8773983333958313</v>
      </c>
    </row>
    <row r="33884" spans="1:2" x14ac:dyDescent="0.25">
      <c r="A33884" s="1">
        <v>42910.529166666667</v>
      </c>
      <c r="B33884" s="2">
        <v>-0.70728107604275769</v>
      </c>
    </row>
    <row r="33885" spans="1:2" x14ac:dyDescent="0.25">
      <c r="A33885" s="1">
        <v>42910.529861111114</v>
      </c>
      <c r="B33885" s="2">
        <v>-15.971888055217763</v>
      </c>
    </row>
    <row r="33886" spans="1:2" x14ac:dyDescent="0.25">
      <c r="A33886" s="1">
        <v>42910.530555555553</v>
      </c>
      <c r="B33886" s="2">
        <v>-26.534033795425298</v>
      </c>
    </row>
    <row r="33887" spans="1:2" x14ac:dyDescent="0.25">
      <c r="A33887" s="1">
        <v>42910.53125</v>
      </c>
      <c r="B33887" s="2">
        <v>-30.899501438067333</v>
      </c>
    </row>
    <row r="33888" spans="1:2" x14ac:dyDescent="0.25">
      <c r="A33888" s="1">
        <v>42910.531944444447</v>
      </c>
      <c r="B33888" s="2">
        <v>-51.981777010733396</v>
      </c>
    </row>
    <row r="33889" spans="1:2" x14ac:dyDescent="0.25">
      <c r="A33889" s="1">
        <v>42910.532638888886</v>
      </c>
      <c r="B33889" s="2">
        <v>-58.022336844122037</v>
      </c>
    </row>
    <row r="33890" spans="1:2" x14ac:dyDescent="0.25">
      <c r="A33890" s="1">
        <v>42910.533333333333</v>
      </c>
      <c r="B33890" s="2">
        <v>-59.151917403523115</v>
      </c>
    </row>
    <row r="33891" spans="1:2" x14ac:dyDescent="0.25">
      <c r="A33891" s="1">
        <v>42910.53402777778</v>
      </c>
      <c r="B33891" s="2">
        <v>-62.583545512285006</v>
      </c>
    </row>
    <row r="33892" spans="1:2" x14ac:dyDescent="0.25">
      <c r="A33892" s="1">
        <v>42910.534722222219</v>
      </c>
      <c r="B33892" s="2">
        <v>-61.47752544467027</v>
      </c>
    </row>
    <row r="33893" spans="1:2" x14ac:dyDescent="0.25">
      <c r="A33893" s="1">
        <v>42910.535416666666</v>
      </c>
      <c r="B33893" s="2">
        <v>-51.107146179800232</v>
      </c>
    </row>
    <row r="33894" spans="1:2" x14ac:dyDescent="0.25">
      <c r="A33894" s="1">
        <v>42910.536111111112</v>
      </c>
      <c r="B33894" s="2">
        <v>-52.668737062053211</v>
      </c>
    </row>
    <row r="33895" spans="1:2" x14ac:dyDescent="0.25">
      <c r="A33895" s="1">
        <v>42910.536805555559</v>
      </c>
      <c r="B33895" s="2">
        <v>-51.704417155166929</v>
      </c>
    </row>
    <row r="33896" spans="1:2" x14ac:dyDescent="0.25">
      <c r="A33896" s="1">
        <v>42910.537499999999</v>
      </c>
      <c r="B33896" s="2">
        <v>-51.247504263379959</v>
      </c>
    </row>
    <row r="33897" spans="1:2" x14ac:dyDescent="0.25">
      <c r="A33897" s="1">
        <v>42910.538194444445</v>
      </c>
      <c r="B33897" s="2">
        <v>-61.887745325496262</v>
      </c>
    </row>
    <row r="33898" spans="1:2" x14ac:dyDescent="0.25">
      <c r="A33898" s="1">
        <v>42910.538888888892</v>
      </c>
      <c r="B33898" s="2">
        <v>-68.540118160011474</v>
      </c>
    </row>
    <row r="33899" spans="1:2" x14ac:dyDescent="0.25">
      <c r="A33899" s="1">
        <v>42910.539583333331</v>
      </c>
      <c r="B33899" s="2">
        <v>-76.967735393906096</v>
      </c>
    </row>
    <row r="33900" spans="1:2" x14ac:dyDescent="0.25">
      <c r="A33900" s="1">
        <v>42910.540277777778</v>
      </c>
      <c r="B33900" s="2">
        <v>-75.799791757766315</v>
      </c>
    </row>
    <row r="33901" spans="1:2" x14ac:dyDescent="0.25">
      <c r="A33901" s="1">
        <v>42910.540972222225</v>
      </c>
      <c r="B33901" s="2">
        <v>-65.209033131397646</v>
      </c>
    </row>
    <row r="33902" spans="1:2" x14ac:dyDescent="0.25">
      <c r="A33902" s="1">
        <v>42910.541666666664</v>
      </c>
      <c r="B33902" s="2">
        <v>-57.581103699753292</v>
      </c>
    </row>
    <row r="33903" spans="1:2" x14ac:dyDescent="0.25">
      <c r="A33903" s="1">
        <v>42910.542361111111</v>
      </c>
      <c r="B33903" s="2">
        <v>-34.629738298228283</v>
      </c>
    </row>
    <row r="33904" spans="1:2" x14ac:dyDescent="0.25">
      <c r="A33904" s="1">
        <v>42910.543055555558</v>
      </c>
      <c r="B33904" s="2">
        <v>-25.891123478040875</v>
      </c>
    </row>
    <row r="33905" spans="1:2" x14ac:dyDescent="0.25">
      <c r="A33905" s="1">
        <v>42910.543749999997</v>
      </c>
      <c r="B33905" s="2">
        <v>-9.999084766009279</v>
      </c>
    </row>
    <row r="33906" spans="1:2" x14ac:dyDescent="0.25">
      <c r="A33906" s="1">
        <v>42910.544444444444</v>
      </c>
      <c r="B33906" s="2">
        <v>-5.83687497486632</v>
      </c>
    </row>
    <row r="33907" spans="1:2" x14ac:dyDescent="0.25">
      <c r="A33907" s="1">
        <v>42910.545138888891</v>
      </c>
      <c r="B33907" s="2">
        <v>-2.5889550805227675</v>
      </c>
    </row>
    <row r="33908" spans="1:2" x14ac:dyDescent="0.25">
      <c r="A33908" s="1">
        <v>42910.54583333333</v>
      </c>
      <c r="B33908" s="2">
        <v>-5.1541565990230689</v>
      </c>
    </row>
    <row r="33909" spans="1:2" x14ac:dyDescent="0.25">
      <c r="A33909" s="1">
        <v>42910.546527777777</v>
      </c>
      <c r="B33909" s="2">
        <v>-13.294671030854806</v>
      </c>
    </row>
    <row r="33910" spans="1:2" x14ac:dyDescent="0.25">
      <c r="A33910" s="1">
        <v>42910.547222222223</v>
      </c>
      <c r="B33910" s="2">
        <v>-11.300197743987276</v>
      </c>
    </row>
    <row r="33911" spans="1:2" x14ac:dyDescent="0.25">
      <c r="A33911" s="1">
        <v>42910.54791666667</v>
      </c>
      <c r="B33911" s="2">
        <v>-2.8034315046563281</v>
      </c>
    </row>
    <row r="33912" spans="1:2" x14ac:dyDescent="0.25">
      <c r="A33912" s="1">
        <v>42910.548611111109</v>
      </c>
      <c r="B33912" s="2">
        <v>1.1762585369074563</v>
      </c>
    </row>
    <row r="33913" spans="1:2" x14ac:dyDescent="0.25">
      <c r="A33913" s="1">
        <v>42910.549305555556</v>
      </c>
      <c r="B33913" s="2">
        <v>-6.8093567154350847</v>
      </c>
    </row>
    <row r="33914" spans="1:2" x14ac:dyDescent="0.25">
      <c r="A33914" s="1">
        <v>42910.55</v>
      </c>
      <c r="B33914" s="2">
        <v>-18.417425534194628</v>
      </c>
    </row>
    <row r="33915" spans="1:2" x14ac:dyDescent="0.25">
      <c r="A33915" s="1">
        <v>42910.550694444442</v>
      </c>
      <c r="B33915" s="2">
        <v>-12.295486632831549</v>
      </c>
    </row>
    <row r="33916" spans="1:2" x14ac:dyDescent="0.25">
      <c r="A33916" s="1">
        <v>42910.551388888889</v>
      </c>
      <c r="B33916" s="2">
        <v>-9.6418492475388735</v>
      </c>
    </row>
    <row r="33917" spans="1:2" x14ac:dyDescent="0.25">
      <c r="A33917" s="1">
        <v>42910.552083333336</v>
      </c>
      <c r="B33917" s="2">
        <v>-9.5451370733765852</v>
      </c>
    </row>
    <row r="33918" spans="1:2" x14ac:dyDescent="0.25">
      <c r="A33918" s="1">
        <v>42910.552777777775</v>
      </c>
      <c r="B33918" s="2">
        <v>-15.168916974253564</v>
      </c>
    </row>
    <row r="33919" spans="1:2" x14ac:dyDescent="0.25">
      <c r="A33919" s="1">
        <v>42910.553472222222</v>
      </c>
      <c r="B33919" s="2">
        <v>-9.1768883126846053</v>
      </c>
    </row>
    <row r="33920" spans="1:2" x14ac:dyDescent="0.25">
      <c r="A33920" s="1">
        <v>42910.554166666669</v>
      </c>
      <c r="B33920" s="2">
        <v>-9.7231237069936469</v>
      </c>
    </row>
    <row r="33921" spans="1:2" x14ac:dyDescent="0.25">
      <c r="A33921" s="1">
        <v>42910.554861111108</v>
      </c>
      <c r="B33921" s="2">
        <v>-2.9727278760013482</v>
      </c>
    </row>
    <row r="33922" spans="1:2" x14ac:dyDescent="0.25">
      <c r="A33922" s="1">
        <v>42910.555555555555</v>
      </c>
      <c r="B33922" s="2">
        <v>-0.28916862560048079</v>
      </c>
    </row>
    <row r="33923" spans="1:2" x14ac:dyDescent="0.25">
      <c r="A33923" s="1">
        <v>42910.556250000001</v>
      </c>
      <c r="B33923" s="2">
        <v>0.46786532726643298</v>
      </c>
    </row>
    <row r="33924" spans="1:2" x14ac:dyDescent="0.25">
      <c r="A33924" s="1">
        <v>42910.556944444441</v>
      </c>
      <c r="B33924" s="2">
        <v>23.083091442449465</v>
      </c>
    </row>
    <row r="33925" spans="1:2" x14ac:dyDescent="0.25">
      <c r="A33925" s="1">
        <v>42910.557638888888</v>
      </c>
      <c r="B33925" s="2">
        <v>27.393026642119125</v>
      </c>
    </row>
    <row r="33926" spans="1:2" x14ac:dyDescent="0.25">
      <c r="A33926" s="1">
        <v>42910.558333333334</v>
      </c>
      <c r="B33926" s="2">
        <v>28.985307305781557</v>
      </c>
    </row>
    <row r="33927" spans="1:2" x14ac:dyDescent="0.25">
      <c r="A33927" s="1">
        <v>42910.559027777781</v>
      </c>
      <c r="B33927" s="2">
        <v>45.981063801856365</v>
      </c>
    </row>
    <row r="33928" spans="1:2" x14ac:dyDescent="0.25">
      <c r="A33928" s="1">
        <v>42910.55972222222</v>
      </c>
      <c r="B33928" s="2">
        <v>53.322365078958683</v>
      </c>
    </row>
    <row r="33929" spans="1:2" x14ac:dyDescent="0.25">
      <c r="A33929" s="1">
        <v>42910.560416666667</v>
      </c>
      <c r="B33929" s="2">
        <v>60.997515945999957</v>
      </c>
    </row>
    <row r="33930" spans="1:2" x14ac:dyDescent="0.25">
      <c r="A33930" s="1">
        <v>42910.561111111114</v>
      </c>
      <c r="B33930" s="2">
        <v>65.504696477819621</v>
      </c>
    </row>
    <row r="33931" spans="1:2" x14ac:dyDescent="0.25">
      <c r="A33931" s="1">
        <v>42910.561805555553</v>
      </c>
      <c r="B33931" s="2">
        <v>60.55823998915924</v>
      </c>
    </row>
    <row r="33932" spans="1:2" x14ac:dyDescent="0.25">
      <c r="A33932" s="1">
        <v>42910.5625</v>
      </c>
      <c r="B33932" s="2">
        <v>84.551159623102279</v>
      </c>
    </row>
    <row r="33933" spans="1:2" x14ac:dyDescent="0.25">
      <c r="A33933" s="1">
        <v>42910.563194444447</v>
      </c>
      <c r="B33933" s="2">
        <v>86.084594306999733</v>
      </c>
    </row>
    <row r="33934" spans="1:2" x14ac:dyDescent="0.25">
      <c r="A33934" s="1">
        <v>42910.563888888886</v>
      </c>
      <c r="B33934" s="2">
        <v>97.775096543222517</v>
      </c>
    </row>
    <row r="33935" spans="1:2" x14ac:dyDescent="0.25">
      <c r="A33935" s="1">
        <v>42910.564583333333</v>
      </c>
      <c r="B33935" s="2">
        <v>105.35358991396497</v>
      </c>
    </row>
    <row r="33936" spans="1:2" x14ac:dyDescent="0.25">
      <c r="A33936" s="1">
        <v>42910.56527777778</v>
      </c>
      <c r="B33936" s="2">
        <v>97.601714124373387</v>
      </c>
    </row>
    <row r="33937" spans="1:2" x14ac:dyDescent="0.25">
      <c r="A33937" s="1">
        <v>42910.565972222219</v>
      </c>
      <c r="B33937" s="2">
        <v>83.240372813687046</v>
      </c>
    </row>
    <row r="33938" spans="1:2" x14ac:dyDescent="0.25">
      <c r="A33938" s="1">
        <v>42910.566666666666</v>
      </c>
      <c r="B33938" s="2">
        <v>78.755926378994872</v>
      </c>
    </row>
    <row r="33939" spans="1:2" x14ac:dyDescent="0.25">
      <c r="A33939" s="1">
        <v>42910.567361111112</v>
      </c>
      <c r="B33939" s="2">
        <v>77.771861304884084</v>
      </c>
    </row>
    <row r="33940" spans="1:2" x14ac:dyDescent="0.25">
      <c r="A33940" s="1">
        <v>42910.568055555559</v>
      </c>
      <c r="B33940" s="2">
        <v>67.900221078478111</v>
      </c>
    </row>
    <row r="33941" spans="1:2" x14ac:dyDescent="0.25">
      <c r="A33941" s="1">
        <v>42910.568749999999</v>
      </c>
      <c r="B33941" s="2">
        <v>53.779450136647696</v>
      </c>
    </row>
    <row r="33942" spans="1:2" x14ac:dyDescent="0.25">
      <c r="A33942" s="1">
        <v>42910.569444444445</v>
      </c>
      <c r="B33942" s="2">
        <v>38.369068123110146</v>
      </c>
    </row>
    <row r="33943" spans="1:2" x14ac:dyDescent="0.25">
      <c r="A33943" s="1">
        <v>42910.570138888892</v>
      </c>
      <c r="B33943" s="2">
        <v>22.860029221368798</v>
      </c>
    </row>
    <row r="33944" spans="1:2" x14ac:dyDescent="0.25">
      <c r="A33944" s="1">
        <v>42910.570833333331</v>
      </c>
      <c r="B33944" s="2">
        <v>17.034010188493024</v>
      </c>
    </row>
    <row r="33945" spans="1:2" x14ac:dyDescent="0.25">
      <c r="A33945" s="1">
        <v>42910.571527777778</v>
      </c>
      <c r="B33945" s="2">
        <v>7.3191057732891442</v>
      </c>
    </row>
    <row r="33946" spans="1:2" x14ac:dyDescent="0.25">
      <c r="A33946" s="1">
        <v>42910.572222222225</v>
      </c>
      <c r="B33946" s="2">
        <v>-5.6168928103114011</v>
      </c>
    </row>
    <row r="33947" spans="1:2" x14ac:dyDescent="0.25">
      <c r="A33947" s="1">
        <v>42910.572916666664</v>
      </c>
      <c r="B33947" s="2">
        <v>-14.591126796399475</v>
      </c>
    </row>
    <row r="33948" spans="1:2" x14ac:dyDescent="0.25">
      <c r="A33948" s="1">
        <v>42910.573611111111</v>
      </c>
      <c r="B33948" s="2">
        <v>-7.6622019716266854</v>
      </c>
    </row>
    <row r="33949" spans="1:2" x14ac:dyDescent="0.25">
      <c r="A33949" s="1">
        <v>42910.574305555558</v>
      </c>
      <c r="B33949" s="2">
        <v>-18.281773555614926</v>
      </c>
    </row>
    <row r="33950" spans="1:2" x14ac:dyDescent="0.25">
      <c r="A33950" s="1">
        <v>42910.574999999997</v>
      </c>
      <c r="B33950" s="2">
        <v>-11.976439461585445</v>
      </c>
    </row>
    <row r="33951" spans="1:2" x14ac:dyDescent="0.25">
      <c r="A33951" s="1">
        <v>42910.575694444444</v>
      </c>
      <c r="B33951" s="2">
        <v>-5.2526350665604697</v>
      </c>
    </row>
    <row r="33952" spans="1:2" x14ac:dyDescent="0.25">
      <c r="A33952" s="1">
        <v>42910.576388888891</v>
      </c>
      <c r="B33952" s="2">
        <v>-3.6070448005863001</v>
      </c>
    </row>
    <row r="33953" spans="1:2" x14ac:dyDescent="0.25">
      <c r="A33953" s="1">
        <v>42910.57708333333</v>
      </c>
      <c r="B33953" s="2">
        <v>1.5961981622696233</v>
      </c>
    </row>
    <row r="33954" spans="1:2" x14ac:dyDescent="0.25">
      <c r="A33954" s="1">
        <v>42910.577777777777</v>
      </c>
      <c r="B33954" s="2">
        <v>-8.0360605697574403</v>
      </c>
    </row>
    <row r="33955" spans="1:2" x14ac:dyDescent="0.25">
      <c r="A33955" s="1">
        <v>42910.578472222223</v>
      </c>
      <c r="B33955" s="2">
        <v>-5.3197247616616856</v>
      </c>
    </row>
    <row r="33956" spans="1:2" x14ac:dyDescent="0.25">
      <c r="A33956" s="1">
        <v>42910.57916666667</v>
      </c>
      <c r="B33956" s="2">
        <v>-7.2235590209641183</v>
      </c>
    </row>
    <row r="33957" spans="1:2" x14ac:dyDescent="0.25">
      <c r="A33957" s="1">
        <v>42910.579861111109</v>
      </c>
      <c r="B33957" s="2">
        <v>8.4884386550615698</v>
      </c>
    </row>
    <row r="33958" spans="1:2" x14ac:dyDescent="0.25">
      <c r="A33958" s="1">
        <v>42910.580555555556</v>
      </c>
      <c r="B33958" s="2">
        <v>-0.97863208110017397</v>
      </c>
    </row>
    <row r="33959" spans="1:2" x14ac:dyDescent="0.25">
      <c r="A33959" s="1">
        <v>42910.581250000003</v>
      </c>
      <c r="B33959" s="2">
        <v>0.91258440352394243</v>
      </c>
    </row>
    <row r="33960" spans="1:2" x14ac:dyDescent="0.25">
      <c r="A33960" s="1">
        <v>42910.581944444442</v>
      </c>
      <c r="B33960" s="2">
        <v>1.011629647978892</v>
      </c>
    </row>
    <row r="33961" spans="1:2" x14ac:dyDescent="0.25">
      <c r="A33961" s="1">
        <v>42910.582638888889</v>
      </c>
      <c r="B33961" s="2">
        <v>8.1389910056799035</v>
      </c>
    </row>
    <row r="33962" spans="1:2" x14ac:dyDescent="0.25">
      <c r="A33962" s="1">
        <v>42910.583333333336</v>
      </c>
      <c r="B33962" s="2">
        <v>-2.6212345657831366</v>
      </c>
    </row>
    <row r="33963" spans="1:2" x14ac:dyDescent="0.25">
      <c r="A33963" s="1">
        <v>42910.584027777775</v>
      </c>
      <c r="B33963" s="2">
        <v>-1.7137338398490101</v>
      </c>
    </row>
    <row r="33964" spans="1:2" x14ac:dyDescent="0.25">
      <c r="A33964" s="1">
        <v>42910.584722222222</v>
      </c>
      <c r="B33964" s="2">
        <v>-11.379732970088178</v>
      </c>
    </row>
    <row r="33965" spans="1:2" x14ac:dyDescent="0.25">
      <c r="A33965" s="1">
        <v>42910.585416666669</v>
      </c>
      <c r="B33965" s="2">
        <v>-16.784832460280935</v>
      </c>
    </row>
    <row r="33966" spans="1:2" x14ac:dyDescent="0.25">
      <c r="A33966" s="1">
        <v>42910.586111111108</v>
      </c>
      <c r="B33966" s="2">
        <v>-11.211897041611762</v>
      </c>
    </row>
    <row r="33967" spans="1:2" x14ac:dyDescent="0.25">
      <c r="A33967" s="1">
        <v>42910.586805555555</v>
      </c>
      <c r="B33967" s="2">
        <v>-5.4758638620007938</v>
      </c>
    </row>
    <row r="33968" spans="1:2" x14ac:dyDescent="0.25">
      <c r="A33968" s="1">
        <v>42910.587500000001</v>
      </c>
      <c r="B33968" s="2">
        <v>-7.3109029632197542</v>
      </c>
    </row>
    <row r="33969" spans="1:2" x14ac:dyDescent="0.25">
      <c r="A33969" s="1">
        <v>42910.588194444441</v>
      </c>
      <c r="B33969" s="2">
        <v>-4.0416806906345304</v>
      </c>
    </row>
    <row r="33970" spans="1:2" x14ac:dyDescent="0.25">
      <c r="A33970" s="1">
        <v>42910.588888888888</v>
      </c>
      <c r="B33970" s="2">
        <v>-4.5761898854427274</v>
      </c>
    </row>
    <row r="33971" spans="1:2" x14ac:dyDescent="0.25">
      <c r="A33971" s="1">
        <v>42910.589583333334</v>
      </c>
      <c r="B33971" s="2">
        <v>8.8580367492783498</v>
      </c>
    </row>
    <row r="33972" spans="1:2" x14ac:dyDescent="0.25">
      <c r="A33972" s="1">
        <v>42910.590277777781</v>
      </c>
      <c r="B33972" s="2">
        <v>13.073528731709423</v>
      </c>
    </row>
    <row r="33973" spans="1:2" x14ac:dyDescent="0.25">
      <c r="A33973" s="1">
        <v>42910.59097222222</v>
      </c>
      <c r="B33973" s="2">
        <v>2.830492327331255</v>
      </c>
    </row>
    <row r="33974" spans="1:2" x14ac:dyDescent="0.25">
      <c r="A33974" s="1">
        <v>42910.591666666667</v>
      </c>
      <c r="B33974" s="2">
        <v>7.1812986563929977</v>
      </c>
    </row>
    <row r="33975" spans="1:2" x14ac:dyDescent="0.25">
      <c r="A33975" s="1">
        <v>42910.592361111114</v>
      </c>
      <c r="B33975" s="2">
        <v>13.542375772256248</v>
      </c>
    </row>
    <row r="33976" spans="1:2" x14ac:dyDescent="0.25">
      <c r="A33976" s="1">
        <v>42910.593055555553</v>
      </c>
      <c r="B33976" s="2">
        <v>6.4683639276307074</v>
      </c>
    </row>
    <row r="33977" spans="1:2" x14ac:dyDescent="0.25">
      <c r="A33977" s="1">
        <v>42910.59375</v>
      </c>
      <c r="B33977" s="2">
        <v>-16.114225451250483</v>
      </c>
    </row>
    <row r="33978" spans="1:2" x14ac:dyDescent="0.25">
      <c r="A33978" s="1">
        <v>42910.594444444447</v>
      </c>
      <c r="B33978" s="2">
        <v>-21.950455262775844</v>
      </c>
    </row>
    <row r="33979" spans="1:2" x14ac:dyDescent="0.25">
      <c r="A33979" s="1">
        <v>42910.595138888886</v>
      </c>
      <c r="B33979" s="2">
        <v>-32.73573324021563</v>
      </c>
    </row>
    <row r="33980" spans="1:2" x14ac:dyDescent="0.25">
      <c r="A33980" s="1">
        <v>42910.595833333333</v>
      </c>
      <c r="B33980" s="2">
        <v>-24.254736495364341</v>
      </c>
    </row>
    <row r="33981" spans="1:2" x14ac:dyDescent="0.25">
      <c r="A33981" s="1">
        <v>42910.59652777778</v>
      </c>
      <c r="B33981" s="2">
        <v>-39.111208281507906</v>
      </c>
    </row>
    <row r="33982" spans="1:2" x14ac:dyDescent="0.25">
      <c r="A33982" s="1">
        <v>42910.597222222219</v>
      </c>
      <c r="B33982" s="2">
        <v>-40.941609517644977</v>
      </c>
    </row>
    <row r="33983" spans="1:2" x14ac:dyDescent="0.25">
      <c r="A33983" s="1">
        <v>42910.597916666666</v>
      </c>
      <c r="B33983" s="2">
        <v>-47.653753027742397</v>
      </c>
    </row>
    <row r="33984" spans="1:2" x14ac:dyDescent="0.25">
      <c r="A33984" s="1">
        <v>42910.598611111112</v>
      </c>
      <c r="B33984" s="2">
        <v>-63.01316414067599</v>
      </c>
    </row>
    <row r="33985" spans="1:2" x14ac:dyDescent="0.25">
      <c r="A33985" s="1">
        <v>42910.599305555559</v>
      </c>
      <c r="B33985" s="2">
        <v>-66.138385342172114</v>
      </c>
    </row>
    <row r="33986" spans="1:2" x14ac:dyDescent="0.25">
      <c r="A33986" s="1">
        <v>42910.6</v>
      </c>
      <c r="B33986" s="2">
        <v>-52.800482870508375</v>
      </c>
    </row>
    <row r="33987" spans="1:2" x14ac:dyDescent="0.25">
      <c r="A33987" s="1">
        <v>42910.600694444445</v>
      </c>
      <c r="B33987" s="2">
        <v>-56.454454279613373</v>
      </c>
    </row>
    <row r="33988" spans="1:2" x14ac:dyDescent="0.25">
      <c r="A33988" s="1">
        <v>42910.601388888892</v>
      </c>
      <c r="B33988" s="2">
        <v>-50.312705639478132</v>
      </c>
    </row>
    <row r="33989" spans="1:2" x14ac:dyDescent="0.25">
      <c r="A33989" s="1">
        <v>42910.602083333331</v>
      </c>
      <c r="B33989" s="2">
        <v>-38.66288710413501</v>
      </c>
    </row>
    <row r="33990" spans="1:2" x14ac:dyDescent="0.25">
      <c r="A33990" s="1">
        <v>42910.602777777778</v>
      </c>
      <c r="B33990" s="2">
        <v>-37.183711915922082</v>
      </c>
    </row>
    <row r="33991" spans="1:2" x14ac:dyDescent="0.25">
      <c r="A33991" s="1">
        <v>42910.603472222225</v>
      </c>
      <c r="B33991" s="2">
        <v>-38.190039500757607</v>
      </c>
    </row>
    <row r="33992" spans="1:2" x14ac:dyDescent="0.25">
      <c r="A33992" s="1">
        <v>42910.604166666664</v>
      </c>
      <c r="B33992" s="2">
        <v>-43.825184715430076</v>
      </c>
    </row>
    <row r="33993" spans="1:2" x14ac:dyDescent="0.25">
      <c r="A33993" s="1">
        <v>42910.604861111111</v>
      </c>
      <c r="B33993" s="2">
        <v>-44.084273975588921</v>
      </c>
    </row>
    <row r="33994" spans="1:2" x14ac:dyDescent="0.25">
      <c r="A33994" s="1">
        <v>42910.605555555558</v>
      </c>
      <c r="B33994" s="2">
        <v>-30.125294654480239</v>
      </c>
    </row>
    <row r="33995" spans="1:2" x14ac:dyDescent="0.25">
      <c r="A33995" s="1">
        <v>42910.606249999997</v>
      </c>
      <c r="B33995" s="2">
        <v>-20.651819101752093</v>
      </c>
    </row>
    <row r="33996" spans="1:2" x14ac:dyDescent="0.25">
      <c r="A33996" s="1">
        <v>42910.606944444444</v>
      </c>
      <c r="B33996" s="2">
        <v>-12.212422295768436</v>
      </c>
    </row>
    <row r="33997" spans="1:2" x14ac:dyDescent="0.25">
      <c r="A33997" s="1">
        <v>42910.607638888891</v>
      </c>
      <c r="B33997" s="2">
        <v>-0.79995385896569737</v>
      </c>
    </row>
    <row r="33998" spans="1:2" x14ac:dyDescent="0.25">
      <c r="A33998" s="1">
        <v>42910.60833333333</v>
      </c>
      <c r="B33998" s="2">
        <v>22.762100806029046</v>
      </c>
    </row>
    <row r="33999" spans="1:2" x14ac:dyDescent="0.25">
      <c r="A33999" s="1">
        <v>42910.609027777777</v>
      </c>
      <c r="B33999" s="2">
        <v>34.45058599316787</v>
      </c>
    </row>
    <row r="34000" spans="1:2" x14ac:dyDescent="0.25">
      <c r="A34000" s="1">
        <v>42910.609722222223</v>
      </c>
      <c r="B34000" s="2">
        <v>39.3122935627039</v>
      </c>
    </row>
    <row r="34001" spans="1:2" x14ac:dyDescent="0.25">
      <c r="A34001" s="1">
        <v>42910.61041666667</v>
      </c>
      <c r="B34001" s="2">
        <v>22.257521408025543</v>
      </c>
    </row>
    <row r="34002" spans="1:2" x14ac:dyDescent="0.25">
      <c r="A34002" s="1">
        <v>42910.611111111109</v>
      </c>
      <c r="B34002" s="2">
        <v>9.8304198781319432</v>
      </c>
    </row>
    <row r="34003" spans="1:2" x14ac:dyDescent="0.25">
      <c r="A34003" s="1">
        <v>42910.611805555556</v>
      </c>
      <c r="B34003" s="2">
        <v>10.259141382194745</v>
      </c>
    </row>
    <row r="34004" spans="1:2" x14ac:dyDescent="0.25">
      <c r="A34004" s="1">
        <v>42910.612500000003</v>
      </c>
      <c r="B34004" s="2">
        <v>2.8817696596733486</v>
      </c>
    </row>
    <row r="34005" spans="1:2" x14ac:dyDescent="0.25">
      <c r="A34005" s="1">
        <v>42910.613194444442</v>
      </c>
      <c r="B34005" s="2">
        <v>12.73729215907321</v>
      </c>
    </row>
    <row r="34006" spans="1:2" x14ac:dyDescent="0.25">
      <c r="A34006" s="1">
        <v>42910.613888888889</v>
      </c>
      <c r="B34006" s="2">
        <v>21.414818513282807</v>
      </c>
    </row>
    <row r="34007" spans="1:2" x14ac:dyDescent="0.25">
      <c r="A34007" s="1">
        <v>42910.614583333336</v>
      </c>
      <c r="B34007" s="2">
        <v>20.677710828445075</v>
      </c>
    </row>
    <row r="34008" spans="1:2" x14ac:dyDescent="0.25">
      <c r="A34008" s="1">
        <v>42910.615277777775</v>
      </c>
      <c r="B34008" s="2">
        <v>24.973206139359295</v>
      </c>
    </row>
    <row r="34009" spans="1:2" x14ac:dyDescent="0.25">
      <c r="A34009" s="1">
        <v>42910.615972222222</v>
      </c>
      <c r="B34009" s="2">
        <v>36.784219377237605</v>
      </c>
    </row>
    <row r="34010" spans="1:2" x14ac:dyDescent="0.25">
      <c r="A34010" s="1">
        <v>42910.616666666669</v>
      </c>
      <c r="B34010" s="2">
        <v>53.530871632138343</v>
      </c>
    </row>
    <row r="34011" spans="1:2" x14ac:dyDescent="0.25">
      <c r="A34011" s="1">
        <v>42910.617361111108</v>
      </c>
      <c r="B34011" s="2">
        <v>49.409152525077417</v>
      </c>
    </row>
    <row r="34012" spans="1:2" x14ac:dyDescent="0.25">
      <c r="A34012" s="1">
        <v>42910.618055555555</v>
      </c>
      <c r="B34012" s="2">
        <v>46.351227155770175</v>
      </c>
    </row>
    <row r="34013" spans="1:2" x14ac:dyDescent="0.25">
      <c r="A34013" s="1">
        <v>42910.618750000001</v>
      </c>
      <c r="B34013" s="2">
        <v>33.786665530804989</v>
      </c>
    </row>
    <row r="34014" spans="1:2" x14ac:dyDescent="0.25">
      <c r="A34014" s="1">
        <v>42910.619444444441</v>
      </c>
      <c r="B34014" s="2">
        <v>30.634338993048491</v>
      </c>
    </row>
    <row r="34015" spans="1:2" x14ac:dyDescent="0.25">
      <c r="A34015" s="1">
        <v>42910.620138888888</v>
      </c>
      <c r="B34015" s="2">
        <v>47.28052079582946</v>
      </c>
    </row>
    <row r="34016" spans="1:2" x14ac:dyDescent="0.25">
      <c r="A34016" s="1">
        <v>42910.620833333334</v>
      </c>
      <c r="B34016" s="2">
        <v>43.957486558028421</v>
      </c>
    </row>
    <row r="34017" spans="1:2" x14ac:dyDescent="0.25">
      <c r="A34017" s="1">
        <v>42910.621527777781</v>
      </c>
      <c r="B34017" s="2">
        <v>37.662173386090821</v>
      </c>
    </row>
    <row r="34018" spans="1:2" x14ac:dyDescent="0.25">
      <c r="A34018" s="1">
        <v>42910.62222222222</v>
      </c>
      <c r="B34018" s="2">
        <v>49.373045168591972</v>
      </c>
    </row>
    <row r="34019" spans="1:2" x14ac:dyDescent="0.25">
      <c r="A34019" s="1">
        <v>42910.622916666667</v>
      </c>
      <c r="B34019" s="2">
        <v>56.506759574537867</v>
      </c>
    </row>
    <row r="34020" spans="1:2" x14ac:dyDescent="0.25">
      <c r="A34020" s="1">
        <v>42910.623611111114</v>
      </c>
      <c r="B34020" s="2">
        <v>64.15056245834954</v>
      </c>
    </row>
    <row r="34021" spans="1:2" x14ac:dyDescent="0.25">
      <c r="A34021" s="1">
        <v>42910.624305555553</v>
      </c>
      <c r="B34021" s="2">
        <v>58.650100955068289</v>
      </c>
    </row>
    <row r="34022" spans="1:2" x14ac:dyDescent="0.25">
      <c r="A34022" s="1">
        <v>42910.625</v>
      </c>
      <c r="B34022" s="2">
        <v>58.517142216564388</v>
      </c>
    </row>
    <row r="34023" spans="1:2" x14ac:dyDescent="0.25">
      <c r="A34023" s="1">
        <v>42910.625694444447</v>
      </c>
      <c r="B34023" s="2">
        <v>66.748901882608578</v>
      </c>
    </row>
    <row r="34024" spans="1:2" x14ac:dyDescent="0.25">
      <c r="A34024" s="1">
        <v>42910.626388888886</v>
      </c>
      <c r="B34024" s="2">
        <v>56.771827462777338</v>
      </c>
    </row>
    <row r="34025" spans="1:2" x14ac:dyDescent="0.25">
      <c r="A34025" s="1">
        <v>42910.627083333333</v>
      </c>
      <c r="B34025" s="2">
        <v>51.509192190119457</v>
      </c>
    </row>
    <row r="34026" spans="1:2" x14ac:dyDescent="0.25">
      <c r="A34026" s="1">
        <v>42910.62777777778</v>
      </c>
      <c r="B34026" s="2">
        <v>48.165551905033254</v>
      </c>
    </row>
    <row r="34027" spans="1:2" x14ac:dyDescent="0.25">
      <c r="A34027" s="1">
        <v>42910.628472222219</v>
      </c>
      <c r="B34027" s="2">
        <v>42.313920758237749</v>
      </c>
    </row>
    <row r="34028" spans="1:2" x14ac:dyDescent="0.25">
      <c r="A34028" s="1">
        <v>42910.629166666666</v>
      </c>
      <c r="B34028" s="2">
        <v>42.332434702949833</v>
      </c>
    </row>
    <row r="34029" spans="1:2" x14ac:dyDescent="0.25">
      <c r="A34029" s="1">
        <v>42910.629861111112</v>
      </c>
      <c r="B34029" s="2">
        <v>34.253716683885429</v>
      </c>
    </row>
    <row r="34030" spans="1:2" x14ac:dyDescent="0.25">
      <c r="A34030" s="1">
        <v>42910.630555555559</v>
      </c>
      <c r="B34030" s="2">
        <v>34.218680217356692</v>
      </c>
    </row>
    <row r="34031" spans="1:2" x14ac:dyDescent="0.25">
      <c r="A34031" s="1">
        <v>42910.631249999999</v>
      </c>
      <c r="B34031" s="2">
        <v>29.299447043173132</v>
      </c>
    </row>
    <row r="34032" spans="1:2" x14ac:dyDescent="0.25">
      <c r="A34032" s="1">
        <v>42910.631944444445</v>
      </c>
      <c r="B34032" s="2">
        <v>24.101812996879257</v>
      </c>
    </row>
    <row r="34033" spans="1:2" x14ac:dyDescent="0.25">
      <c r="A34033" s="1">
        <v>42910.632638888892</v>
      </c>
      <c r="B34033" s="2">
        <v>18.332754529422768</v>
      </c>
    </row>
    <row r="34034" spans="1:2" x14ac:dyDescent="0.25">
      <c r="A34034" s="1">
        <v>42910.633333333331</v>
      </c>
      <c r="B34034" s="2">
        <v>16.616878129714557</v>
      </c>
    </row>
    <row r="34035" spans="1:2" x14ac:dyDescent="0.25">
      <c r="A34035" s="1">
        <v>42910.634027777778</v>
      </c>
      <c r="B34035" s="2">
        <v>13.985854602364514</v>
      </c>
    </row>
    <row r="34036" spans="1:2" x14ac:dyDescent="0.25">
      <c r="A34036" s="1">
        <v>42910.634722222225</v>
      </c>
      <c r="B34036" s="2">
        <v>6.7565442701103162</v>
      </c>
    </row>
    <row r="34037" spans="1:2" x14ac:dyDescent="0.25">
      <c r="A34037" s="1">
        <v>42910.635416666664</v>
      </c>
      <c r="B34037" s="2">
        <v>5.8760010600749712</v>
      </c>
    </row>
    <row r="34038" spans="1:2" x14ac:dyDescent="0.25">
      <c r="A34038" s="1">
        <v>42910.636111111111</v>
      </c>
      <c r="B34038" s="2">
        <v>1.2548523477239846</v>
      </c>
    </row>
    <row r="34039" spans="1:2" x14ac:dyDescent="0.25">
      <c r="A34039" s="1">
        <v>42910.636805555558</v>
      </c>
      <c r="B34039" s="2">
        <v>-7.3992363855262129</v>
      </c>
    </row>
    <row r="34040" spans="1:2" x14ac:dyDescent="0.25">
      <c r="A34040" s="1">
        <v>42910.637499999997</v>
      </c>
      <c r="B34040" s="2">
        <v>-4.1821975691496238</v>
      </c>
    </row>
    <row r="34041" spans="1:2" x14ac:dyDescent="0.25">
      <c r="A34041" s="1">
        <v>42910.638194444444</v>
      </c>
      <c r="B34041" s="2">
        <v>-5.907122606002182</v>
      </c>
    </row>
    <row r="34042" spans="1:2" x14ac:dyDescent="0.25">
      <c r="A34042" s="1">
        <v>42910.638888888891</v>
      </c>
      <c r="B34042" s="2">
        <v>-15.444958060644179</v>
      </c>
    </row>
    <row r="34043" spans="1:2" x14ac:dyDescent="0.25">
      <c r="A34043" s="1">
        <v>42910.63958333333</v>
      </c>
      <c r="B34043" s="2">
        <v>-37.667757796678536</v>
      </c>
    </row>
    <row r="34044" spans="1:2" x14ac:dyDescent="0.25">
      <c r="A34044" s="1">
        <v>42910.640277777777</v>
      </c>
      <c r="B34044" s="2">
        <v>-31.016387972366161</v>
      </c>
    </row>
    <row r="34045" spans="1:2" x14ac:dyDescent="0.25">
      <c r="A34045" s="1">
        <v>42910.640972222223</v>
      </c>
      <c r="B34045" s="2">
        <v>-18.801647011008754</v>
      </c>
    </row>
    <row r="34046" spans="1:2" x14ac:dyDescent="0.25">
      <c r="A34046" s="1">
        <v>42910.64166666667</v>
      </c>
      <c r="B34046" s="2">
        <v>-4.0561203590613637</v>
      </c>
    </row>
    <row r="34047" spans="1:2" x14ac:dyDescent="0.25">
      <c r="A34047" s="1">
        <v>42910.642361111109</v>
      </c>
      <c r="B34047" s="2">
        <v>-8.2582703304263614</v>
      </c>
    </row>
    <row r="34048" spans="1:2" x14ac:dyDescent="0.25">
      <c r="A34048" s="1">
        <v>42910.643055555556</v>
      </c>
      <c r="B34048" s="2">
        <v>-7.3207640385100001</v>
      </c>
    </row>
    <row r="34049" spans="1:2" x14ac:dyDescent="0.25">
      <c r="A34049" s="1">
        <v>42910.643750000003</v>
      </c>
      <c r="B34049" s="2">
        <v>-2.7850591834944982</v>
      </c>
    </row>
    <row r="34050" spans="1:2" x14ac:dyDescent="0.25">
      <c r="A34050" s="1">
        <v>42910.644444444442</v>
      </c>
      <c r="B34050" s="2">
        <v>10.418293815622262</v>
      </c>
    </row>
    <row r="34051" spans="1:2" x14ac:dyDescent="0.25">
      <c r="A34051" s="1">
        <v>42910.645138888889</v>
      </c>
      <c r="B34051" s="2">
        <v>25.340196606137518</v>
      </c>
    </row>
    <row r="34052" spans="1:2" x14ac:dyDescent="0.25">
      <c r="A34052" s="1">
        <v>42910.645833333336</v>
      </c>
      <c r="B34052" s="2">
        <v>23.750170453384634</v>
      </c>
    </row>
    <row r="34053" spans="1:2" x14ac:dyDescent="0.25">
      <c r="A34053" s="1">
        <v>42910.646527777775</v>
      </c>
      <c r="B34053" s="2">
        <v>18.495805988499583</v>
      </c>
    </row>
    <row r="34054" spans="1:2" x14ac:dyDescent="0.25">
      <c r="A34054" s="1">
        <v>42910.647222222222</v>
      </c>
      <c r="B34054" s="2">
        <v>4.5970346595451703</v>
      </c>
    </row>
    <row r="34055" spans="1:2" x14ac:dyDescent="0.25">
      <c r="A34055" s="1">
        <v>42910.647916666669</v>
      </c>
      <c r="B34055" s="2">
        <v>-7.9810001023618193</v>
      </c>
    </row>
    <row r="34056" spans="1:2" x14ac:dyDescent="0.25">
      <c r="A34056" s="1">
        <v>42910.648611111108</v>
      </c>
      <c r="B34056" s="2">
        <v>-8.5544793225494988</v>
      </c>
    </row>
    <row r="34057" spans="1:2" x14ac:dyDescent="0.25">
      <c r="A34057" s="1">
        <v>42910.649305555555</v>
      </c>
      <c r="B34057" s="2">
        <v>0.70382659460107488</v>
      </c>
    </row>
    <row r="34058" spans="1:2" x14ac:dyDescent="0.25">
      <c r="A34058" s="1">
        <v>42910.65</v>
      </c>
      <c r="B34058" s="2">
        <v>8.927673067109815</v>
      </c>
    </row>
    <row r="34059" spans="1:2" x14ac:dyDescent="0.25">
      <c r="A34059" s="1">
        <v>42910.650694444441</v>
      </c>
      <c r="B34059" s="2">
        <v>4.3203826173713118</v>
      </c>
    </row>
    <row r="34060" spans="1:2" x14ac:dyDescent="0.25">
      <c r="A34060" s="1">
        <v>42910.651388888888</v>
      </c>
      <c r="B34060" s="2">
        <v>14.013590086105978</v>
      </c>
    </row>
    <row r="34061" spans="1:2" x14ac:dyDescent="0.25">
      <c r="A34061" s="1">
        <v>42910.652083333334</v>
      </c>
      <c r="B34061" s="2">
        <v>7.7000972863092709</v>
      </c>
    </row>
    <row r="34062" spans="1:2" x14ac:dyDescent="0.25">
      <c r="A34062" s="1">
        <v>42910.652777777781</v>
      </c>
      <c r="B34062" s="2">
        <v>18.645386481945266</v>
      </c>
    </row>
    <row r="34063" spans="1:2" x14ac:dyDescent="0.25">
      <c r="A34063" s="1">
        <v>42910.65347222222</v>
      </c>
      <c r="B34063" s="2">
        <v>17.650503785706437</v>
      </c>
    </row>
    <row r="34064" spans="1:2" x14ac:dyDescent="0.25">
      <c r="A34064" s="1">
        <v>42910.654166666667</v>
      </c>
      <c r="B34064" s="2">
        <v>12.967210021126084</v>
      </c>
    </row>
    <row r="34065" spans="1:2" x14ac:dyDescent="0.25">
      <c r="A34065" s="1">
        <v>42910.654861111114</v>
      </c>
      <c r="B34065" s="2">
        <v>6.331669409351889</v>
      </c>
    </row>
    <row r="34066" spans="1:2" x14ac:dyDescent="0.25">
      <c r="A34066" s="1">
        <v>42910.655555555553</v>
      </c>
      <c r="B34066" s="2">
        <v>-10.38813507797507</v>
      </c>
    </row>
    <row r="34067" spans="1:2" x14ac:dyDescent="0.25">
      <c r="A34067" s="1">
        <v>42910.65625</v>
      </c>
      <c r="B34067" s="2">
        <v>-34.989043336826334</v>
      </c>
    </row>
    <row r="34068" spans="1:2" x14ac:dyDescent="0.25">
      <c r="A34068" s="1">
        <v>42910.656944444447</v>
      </c>
      <c r="B34068" s="2">
        <v>-32.401025040209547</v>
      </c>
    </row>
    <row r="34069" spans="1:2" x14ac:dyDescent="0.25">
      <c r="A34069" s="1">
        <v>42910.657638888886</v>
      </c>
      <c r="B34069" s="2">
        <v>-45.950963385877067</v>
      </c>
    </row>
    <row r="34070" spans="1:2" x14ac:dyDescent="0.25">
      <c r="A34070" s="1">
        <v>42910.658333333333</v>
      </c>
      <c r="B34070" s="2">
        <v>-68.953018458210863</v>
      </c>
    </row>
    <row r="34071" spans="1:2" x14ac:dyDescent="0.25">
      <c r="A34071" s="1">
        <v>42910.65902777778</v>
      </c>
      <c r="B34071" s="2">
        <v>-64.78022616763289</v>
      </c>
    </row>
    <row r="34072" spans="1:2" x14ac:dyDescent="0.25">
      <c r="A34072" s="1">
        <v>42910.659722222219</v>
      </c>
      <c r="B34072" s="2">
        <v>-86.460596905540058</v>
      </c>
    </row>
    <row r="34073" spans="1:2" x14ac:dyDescent="0.25">
      <c r="A34073" s="1">
        <v>42910.660416666666</v>
      </c>
      <c r="B34073" s="2">
        <v>-75.183507100395701</v>
      </c>
    </row>
    <row r="34074" spans="1:2" x14ac:dyDescent="0.25">
      <c r="A34074" s="1">
        <v>42910.661111111112</v>
      </c>
      <c r="B34074" s="2">
        <v>-71.069391093787274</v>
      </c>
    </row>
    <row r="34075" spans="1:2" x14ac:dyDescent="0.25">
      <c r="A34075" s="1">
        <v>42910.661805555559</v>
      </c>
      <c r="B34075" s="2">
        <v>-53.03279865455503</v>
      </c>
    </row>
    <row r="34076" spans="1:2" x14ac:dyDescent="0.25">
      <c r="A34076" s="1">
        <v>42910.662499999999</v>
      </c>
      <c r="B34076" s="2">
        <v>-35.545292148557202</v>
      </c>
    </row>
    <row r="34077" spans="1:2" x14ac:dyDescent="0.25">
      <c r="A34077" s="1">
        <v>42910.663194444445</v>
      </c>
      <c r="B34077" s="2">
        <v>-44.070165298423184</v>
      </c>
    </row>
    <row r="34078" spans="1:2" x14ac:dyDescent="0.25">
      <c r="A34078" s="1">
        <v>42910.663888888892</v>
      </c>
      <c r="B34078" s="2">
        <v>-47.240964986694358</v>
      </c>
    </row>
    <row r="34079" spans="1:2" x14ac:dyDescent="0.25">
      <c r="A34079" s="1">
        <v>42910.664583333331</v>
      </c>
      <c r="B34079" s="2">
        <v>-51.52552737726073</v>
      </c>
    </row>
    <row r="34080" spans="1:2" x14ac:dyDescent="0.25">
      <c r="A34080" s="1">
        <v>42910.665277777778</v>
      </c>
      <c r="B34080" s="2">
        <v>-47.497696116159204</v>
      </c>
    </row>
    <row r="34081" spans="1:2" x14ac:dyDescent="0.25">
      <c r="A34081" s="1">
        <v>42910.665972222225</v>
      </c>
      <c r="B34081" s="2">
        <v>-35.052368590743569</v>
      </c>
    </row>
    <row r="34082" spans="1:2" x14ac:dyDescent="0.25">
      <c r="A34082" s="1">
        <v>42910.666666666664</v>
      </c>
      <c r="B34082" s="2">
        <v>-23.422869940550786</v>
      </c>
    </row>
    <row r="34083" spans="1:2" x14ac:dyDescent="0.25">
      <c r="A34083" s="1">
        <v>42910.667361111111</v>
      </c>
      <c r="B34083" s="2">
        <v>-23.987743742858097</v>
      </c>
    </row>
    <row r="34084" spans="1:2" x14ac:dyDescent="0.25">
      <c r="A34084" s="1">
        <v>42910.668055555558</v>
      </c>
      <c r="B34084" s="2">
        <v>-23.992506633649462</v>
      </c>
    </row>
    <row r="34085" spans="1:2" x14ac:dyDescent="0.25">
      <c r="A34085" s="1">
        <v>42910.668749999997</v>
      </c>
      <c r="B34085" s="2">
        <v>-24.269901229396542</v>
      </c>
    </row>
    <row r="34086" spans="1:2" x14ac:dyDescent="0.25">
      <c r="A34086" s="1">
        <v>42910.669444444444</v>
      </c>
      <c r="B34086" s="2">
        <v>-41.741579688767281</v>
      </c>
    </row>
    <row r="34087" spans="1:2" x14ac:dyDescent="0.25">
      <c r="A34087" s="1">
        <v>42910.670138888891</v>
      </c>
      <c r="B34087" s="2">
        <v>-60.32875976214418</v>
      </c>
    </row>
    <row r="34088" spans="1:2" x14ac:dyDescent="0.25">
      <c r="A34088" s="1">
        <v>42910.67083333333</v>
      </c>
      <c r="B34088" s="2">
        <v>-76.972894998901751</v>
      </c>
    </row>
    <row r="34089" spans="1:2" x14ac:dyDescent="0.25">
      <c r="A34089" s="1">
        <v>42910.671527777777</v>
      </c>
      <c r="B34089" s="2">
        <v>-69.691708821553036</v>
      </c>
    </row>
    <row r="34090" spans="1:2" x14ac:dyDescent="0.25">
      <c r="A34090" s="1">
        <v>42910.672222222223</v>
      </c>
      <c r="B34090" s="2">
        <v>-62.913671198929663</v>
      </c>
    </row>
    <row r="34091" spans="1:2" x14ac:dyDescent="0.25">
      <c r="A34091" s="1">
        <v>42910.67291666667</v>
      </c>
      <c r="B34091" s="2">
        <v>-56.512324114407726</v>
      </c>
    </row>
    <row r="34092" spans="1:2" x14ac:dyDescent="0.25">
      <c r="A34092" s="1">
        <v>42910.673611111109</v>
      </c>
      <c r="B34092" s="2">
        <v>-68.262198742382068</v>
      </c>
    </row>
    <row r="34093" spans="1:2" x14ac:dyDescent="0.25">
      <c r="A34093" s="1">
        <v>42910.674305555556</v>
      </c>
      <c r="B34093" s="2">
        <v>-62.534780625403315</v>
      </c>
    </row>
    <row r="34094" spans="1:2" x14ac:dyDescent="0.25">
      <c r="A34094" s="1">
        <v>42910.675000000003</v>
      </c>
      <c r="B34094" s="2">
        <v>-64.715582554789336</v>
      </c>
    </row>
    <row r="34095" spans="1:2" x14ac:dyDescent="0.25">
      <c r="A34095" s="1">
        <v>42910.675694444442</v>
      </c>
      <c r="B34095" s="2">
        <v>-64.39422651449955</v>
      </c>
    </row>
    <row r="34096" spans="1:2" x14ac:dyDescent="0.25">
      <c r="A34096" s="1">
        <v>42910.676388888889</v>
      </c>
      <c r="B34096" s="2">
        <v>-46.832554982819907</v>
      </c>
    </row>
    <row r="34097" spans="1:2" x14ac:dyDescent="0.25">
      <c r="A34097" s="1">
        <v>42910.677083333336</v>
      </c>
      <c r="B34097" s="2">
        <v>-44.587917868579581</v>
      </c>
    </row>
    <row r="34098" spans="1:2" x14ac:dyDescent="0.25">
      <c r="A34098" s="1">
        <v>42910.677777777775</v>
      </c>
      <c r="B34098" s="2">
        <v>-62.95421167577733</v>
      </c>
    </row>
    <row r="34099" spans="1:2" x14ac:dyDescent="0.25">
      <c r="A34099" s="1">
        <v>42910.678472222222</v>
      </c>
      <c r="B34099" s="2">
        <v>-69.048308519019827</v>
      </c>
    </row>
    <row r="34100" spans="1:2" x14ac:dyDescent="0.25">
      <c r="A34100" s="1">
        <v>42910.679166666669</v>
      </c>
      <c r="B34100" s="2">
        <v>-53.800028282485435</v>
      </c>
    </row>
    <row r="34101" spans="1:2" x14ac:dyDescent="0.25">
      <c r="A34101" s="1">
        <v>42910.679861111108</v>
      </c>
      <c r="B34101" s="2">
        <v>-39.903052581406278</v>
      </c>
    </row>
    <row r="34102" spans="1:2" x14ac:dyDescent="0.25">
      <c r="A34102" s="1">
        <v>42910.680555555555</v>
      </c>
      <c r="B34102" s="2">
        <v>-41.123372930317906</v>
      </c>
    </row>
    <row r="34103" spans="1:2" x14ac:dyDescent="0.25">
      <c r="A34103" s="1">
        <v>42910.681250000001</v>
      </c>
      <c r="B34103" s="2">
        <v>-44.810763120506699</v>
      </c>
    </row>
    <row r="34104" spans="1:2" x14ac:dyDescent="0.25">
      <c r="A34104" s="1">
        <v>42910.681944444441</v>
      </c>
      <c r="B34104" s="2">
        <v>-56.248407112257944</v>
      </c>
    </row>
    <row r="34105" spans="1:2" x14ac:dyDescent="0.25">
      <c r="A34105" s="1">
        <v>42910.682638888888</v>
      </c>
      <c r="B34105" s="2">
        <v>-48.057888159968812</v>
      </c>
    </row>
    <row r="34106" spans="1:2" x14ac:dyDescent="0.25">
      <c r="A34106" s="1">
        <v>42910.683333333334</v>
      </c>
      <c r="B34106" s="2">
        <v>-37.871920012895622</v>
      </c>
    </row>
    <row r="34107" spans="1:2" x14ac:dyDescent="0.25">
      <c r="A34107" s="1">
        <v>42910.684027777781</v>
      </c>
      <c r="B34107" s="2">
        <v>-30.37681028581331</v>
      </c>
    </row>
    <row r="34108" spans="1:2" x14ac:dyDescent="0.25">
      <c r="A34108" s="1">
        <v>42910.68472222222</v>
      </c>
      <c r="B34108" s="2">
        <v>-29.229779044805522</v>
      </c>
    </row>
    <row r="34109" spans="1:2" x14ac:dyDescent="0.25">
      <c r="A34109" s="1">
        <v>42910.685416666667</v>
      </c>
      <c r="B34109" s="2">
        <v>-40.824213018018057</v>
      </c>
    </row>
    <row r="34110" spans="1:2" x14ac:dyDescent="0.25">
      <c r="A34110" s="1">
        <v>42910.686111111114</v>
      </c>
      <c r="B34110" s="2">
        <v>-40.140617357100318</v>
      </c>
    </row>
    <row r="34111" spans="1:2" x14ac:dyDescent="0.25">
      <c r="A34111" s="1">
        <v>42910.686805555553</v>
      </c>
      <c r="B34111" s="2">
        <v>-35.989294869860167</v>
      </c>
    </row>
    <row r="34112" spans="1:2" x14ac:dyDescent="0.25">
      <c r="A34112" s="1">
        <v>42910.6875</v>
      </c>
      <c r="B34112" s="2">
        <v>-42.65641599875768</v>
      </c>
    </row>
    <row r="34113" spans="1:2" x14ac:dyDescent="0.25">
      <c r="A34113" s="1">
        <v>42910.688194444447</v>
      </c>
      <c r="B34113" s="2">
        <v>-44.988629499440137</v>
      </c>
    </row>
    <row r="34114" spans="1:2" x14ac:dyDescent="0.25">
      <c r="A34114" s="1">
        <v>42910.688888888886</v>
      </c>
      <c r="B34114" s="2">
        <v>-41.927750276050453</v>
      </c>
    </row>
    <row r="34115" spans="1:2" x14ac:dyDescent="0.25">
      <c r="A34115" s="1">
        <v>42910.689583333333</v>
      </c>
      <c r="B34115" s="2">
        <v>-38.429506057976205</v>
      </c>
    </row>
    <row r="34116" spans="1:2" x14ac:dyDescent="0.25">
      <c r="A34116" s="1">
        <v>42910.69027777778</v>
      </c>
      <c r="B34116" s="2">
        <v>-38.518705915084865</v>
      </c>
    </row>
    <row r="34117" spans="1:2" x14ac:dyDescent="0.25">
      <c r="A34117" s="1">
        <v>42910.690972222219</v>
      </c>
      <c r="B34117" s="2">
        <v>-36.55049154195779</v>
      </c>
    </row>
    <row r="34118" spans="1:2" x14ac:dyDescent="0.25">
      <c r="A34118" s="1">
        <v>42910.691666666666</v>
      </c>
      <c r="B34118" s="2">
        <v>-45.707230194105065</v>
      </c>
    </row>
    <row r="34119" spans="1:2" x14ac:dyDescent="0.25">
      <c r="A34119" s="1">
        <v>42910.692361111112</v>
      </c>
      <c r="B34119" s="2">
        <v>-42.620695430702469</v>
      </c>
    </row>
    <row r="34120" spans="1:2" x14ac:dyDescent="0.25">
      <c r="A34120" s="1">
        <v>42910.693055555559</v>
      </c>
      <c r="B34120" s="2">
        <v>-46.003284417954276</v>
      </c>
    </row>
    <row r="34121" spans="1:2" x14ac:dyDescent="0.25">
      <c r="A34121" s="1">
        <v>42910.693749999999</v>
      </c>
      <c r="B34121" s="2">
        <v>-48.531148861395195</v>
      </c>
    </row>
    <row r="34122" spans="1:2" x14ac:dyDescent="0.25">
      <c r="A34122" s="1">
        <v>42910.694444444445</v>
      </c>
      <c r="B34122" s="2">
        <v>-47.525388857900786</v>
      </c>
    </row>
    <row r="34123" spans="1:2" x14ac:dyDescent="0.25">
      <c r="A34123" s="1">
        <v>42910.695138888892</v>
      </c>
      <c r="B34123" s="2">
        <v>-44.658589365721369</v>
      </c>
    </row>
    <row r="34124" spans="1:2" x14ac:dyDescent="0.25">
      <c r="A34124" s="1">
        <v>42910.695833333331</v>
      </c>
      <c r="B34124" s="2">
        <v>-48.516249494065896</v>
      </c>
    </row>
    <row r="34125" spans="1:2" x14ac:dyDescent="0.25">
      <c r="A34125" s="1">
        <v>42910.696527777778</v>
      </c>
      <c r="B34125" s="2">
        <v>-38.224881262592199</v>
      </c>
    </row>
    <row r="34126" spans="1:2" x14ac:dyDescent="0.25">
      <c r="A34126" s="1">
        <v>42910.697222222225</v>
      </c>
      <c r="B34126" s="2">
        <v>-31.605851580851596</v>
      </c>
    </row>
    <row r="34127" spans="1:2" x14ac:dyDescent="0.25">
      <c r="A34127" s="1">
        <v>42910.697916666664</v>
      </c>
      <c r="B34127" s="2">
        <v>-25.648107298053706</v>
      </c>
    </row>
    <row r="34128" spans="1:2" x14ac:dyDescent="0.25">
      <c r="A34128" s="1">
        <v>42910.698611111111</v>
      </c>
      <c r="B34128" s="2">
        <v>-26.033872933725071</v>
      </c>
    </row>
    <row r="34129" spans="1:2" x14ac:dyDescent="0.25">
      <c r="A34129" s="1">
        <v>42910.699305555558</v>
      </c>
      <c r="B34129" s="2">
        <v>-19.566077886403459</v>
      </c>
    </row>
    <row r="34130" spans="1:2" x14ac:dyDescent="0.25">
      <c r="A34130" s="1">
        <v>42910.7</v>
      </c>
      <c r="B34130" s="2">
        <v>-29.203360030277207</v>
      </c>
    </row>
    <row r="34131" spans="1:2" x14ac:dyDescent="0.25">
      <c r="A34131" s="1">
        <v>42910.700694444444</v>
      </c>
      <c r="B34131" s="2">
        <v>-29.183070281247879</v>
      </c>
    </row>
    <row r="34132" spans="1:2" x14ac:dyDescent="0.25">
      <c r="A34132" s="1">
        <v>42910.701388888891</v>
      </c>
      <c r="B34132" s="2">
        <v>-25.517683613323122</v>
      </c>
    </row>
    <row r="34133" spans="1:2" x14ac:dyDescent="0.25">
      <c r="A34133" s="1">
        <v>42910.70208333333</v>
      </c>
      <c r="B34133" s="2">
        <v>-16.463772664424809</v>
      </c>
    </row>
    <row r="34134" spans="1:2" x14ac:dyDescent="0.25">
      <c r="A34134" s="1">
        <v>42910.702777777777</v>
      </c>
      <c r="B34134" s="2">
        <v>-16.897858856498107</v>
      </c>
    </row>
    <row r="34135" spans="1:2" x14ac:dyDescent="0.25">
      <c r="A34135" s="1">
        <v>42910.703472222223</v>
      </c>
      <c r="B34135" s="2">
        <v>-20.282865599618525</v>
      </c>
    </row>
    <row r="34136" spans="1:2" x14ac:dyDescent="0.25">
      <c r="A34136" s="1">
        <v>42910.70416666667</v>
      </c>
      <c r="B34136" s="2">
        <v>-21.973760134185433</v>
      </c>
    </row>
    <row r="34137" spans="1:2" x14ac:dyDescent="0.25">
      <c r="A34137" s="1">
        <v>42910.704861111109</v>
      </c>
      <c r="B34137" s="2">
        <v>-24.29428160514702</v>
      </c>
    </row>
    <row r="34138" spans="1:2" x14ac:dyDescent="0.25">
      <c r="A34138" s="1">
        <v>42910.705555555556</v>
      </c>
      <c r="B34138" s="2">
        <v>-23.979275920877505</v>
      </c>
    </row>
    <row r="34139" spans="1:2" x14ac:dyDescent="0.25">
      <c r="A34139" s="1">
        <v>42910.706250000003</v>
      </c>
      <c r="B34139" s="2">
        <v>-31.91593692193225</v>
      </c>
    </row>
    <row r="34140" spans="1:2" x14ac:dyDescent="0.25">
      <c r="A34140" s="1">
        <v>42910.706944444442</v>
      </c>
      <c r="B34140" s="2">
        <v>-26.731442029816876</v>
      </c>
    </row>
    <row r="34141" spans="1:2" x14ac:dyDescent="0.25">
      <c r="A34141" s="1">
        <v>42910.707638888889</v>
      </c>
      <c r="B34141" s="2">
        <v>-27.53114221591483</v>
      </c>
    </row>
    <row r="34142" spans="1:2" x14ac:dyDescent="0.25">
      <c r="A34142" s="1">
        <v>42910.708333333336</v>
      </c>
      <c r="B34142" s="2">
        <v>-34.109182666278016</v>
      </c>
    </row>
    <row r="34143" spans="1:2" x14ac:dyDescent="0.25">
      <c r="A34143" s="1">
        <v>42910.709027777775</v>
      </c>
      <c r="B34143" s="2">
        <v>-34.164073447139529</v>
      </c>
    </row>
    <row r="34144" spans="1:2" x14ac:dyDescent="0.25">
      <c r="A34144" s="1">
        <v>42910.709722222222</v>
      </c>
      <c r="B34144" s="2">
        <v>-30.726595675261343</v>
      </c>
    </row>
    <row r="34145" spans="1:2" x14ac:dyDescent="0.25">
      <c r="A34145" s="1">
        <v>42910.710416666669</v>
      </c>
      <c r="B34145" s="2">
        <v>-37.559535588884806</v>
      </c>
    </row>
    <row r="34146" spans="1:2" x14ac:dyDescent="0.25">
      <c r="A34146" s="1">
        <v>42910.711111111108</v>
      </c>
      <c r="B34146" s="2">
        <v>-43.916606010321992</v>
      </c>
    </row>
    <row r="34147" spans="1:2" x14ac:dyDescent="0.25">
      <c r="A34147" s="1">
        <v>42910.711805555555</v>
      </c>
      <c r="B34147" s="2">
        <v>-36.895146936931994</v>
      </c>
    </row>
    <row r="34148" spans="1:2" x14ac:dyDescent="0.25">
      <c r="A34148" s="1">
        <v>42910.712500000001</v>
      </c>
      <c r="B34148" s="2">
        <v>-34.710421718739966</v>
      </c>
    </row>
    <row r="34149" spans="1:2" x14ac:dyDescent="0.25">
      <c r="A34149" s="1">
        <v>42910.713194444441</v>
      </c>
      <c r="B34149" s="2">
        <v>-30.58529288637413</v>
      </c>
    </row>
    <row r="34150" spans="1:2" x14ac:dyDescent="0.25">
      <c r="A34150" s="1">
        <v>42910.713888888888</v>
      </c>
      <c r="B34150" s="2">
        <v>-35.780173674107935</v>
      </c>
    </row>
    <row r="34151" spans="1:2" x14ac:dyDescent="0.25">
      <c r="A34151" s="1">
        <v>42910.714583333334</v>
      </c>
      <c r="B34151" s="2">
        <v>-52.532953730495258</v>
      </c>
    </row>
    <row r="34152" spans="1:2" x14ac:dyDescent="0.25">
      <c r="A34152" s="1">
        <v>42910.715277777781</v>
      </c>
      <c r="B34152" s="2">
        <v>-35.27911731402807</v>
      </c>
    </row>
    <row r="34153" spans="1:2" x14ac:dyDescent="0.25">
      <c r="A34153" s="1">
        <v>42910.71597222222</v>
      </c>
      <c r="B34153" s="2">
        <v>-41.44766607956214</v>
      </c>
    </row>
    <row r="34154" spans="1:2" x14ac:dyDescent="0.25">
      <c r="A34154" s="1">
        <v>42910.716666666667</v>
      </c>
      <c r="B34154" s="2">
        <v>-47.485418194590601</v>
      </c>
    </row>
    <row r="34155" spans="1:2" x14ac:dyDescent="0.25">
      <c r="A34155" s="1">
        <v>42910.717361111114</v>
      </c>
      <c r="B34155" s="2">
        <v>-44.228001876006601</v>
      </c>
    </row>
    <row r="34156" spans="1:2" x14ac:dyDescent="0.25">
      <c r="A34156" s="1">
        <v>42910.718055555553</v>
      </c>
      <c r="B34156" s="2">
        <v>-31.519182464956732</v>
      </c>
    </row>
    <row r="34157" spans="1:2" x14ac:dyDescent="0.25">
      <c r="A34157" s="1">
        <v>42910.71875</v>
      </c>
      <c r="B34157" s="2">
        <v>-37.549209577806565</v>
      </c>
    </row>
    <row r="34158" spans="1:2" x14ac:dyDescent="0.25">
      <c r="A34158" s="1">
        <v>42910.719444444447</v>
      </c>
      <c r="B34158" s="2">
        <v>-41.921189260590474</v>
      </c>
    </row>
    <row r="34159" spans="1:2" x14ac:dyDescent="0.25">
      <c r="A34159" s="1">
        <v>42910.720138888886</v>
      </c>
      <c r="B34159" s="2">
        <v>-45.862009658584917</v>
      </c>
    </row>
    <row r="34160" spans="1:2" x14ac:dyDescent="0.25">
      <c r="A34160" s="1">
        <v>42910.720833333333</v>
      </c>
      <c r="B34160" s="2">
        <v>-57.48907882617641</v>
      </c>
    </row>
    <row r="34161" spans="1:2" x14ac:dyDescent="0.25">
      <c r="A34161" s="1">
        <v>42910.72152777778</v>
      </c>
      <c r="B34161" s="2">
        <v>-66.300444444948027</v>
      </c>
    </row>
    <row r="34162" spans="1:2" x14ac:dyDescent="0.25">
      <c r="A34162" s="1">
        <v>42910.722222222219</v>
      </c>
      <c r="B34162" s="2">
        <v>-59.847985670496321</v>
      </c>
    </row>
    <row r="34163" spans="1:2" x14ac:dyDescent="0.25">
      <c r="A34163" s="1">
        <v>42910.722916666666</v>
      </c>
      <c r="B34163" s="2">
        <v>-46.821749639784684</v>
      </c>
    </row>
    <row r="34164" spans="1:2" x14ac:dyDescent="0.25">
      <c r="A34164" s="1">
        <v>42910.723611111112</v>
      </c>
      <c r="B34164" s="2">
        <v>-39.261152407141346</v>
      </c>
    </row>
    <row r="34165" spans="1:2" x14ac:dyDescent="0.25">
      <c r="A34165" s="1">
        <v>42910.724305555559</v>
      </c>
      <c r="B34165" s="2">
        <v>-35.449920070123333</v>
      </c>
    </row>
    <row r="34166" spans="1:2" x14ac:dyDescent="0.25">
      <c r="A34166" s="1">
        <v>42910.724999999999</v>
      </c>
      <c r="B34166" s="2">
        <v>-46.382550942564073</v>
      </c>
    </row>
    <row r="34167" spans="1:2" x14ac:dyDescent="0.25">
      <c r="A34167" s="1">
        <v>42910.725694444445</v>
      </c>
      <c r="B34167" s="2">
        <v>-47.205396679800472</v>
      </c>
    </row>
    <row r="34168" spans="1:2" x14ac:dyDescent="0.25">
      <c r="A34168" s="1">
        <v>42910.726388888892</v>
      </c>
      <c r="B34168" s="2">
        <v>-38.609172794577901</v>
      </c>
    </row>
    <row r="34169" spans="1:2" x14ac:dyDescent="0.25">
      <c r="A34169" s="1">
        <v>42910.727083333331</v>
      </c>
      <c r="B34169" s="2">
        <v>-41.086883474099643</v>
      </c>
    </row>
    <row r="34170" spans="1:2" x14ac:dyDescent="0.25">
      <c r="A34170" s="1">
        <v>42910.727777777778</v>
      </c>
      <c r="B34170" s="2">
        <v>-37.714265745194282</v>
      </c>
    </row>
    <row r="34171" spans="1:2" x14ac:dyDescent="0.25">
      <c r="A34171" s="1">
        <v>42910.728472222225</v>
      </c>
      <c r="B34171" s="2">
        <v>-27.098898446594831</v>
      </c>
    </row>
    <row r="34172" spans="1:2" x14ac:dyDescent="0.25">
      <c r="A34172" s="1">
        <v>42910.729166666664</v>
      </c>
      <c r="B34172" s="2">
        <v>-29.200649331086606</v>
      </c>
    </row>
    <row r="34173" spans="1:2" x14ac:dyDescent="0.25">
      <c r="A34173" s="1">
        <v>42910.729861111111</v>
      </c>
      <c r="B34173" s="2">
        <v>-47.02157185150039</v>
      </c>
    </row>
    <row r="34174" spans="1:2" x14ac:dyDescent="0.25">
      <c r="A34174" s="1">
        <v>42910.730555555558</v>
      </c>
      <c r="B34174" s="2">
        <v>-63.93158048509698</v>
      </c>
    </row>
    <row r="34175" spans="1:2" x14ac:dyDescent="0.25">
      <c r="A34175" s="1">
        <v>42910.731249999997</v>
      </c>
      <c r="B34175" s="2">
        <v>-65.347556529985738</v>
      </c>
    </row>
    <row r="34176" spans="1:2" x14ac:dyDescent="0.25">
      <c r="A34176" s="1">
        <v>42910.731944444444</v>
      </c>
      <c r="B34176" s="2">
        <v>-65.562931744071349</v>
      </c>
    </row>
    <row r="34177" spans="1:2" x14ac:dyDescent="0.25">
      <c r="A34177" s="1">
        <v>42910.732638888891</v>
      </c>
      <c r="B34177" s="2">
        <v>-65.658213656158964</v>
      </c>
    </row>
    <row r="34178" spans="1:2" x14ac:dyDescent="0.25">
      <c r="A34178" s="1">
        <v>42910.73333333333</v>
      </c>
      <c r="B34178" s="2">
        <v>-29.898236865527966</v>
      </c>
    </row>
    <row r="34179" spans="1:2" x14ac:dyDescent="0.25">
      <c r="A34179" s="1">
        <v>42910.734027777777</v>
      </c>
      <c r="B34179" s="2">
        <v>-18.224669106974034</v>
      </c>
    </row>
    <row r="34180" spans="1:2" x14ac:dyDescent="0.25">
      <c r="A34180" s="1">
        <v>42910.734722222223</v>
      </c>
      <c r="B34180" s="2">
        <v>-32.657415329462673</v>
      </c>
    </row>
    <row r="34181" spans="1:2" x14ac:dyDescent="0.25">
      <c r="A34181" s="1">
        <v>42910.73541666667</v>
      </c>
      <c r="B34181" s="2">
        <v>-36.354570400447116</v>
      </c>
    </row>
    <row r="34182" spans="1:2" x14ac:dyDescent="0.25">
      <c r="A34182" s="1">
        <v>42910.736111111109</v>
      </c>
      <c r="B34182" s="2">
        <v>-37.131332031809144</v>
      </c>
    </row>
    <row r="34183" spans="1:2" x14ac:dyDescent="0.25">
      <c r="A34183" s="1">
        <v>42910.736805555556</v>
      </c>
      <c r="B34183" s="2">
        <v>-32.223922756927401</v>
      </c>
    </row>
    <row r="34184" spans="1:2" x14ac:dyDescent="0.25">
      <c r="A34184" s="1">
        <v>42910.737500000003</v>
      </c>
      <c r="B34184" s="2">
        <v>-44.998438751874104</v>
      </c>
    </row>
    <row r="34185" spans="1:2" x14ac:dyDescent="0.25">
      <c r="A34185" s="1">
        <v>42910.738194444442</v>
      </c>
      <c r="B34185" s="2">
        <v>-47.018684363681437</v>
      </c>
    </row>
    <row r="34186" spans="1:2" x14ac:dyDescent="0.25">
      <c r="A34186" s="1">
        <v>42910.738888888889</v>
      </c>
      <c r="B34186" s="2">
        <v>-46.387366384875108</v>
      </c>
    </row>
    <row r="34187" spans="1:2" x14ac:dyDescent="0.25">
      <c r="A34187" s="1">
        <v>42910.739583333336</v>
      </c>
      <c r="B34187" s="2">
        <v>-54.489877344402096</v>
      </c>
    </row>
    <row r="34188" spans="1:2" x14ac:dyDescent="0.25">
      <c r="A34188" s="1">
        <v>42910.740277777775</v>
      </c>
      <c r="B34188" s="2">
        <v>-38.472750633670756</v>
      </c>
    </row>
    <row r="34189" spans="1:2" x14ac:dyDescent="0.25">
      <c r="A34189" s="1">
        <v>42910.740972222222</v>
      </c>
      <c r="B34189" s="2">
        <v>-36.726720396536017</v>
      </c>
    </row>
    <row r="34190" spans="1:2" x14ac:dyDescent="0.25">
      <c r="A34190" s="1">
        <v>42910.741666666669</v>
      </c>
      <c r="B34190" s="2">
        <v>-30.198348292597316</v>
      </c>
    </row>
    <row r="34191" spans="1:2" x14ac:dyDescent="0.25">
      <c r="A34191" s="1">
        <v>42910.742361111108</v>
      </c>
      <c r="B34191" s="2">
        <v>-43.8986865253178</v>
      </c>
    </row>
    <row r="34192" spans="1:2" x14ac:dyDescent="0.25">
      <c r="A34192" s="1">
        <v>42910.743055555555</v>
      </c>
      <c r="B34192" s="2">
        <v>-1.6409428576448895</v>
      </c>
    </row>
    <row r="34193" spans="1:2" x14ac:dyDescent="0.25">
      <c r="A34193" s="1">
        <v>42910.743750000001</v>
      </c>
      <c r="B34193" s="2">
        <v>-51.444789057329764</v>
      </c>
    </row>
    <row r="34194" spans="1:2" x14ac:dyDescent="0.25">
      <c r="A34194" s="1">
        <v>42910.744444444441</v>
      </c>
      <c r="B34194" s="2">
        <v>-55.58017109366871</v>
      </c>
    </row>
    <row r="34195" spans="1:2" x14ac:dyDescent="0.25">
      <c r="A34195" s="1">
        <v>42910.745138888888</v>
      </c>
      <c r="B34195" s="2">
        <v>-33.362397033041631</v>
      </c>
    </row>
    <row r="34196" spans="1:2" x14ac:dyDescent="0.25">
      <c r="A34196" s="1">
        <v>42910.745833333334</v>
      </c>
      <c r="B34196" s="2">
        <v>-48.48309114664832</v>
      </c>
    </row>
    <row r="34197" spans="1:2" x14ac:dyDescent="0.25">
      <c r="A34197" s="1">
        <v>42910.746527777781</v>
      </c>
      <c r="B34197" s="2">
        <v>-57.514903231783926</v>
      </c>
    </row>
    <row r="34198" spans="1:2" x14ac:dyDescent="0.25">
      <c r="A34198" s="1">
        <v>42910.74722222222</v>
      </c>
      <c r="B34198" s="2">
        <v>-33.199105863901302</v>
      </c>
    </row>
    <row r="34199" spans="1:2" x14ac:dyDescent="0.25">
      <c r="A34199" s="1">
        <v>42910.747916666667</v>
      </c>
      <c r="B34199" s="2">
        <v>-42.532893652475224</v>
      </c>
    </row>
    <row r="34200" spans="1:2" x14ac:dyDescent="0.25">
      <c r="A34200" s="1">
        <v>42910.748611111114</v>
      </c>
      <c r="B34200" s="2">
        <v>-46.402242781301418</v>
      </c>
    </row>
    <row r="34201" spans="1:2" x14ac:dyDescent="0.25">
      <c r="A34201" s="1">
        <v>42910.749305555553</v>
      </c>
      <c r="B34201" s="2">
        <v>-19.040096634880562</v>
      </c>
    </row>
    <row r="34202" spans="1:2" x14ac:dyDescent="0.25">
      <c r="A34202" s="1">
        <v>42910.75</v>
      </c>
      <c r="B34202" s="2">
        <v>32.403156367831983</v>
      </c>
    </row>
    <row r="34203" spans="1:2" x14ac:dyDescent="0.25">
      <c r="A34203" s="1">
        <v>42910.750694444447</v>
      </c>
      <c r="B34203" s="2">
        <v>36.5685298677529</v>
      </c>
    </row>
    <row r="34204" spans="1:2" x14ac:dyDescent="0.25">
      <c r="A34204" s="1">
        <v>42910.751388888886</v>
      </c>
      <c r="B34204" s="2">
        <v>26.196097846291376</v>
      </c>
    </row>
    <row r="34205" spans="1:2" x14ac:dyDescent="0.25">
      <c r="A34205" s="1">
        <v>42910.752083333333</v>
      </c>
      <c r="B34205" s="2">
        <v>19.814106928630888</v>
      </c>
    </row>
    <row r="34206" spans="1:2" x14ac:dyDescent="0.25">
      <c r="A34206" s="1">
        <v>42910.75277777778</v>
      </c>
      <c r="B34206" s="2">
        <v>16.612457097525475</v>
      </c>
    </row>
    <row r="34207" spans="1:2" x14ac:dyDescent="0.25">
      <c r="A34207" s="1">
        <v>42910.753472222219</v>
      </c>
      <c r="B34207" s="2">
        <v>16.681496860897944</v>
      </c>
    </row>
    <row r="34208" spans="1:2" x14ac:dyDescent="0.25">
      <c r="A34208" s="1">
        <v>42910.754166666666</v>
      </c>
      <c r="B34208" s="2">
        <v>-14.029156364387989</v>
      </c>
    </row>
    <row r="34209" spans="1:2" x14ac:dyDescent="0.25">
      <c r="A34209" s="1">
        <v>42910.754861111112</v>
      </c>
      <c r="B34209" s="2">
        <v>-21.238080657095029</v>
      </c>
    </row>
    <row r="34210" spans="1:2" x14ac:dyDescent="0.25">
      <c r="A34210" s="1">
        <v>42910.755555555559</v>
      </c>
      <c r="B34210" s="2">
        <v>-14.364331724017394</v>
      </c>
    </row>
    <row r="34211" spans="1:2" x14ac:dyDescent="0.25">
      <c r="A34211" s="1">
        <v>42910.756249999999</v>
      </c>
      <c r="B34211" s="2">
        <v>-29.140107235563725</v>
      </c>
    </row>
    <row r="34212" spans="1:2" x14ac:dyDescent="0.25">
      <c r="A34212" s="1">
        <v>42910.756944444445</v>
      </c>
      <c r="B34212" s="2">
        <v>-20.62485759111393</v>
      </c>
    </row>
    <row r="34213" spans="1:2" x14ac:dyDescent="0.25">
      <c r="A34213" s="1">
        <v>42910.757638888892</v>
      </c>
      <c r="B34213" s="2">
        <v>-28.465995366902884</v>
      </c>
    </row>
    <row r="34214" spans="1:2" x14ac:dyDescent="0.25">
      <c r="A34214" s="1">
        <v>42910.758333333331</v>
      </c>
      <c r="B34214" s="2">
        <v>-20.179465883098601</v>
      </c>
    </row>
    <row r="34215" spans="1:2" x14ac:dyDescent="0.25">
      <c r="A34215" s="1">
        <v>42910.759027777778</v>
      </c>
      <c r="B34215" s="2">
        <v>34.449493766563442</v>
      </c>
    </row>
    <row r="34216" spans="1:2" x14ac:dyDescent="0.25">
      <c r="A34216" s="1">
        <v>42910.759722222225</v>
      </c>
      <c r="B34216" s="2">
        <v>47.673310891534491</v>
      </c>
    </row>
    <row r="34217" spans="1:2" x14ac:dyDescent="0.25">
      <c r="A34217" s="1">
        <v>42910.760416666664</v>
      </c>
      <c r="B34217" s="2">
        <v>40.867766525268479</v>
      </c>
    </row>
    <row r="34218" spans="1:2" x14ac:dyDescent="0.25">
      <c r="A34218" s="1">
        <v>42910.761111111111</v>
      </c>
      <c r="B34218" s="2">
        <v>41.874739332716366</v>
      </c>
    </row>
    <row r="34219" spans="1:2" x14ac:dyDescent="0.25">
      <c r="A34219" s="1">
        <v>42910.761805555558</v>
      </c>
      <c r="B34219" s="2">
        <v>35.462074092597078</v>
      </c>
    </row>
    <row r="34220" spans="1:2" x14ac:dyDescent="0.25">
      <c r="A34220" s="1">
        <v>42910.762499999997</v>
      </c>
      <c r="B34220" s="2">
        <v>34.737890442431187</v>
      </c>
    </row>
    <row r="34221" spans="1:2" x14ac:dyDescent="0.25">
      <c r="A34221" s="1">
        <v>42910.763194444444</v>
      </c>
      <c r="B34221" s="2">
        <v>33.771742678590336</v>
      </c>
    </row>
    <row r="34222" spans="1:2" x14ac:dyDescent="0.25">
      <c r="A34222" s="1">
        <v>42910.763888888891</v>
      </c>
      <c r="B34222" s="2">
        <v>41.230433964587185</v>
      </c>
    </row>
    <row r="34223" spans="1:2" x14ac:dyDescent="0.25">
      <c r="A34223" s="1">
        <v>42910.76458333333</v>
      </c>
      <c r="B34223" s="2">
        <v>28.784287363341232</v>
      </c>
    </row>
    <row r="34224" spans="1:2" x14ac:dyDescent="0.25">
      <c r="A34224" s="1">
        <v>42910.765277777777</v>
      </c>
      <c r="B34224" s="2">
        <v>36.075984093571606</v>
      </c>
    </row>
    <row r="34225" spans="1:2" x14ac:dyDescent="0.25">
      <c r="A34225" s="1">
        <v>42910.765972222223</v>
      </c>
      <c r="B34225" s="2">
        <v>26.897732766476597</v>
      </c>
    </row>
    <row r="34226" spans="1:2" x14ac:dyDescent="0.25">
      <c r="A34226" s="1">
        <v>42910.76666666667</v>
      </c>
      <c r="B34226" s="2">
        <v>21.991142251914912</v>
      </c>
    </row>
    <row r="34227" spans="1:2" x14ac:dyDescent="0.25">
      <c r="A34227" s="1">
        <v>42910.767361111109</v>
      </c>
      <c r="B34227" s="2">
        <v>19.054972454270075</v>
      </c>
    </row>
    <row r="34228" spans="1:2" x14ac:dyDescent="0.25">
      <c r="A34228" s="1">
        <v>42910.768055555556</v>
      </c>
      <c r="B34228" s="2">
        <v>32.683640183595706</v>
      </c>
    </row>
    <row r="34229" spans="1:2" x14ac:dyDescent="0.25">
      <c r="A34229" s="1">
        <v>42910.768750000003</v>
      </c>
      <c r="B34229" s="2">
        <v>36.946740076101072</v>
      </c>
    </row>
    <row r="34230" spans="1:2" x14ac:dyDescent="0.25">
      <c r="A34230" s="1">
        <v>42910.769444444442</v>
      </c>
      <c r="B34230" s="2">
        <v>15.95667465798712</v>
      </c>
    </row>
    <row r="34231" spans="1:2" x14ac:dyDescent="0.25">
      <c r="A34231" s="1">
        <v>42910.770138888889</v>
      </c>
      <c r="B34231" s="2">
        <v>10.614348713962439</v>
      </c>
    </row>
    <row r="34232" spans="1:2" x14ac:dyDescent="0.25">
      <c r="A34232" s="1">
        <v>42910.770833333336</v>
      </c>
      <c r="B34232" s="2">
        <v>12.730946467974475</v>
      </c>
    </row>
    <row r="34233" spans="1:2" x14ac:dyDescent="0.25">
      <c r="A34233" s="1">
        <v>42910.771527777775</v>
      </c>
      <c r="B34233" s="2">
        <v>31.371867259056792</v>
      </c>
    </row>
    <row r="34234" spans="1:2" x14ac:dyDescent="0.25">
      <c r="A34234" s="1">
        <v>42910.772222222222</v>
      </c>
      <c r="B34234" s="2">
        <v>8.0832049732387539</v>
      </c>
    </row>
    <row r="34235" spans="1:2" x14ac:dyDescent="0.25">
      <c r="A34235" s="1">
        <v>42910.772916666669</v>
      </c>
      <c r="B34235" s="2">
        <v>8.0454228229549098</v>
      </c>
    </row>
    <row r="34236" spans="1:2" x14ac:dyDescent="0.25">
      <c r="A34236" s="1">
        <v>42910.773611111108</v>
      </c>
      <c r="B34236" s="2">
        <v>3.0056943447309701</v>
      </c>
    </row>
    <row r="34237" spans="1:2" x14ac:dyDescent="0.25">
      <c r="A34237" s="1">
        <v>42910.774305555555</v>
      </c>
      <c r="B34237" s="2">
        <v>-13.595193548965714</v>
      </c>
    </row>
    <row r="34238" spans="1:2" x14ac:dyDescent="0.25">
      <c r="A34238" s="1">
        <v>42910.775000000001</v>
      </c>
      <c r="B34238" s="2">
        <v>-7.5942836384696424</v>
      </c>
    </row>
    <row r="34239" spans="1:2" x14ac:dyDescent="0.25">
      <c r="A34239" s="1">
        <v>42910.775694444441</v>
      </c>
      <c r="B34239" s="2">
        <v>23.111528320909809</v>
      </c>
    </row>
    <row r="34240" spans="1:2" x14ac:dyDescent="0.25">
      <c r="A34240" s="1">
        <v>42910.776388888888</v>
      </c>
      <c r="B34240" s="2">
        <v>26.567628001077779</v>
      </c>
    </row>
    <row r="34241" spans="1:2" x14ac:dyDescent="0.25">
      <c r="A34241" s="1">
        <v>42910.777083333334</v>
      </c>
      <c r="B34241" s="2">
        <v>26.870904743695672</v>
      </c>
    </row>
    <row r="34242" spans="1:2" x14ac:dyDescent="0.25">
      <c r="A34242" s="1">
        <v>42910.777777777781</v>
      </c>
      <c r="B34242" s="2">
        <v>18.457007657609939</v>
      </c>
    </row>
    <row r="34243" spans="1:2" x14ac:dyDescent="0.25">
      <c r="A34243" s="1">
        <v>42910.77847222222</v>
      </c>
      <c r="B34243" s="2">
        <v>-6.1519586525779837E-2</v>
      </c>
    </row>
    <row r="34244" spans="1:2" x14ac:dyDescent="0.25">
      <c r="A34244" s="1">
        <v>42910.779166666667</v>
      </c>
      <c r="B34244" s="2">
        <v>0.469656870358934</v>
      </c>
    </row>
    <row r="34245" spans="1:2" x14ac:dyDescent="0.25">
      <c r="A34245" s="1">
        <v>42910.779861111114</v>
      </c>
      <c r="B34245" s="2">
        <v>18.160682072562242</v>
      </c>
    </row>
    <row r="34246" spans="1:2" x14ac:dyDescent="0.25">
      <c r="A34246" s="1">
        <v>42910.780555555553</v>
      </c>
      <c r="B34246" s="2">
        <v>19.813426847890273</v>
      </c>
    </row>
    <row r="34247" spans="1:2" x14ac:dyDescent="0.25">
      <c r="A34247" s="1">
        <v>42910.78125</v>
      </c>
      <c r="B34247" s="2">
        <v>19.238107512813198</v>
      </c>
    </row>
    <row r="34248" spans="1:2" x14ac:dyDescent="0.25">
      <c r="A34248" s="1">
        <v>42910.781944444447</v>
      </c>
      <c r="B34248" s="2">
        <v>14.8222064423889</v>
      </c>
    </row>
    <row r="34249" spans="1:2" x14ac:dyDescent="0.25">
      <c r="A34249" s="1">
        <v>42910.782638888886</v>
      </c>
      <c r="B34249" s="2">
        <v>-10.860667692283945</v>
      </c>
    </row>
    <row r="34250" spans="1:2" x14ac:dyDescent="0.25">
      <c r="A34250" s="1">
        <v>42910.783333333333</v>
      </c>
      <c r="B34250" s="2">
        <v>-18.318392447980781</v>
      </c>
    </row>
    <row r="34251" spans="1:2" x14ac:dyDescent="0.25">
      <c r="A34251" s="1">
        <v>42910.78402777778</v>
      </c>
      <c r="B34251" s="2">
        <v>-16.6817676846326</v>
      </c>
    </row>
    <row r="34252" spans="1:2" x14ac:dyDescent="0.25">
      <c r="A34252" s="1">
        <v>42910.784722222219</v>
      </c>
      <c r="B34252" s="2">
        <v>-27.783866925403707</v>
      </c>
    </row>
    <row r="34253" spans="1:2" x14ac:dyDescent="0.25">
      <c r="A34253" s="1">
        <v>42910.785416666666</v>
      </c>
      <c r="B34253" s="2">
        <v>-37.284002984075535</v>
      </c>
    </row>
    <row r="34254" spans="1:2" x14ac:dyDescent="0.25">
      <c r="A34254" s="1">
        <v>42910.786111111112</v>
      </c>
      <c r="B34254" s="2">
        <v>-31.067136719578897</v>
      </c>
    </row>
    <row r="34255" spans="1:2" x14ac:dyDescent="0.25">
      <c r="A34255" s="1">
        <v>42910.786805555559</v>
      </c>
      <c r="B34255" s="2">
        <v>-6.5201826224350956</v>
      </c>
    </row>
    <row r="34256" spans="1:2" x14ac:dyDescent="0.25">
      <c r="A34256" s="1">
        <v>42910.787499999999</v>
      </c>
      <c r="B34256" s="2">
        <v>19.365464347096957</v>
      </c>
    </row>
    <row r="34257" spans="1:2" x14ac:dyDescent="0.25">
      <c r="A34257" s="1">
        <v>42910.788194444445</v>
      </c>
      <c r="B34257" s="2">
        <v>-10.90019801579183</v>
      </c>
    </row>
    <row r="34258" spans="1:2" x14ac:dyDescent="0.25">
      <c r="A34258" s="1">
        <v>42910.788888888892</v>
      </c>
      <c r="B34258" s="2">
        <v>-2.1993388000060805</v>
      </c>
    </row>
    <row r="34259" spans="1:2" x14ac:dyDescent="0.25">
      <c r="A34259" s="1">
        <v>42910.789583333331</v>
      </c>
      <c r="B34259" s="2">
        <v>12.403114332524517</v>
      </c>
    </row>
    <row r="34260" spans="1:2" x14ac:dyDescent="0.25">
      <c r="A34260" s="1">
        <v>42910.790277777778</v>
      </c>
      <c r="B34260" s="2">
        <v>-15.706465144645579</v>
      </c>
    </row>
    <row r="34261" spans="1:2" x14ac:dyDescent="0.25">
      <c r="A34261" s="1">
        <v>42910.790972222225</v>
      </c>
      <c r="B34261" s="2">
        <v>2.8446743535673402</v>
      </c>
    </row>
    <row r="34262" spans="1:2" x14ac:dyDescent="0.25">
      <c r="A34262" s="1">
        <v>42910.791666666664</v>
      </c>
      <c r="B34262" s="2">
        <v>-8.7335376361540202</v>
      </c>
    </row>
    <row r="34263" spans="1:2" x14ac:dyDescent="0.25">
      <c r="A34263" s="1">
        <v>42910.792361111111</v>
      </c>
      <c r="B34263" s="2">
        <v>1.7805113027337938</v>
      </c>
    </row>
    <row r="34264" spans="1:2" x14ac:dyDescent="0.25">
      <c r="A34264" s="1">
        <v>42910.793055555558</v>
      </c>
      <c r="B34264" s="2">
        <v>-0.22414697450003587</v>
      </c>
    </row>
    <row r="34265" spans="1:2" x14ac:dyDescent="0.25">
      <c r="A34265" s="1">
        <v>42910.793749999997</v>
      </c>
      <c r="B34265" s="2">
        <v>21.837395081686555</v>
      </c>
    </row>
    <row r="34266" spans="1:2" x14ac:dyDescent="0.25">
      <c r="A34266" s="1">
        <v>42910.794444444444</v>
      </c>
      <c r="B34266" s="2">
        <v>-4.1467703063002164</v>
      </c>
    </row>
    <row r="34267" spans="1:2" x14ac:dyDescent="0.25">
      <c r="A34267" s="1">
        <v>42910.795138888891</v>
      </c>
      <c r="B34267" s="2">
        <v>-18.274947388247529</v>
      </c>
    </row>
    <row r="34268" spans="1:2" x14ac:dyDescent="0.25">
      <c r="A34268" s="1">
        <v>42910.79583333333</v>
      </c>
      <c r="B34268" s="2">
        <v>-5.6823965260914218</v>
      </c>
    </row>
    <row r="34269" spans="1:2" x14ac:dyDescent="0.25">
      <c r="A34269" s="1">
        <v>42910.796527777777</v>
      </c>
      <c r="B34269" s="2">
        <v>-15.009540056450836</v>
      </c>
    </row>
    <row r="34270" spans="1:2" x14ac:dyDescent="0.25">
      <c r="A34270" s="1">
        <v>42910.797222222223</v>
      </c>
      <c r="B34270" s="2">
        <v>-15.806849905966859</v>
      </c>
    </row>
    <row r="34271" spans="1:2" x14ac:dyDescent="0.25">
      <c r="A34271" s="1">
        <v>42910.79791666667</v>
      </c>
      <c r="B34271" s="2">
        <v>-16.498020085618677</v>
      </c>
    </row>
    <row r="34272" spans="1:2" x14ac:dyDescent="0.25">
      <c r="A34272" s="1">
        <v>42910.798611111109</v>
      </c>
      <c r="B34272" s="2">
        <v>4.0768755952653013</v>
      </c>
    </row>
    <row r="34273" spans="1:2" x14ac:dyDescent="0.25">
      <c r="A34273" s="1">
        <v>42910.799305555556</v>
      </c>
      <c r="B34273" s="2">
        <v>3.125051902923345</v>
      </c>
    </row>
    <row r="34274" spans="1:2" x14ac:dyDescent="0.25">
      <c r="A34274" s="1">
        <v>42910.8</v>
      </c>
      <c r="B34274" s="2">
        <v>10.79918581295448</v>
      </c>
    </row>
    <row r="34275" spans="1:2" x14ac:dyDescent="0.25">
      <c r="A34275" s="1">
        <v>42910.800694444442</v>
      </c>
      <c r="B34275" s="2">
        <v>-7.6126863379846323</v>
      </c>
    </row>
    <row r="34276" spans="1:2" x14ac:dyDescent="0.25">
      <c r="A34276" s="1">
        <v>42910.801388888889</v>
      </c>
      <c r="B34276" s="2">
        <v>-16.697009523708161</v>
      </c>
    </row>
    <row r="34277" spans="1:2" x14ac:dyDescent="0.25">
      <c r="A34277" s="1">
        <v>42910.802083333336</v>
      </c>
      <c r="B34277" s="2">
        <v>-48.891711766760274</v>
      </c>
    </row>
    <row r="34278" spans="1:2" x14ac:dyDescent="0.25">
      <c r="A34278" s="1">
        <v>42910.802777777775</v>
      </c>
      <c r="B34278" s="2">
        <v>8.8566319170854211</v>
      </c>
    </row>
    <row r="34279" spans="1:2" x14ac:dyDescent="0.25">
      <c r="A34279" s="1">
        <v>42910.803472222222</v>
      </c>
      <c r="B34279" s="2">
        <v>-14.477958471991103</v>
      </c>
    </row>
    <row r="34280" spans="1:2" x14ac:dyDescent="0.25">
      <c r="A34280" s="1">
        <v>42910.804166666669</v>
      </c>
      <c r="B34280" s="2">
        <v>-58.908037059104146</v>
      </c>
    </row>
    <row r="34281" spans="1:2" x14ac:dyDescent="0.25">
      <c r="A34281" s="1">
        <v>42910.804861111108</v>
      </c>
      <c r="B34281" s="2">
        <v>-50.806496751271574</v>
      </c>
    </row>
    <row r="34282" spans="1:2" x14ac:dyDescent="0.25">
      <c r="A34282" s="1">
        <v>42910.805555555555</v>
      </c>
      <c r="B34282" s="2">
        <v>-40.502777995141997</v>
      </c>
    </row>
    <row r="34283" spans="1:2" x14ac:dyDescent="0.25">
      <c r="A34283" s="1">
        <v>42910.806250000001</v>
      </c>
      <c r="B34283" s="2">
        <v>-23.789461672048976</v>
      </c>
    </row>
    <row r="34284" spans="1:2" x14ac:dyDescent="0.25">
      <c r="A34284" s="1">
        <v>42910.806944444441</v>
      </c>
      <c r="B34284" s="2">
        <v>-10.176653992586459</v>
      </c>
    </row>
    <row r="34285" spans="1:2" x14ac:dyDescent="0.25">
      <c r="A34285" s="1">
        <v>42910.807638888888</v>
      </c>
      <c r="B34285" s="2">
        <v>11.734715521581045</v>
      </c>
    </row>
    <row r="34286" spans="1:2" x14ac:dyDescent="0.25">
      <c r="A34286" s="1">
        <v>42910.808333333334</v>
      </c>
      <c r="B34286" s="2">
        <v>7.4281349384516941</v>
      </c>
    </row>
    <row r="34287" spans="1:2" x14ac:dyDescent="0.25">
      <c r="A34287" s="1">
        <v>42910.809027777781</v>
      </c>
      <c r="B34287" s="2">
        <v>-6.1339624209057853</v>
      </c>
    </row>
    <row r="34288" spans="1:2" x14ac:dyDescent="0.25">
      <c r="A34288" s="1">
        <v>42910.80972222222</v>
      </c>
      <c r="B34288" s="2">
        <v>-22.82666510034954</v>
      </c>
    </row>
    <row r="34289" spans="1:2" x14ac:dyDescent="0.25">
      <c r="A34289" s="1">
        <v>42910.810416666667</v>
      </c>
      <c r="B34289" s="2">
        <v>-18.588461713120825</v>
      </c>
    </row>
    <row r="34290" spans="1:2" x14ac:dyDescent="0.25">
      <c r="A34290" s="1">
        <v>42910.811111111114</v>
      </c>
      <c r="B34290" s="2">
        <v>5.0315611167704146</v>
      </c>
    </row>
    <row r="34291" spans="1:2" x14ac:dyDescent="0.25">
      <c r="A34291" s="1">
        <v>42910.811805555553</v>
      </c>
      <c r="B34291" s="2">
        <v>10.832231842343754</v>
      </c>
    </row>
    <row r="34292" spans="1:2" x14ac:dyDescent="0.25">
      <c r="A34292" s="1">
        <v>42910.8125</v>
      </c>
      <c r="B34292" s="2">
        <v>-8.7986890983729005</v>
      </c>
    </row>
    <row r="34293" spans="1:2" x14ac:dyDescent="0.25">
      <c r="A34293" s="1">
        <v>42910.813194444447</v>
      </c>
      <c r="B34293" s="2">
        <v>-6.7806753093561083</v>
      </c>
    </row>
    <row r="34294" spans="1:2" x14ac:dyDescent="0.25">
      <c r="A34294" s="1">
        <v>42910.813888888886</v>
      </c>
      <c r="B34294" s="2">
        <v>9.2595636484271377</v>
      </c>
    </row>
    <row r="34295" spans="1:2" x14ac:dyDescent="0.25">
      <c r="A34295" s="1">
        <v>42910.814583333333</v>
      </c>
      <c r="B34295" s="2">
        <v>13.619956298794326</v>
      </c>
    </row>
    <row r="34296" spans="1:2" x14ac:dyDescent="0.25">
      <c r="A34296" s="1">
        <v>42910.81527777778</v>
      </c>
      <c r="B34296" s="2">
        <v>-3.8406636009148012</v>
      </c>
    </row>
    <row r="34297" spans="1:2" x14ac:dyDescent="0.25">
      <c r="A34297" s="1">
        <v>42910.815972222219</v>
      </c>
      <c r="B34297" s="2">
        <v>-6.0070163588679861</v>
      </c>
    </row>
    <row r="34298" spans="1:2" x14ac:dyDescent="0.25">
      <c r="A34298" s="1">
        <v>42910.816666666666</v>
      </c>
      <c r="B34298" s="2">
        <v>-6.3400673765475704</v>
      </c>
    </row>
    <row r="34299" spans="1:2" x14ac:dyDescent="0.25">
      <c r="A34299" s="1">
        <v>42910.817361111112</v>
      </c>
      <c r="B34299" s="2">
        <v>27.34750981865897</v>
      </c>
    </row>
    <row r="34300" spans="1:2" x14ac:dyDescent="0.25">
      <c r="A34300" s="1">
        <v>42910.818055555559</v>
      </c>
      <c r="B34300" s="2">
        <v>23.860068998278198</v>
      </c>
    </row>
    <row r="34301" spans="1:2" x14ac:dyDescent="0.25">
      <c r="A34301" s="1">
        <v>42910.818749999999</v>
      </c>
      <c r="B34301" s="2">
        <v>18.679375065259713</v>
      </c>
    </row>
    <row r="34302" spans="1:2" x14ac:dyDescent="0.25">
      <c r="A34302" s="1">
        <v>42910.819444444445</v>
      </c>
      <c r="B34302" s="2">
        <v>15.549522397731199</v>
      </c>
    </row>
    <row r="34303" spans="1:2" x14ac:dyDescent="0.25">
      <c r="A34303" s="1">
        <v>42910.820138888892</v>
      </c>
      <c r="B34303" s="2">
        <v>25.438478084571639</v>
      </c>
    </row>
    <row r="34304" spans="1:2" x14ac:dyDescent="0.25">
      <c r="A34304" s="1">
        <v>42910.820833333331</v>
      </c>
      <c r="B34304" s="2">
        <v>15.364068103112125</v>
      </c>
    </row>
    <row r="34305" spans="1:2" x14ac:dyDescent="0.25">
      <c r="A34305" s="1">
        <v>42910.821527777778</v>
      </c>
      <c r="B34305" s="2">
        <v>11.969783463767575</v>
      </c>
    </row>
    <row r="34306" spans="1:2" x14ac:dyDescent="0.25">
      <c r="A34306" s="1">
        <v>42910.822222222225</v>
      </c>
      <c r="B34306" s="2">
        <v>40.011358262551951</v>
      </c>
    </row>
    <row r="34307" spans="1:2" x14ac:dyDescent="0.25">
      <c r="A34307" s="1">
        <v>42910.822916666664</v>
      </c>
      <c r="B34307" s="2">
        <v>-0.13965064758861748</v>
      </c>
    </row>
    <row r="34308" spans="1:2" x14ac:dyDescent="0.25">
      <c r="A34308" s="1">
        <v>42910.823611111111</v>
      </c>
      <c r="B34308" s="2">
        <v>16.075686314870836</v>
      </c>
    </row>
    <row r="34309" spans="1:2" x14ac:dyDescent="0.25">
      <c r="A34309" s="1">
        <v>42910.824305555558</v>
      </c>
      <c r="B34309" s="2">
        <v>25.447278058916467</v>
      </c>
    </row>
    <row r="34310" spans="1:2" x14ac:dyDescent="0.25">
      <c r="A34310" s="1">
        <v>42910.824999999997</v>
      </c>
      <c r="B34310" s="2">
        <v>10.382645644429431</v>
      </c>
    </row>
    <row r="34311" spans="1:2" x14ac:dyDescent="0.25">
      <c r="A34311" s="1">
        <v>42910.825694444444</v>
      </c>
      <c r="B34311" s="2">
        <v>-5.9969310339734268</v>
      </c>
    </row>
    <row r="34312" spans="1:2" x14ac:dyDescent="0.25">
      <c r="A34312" s="1">
        <v>42910.826388888891</v>
      </c>
      <c r="B34312" s="2">
        <v>0.32781364733042817</v>
      </c>
    </row>
    <row r="34313" spans="1:2" x14ac:dyDescent="0.25">
      <c r="A34313" s="1">
        <v>42910.82708333333</v>
      </c>
      <c r="B34313" s="2">
        <v>2.3186931158648805</v>
      </c>
    </row>
    <row r="34314" spans="1:2" x14ac:dyDescent="0.25">
      <c r="A34314" s="1">
        <v>42910.827777777777</v>
      </c>
      <c r="B34314" s="2">
        <v>0.68807037393562498</v>
      </c>
    </row>
    <row r="34315" spans="1:2" x14ac:dyDescent="0.25">
      <c r="A34315" s="1">
        <v>42910.828472222223</v>
      </c>
      <c r="B34315" s="2">
        <v>25.239250008763822</v>
      </c>
    </row>
    <row r="34316" spans="1:2" x14ac:dyDescent="0.25">
      <c r="A34316" s="1">
        <v>42910.82916666667</v>
      </c>
      <c r="B34316" s="2">
        <v>11.094756147701021</v>
      </c>
    </row>
    <row r="34317" spans="1:2" x14ac:dyDescent="0.25">
      <c r="A34317" s="1">
        <v>42910.829861111109</v>
      </c>
      <c r="B34317" s="2">
        <v>17.891860285337316</v>
      </c>
    </row>
    <row r="34318" spans="1:2" x14ac:dyDescent="0.25">
      <c r="A34318" s="1">
        <v>42910.830555555556</v>
      </c>
      <c r="B34318" s="2">
        <v>23.207733656745404</v>
      </c>
    </row>
    <row r="34319" spans="1:2" x14ac:dyDescent="0.25">
      <c r="A34319" s="1">
        <v>42910.831250000003</v>
      </c>
      <c r="B34319" s="2">
        <v>35.81524825962309</v>
      </c>
    </row>
    <row r="34320" spans="1:2" x14ac:dyDescent="0.25">
      <c r="A34320" s="1">
        <v>42910.831944444442</v>
      </c>
      <c r="B34320" s="2">
        <v>24.209247216684648</v>
      </c>
    </row>
    <row r="34321" spans="1:2" x14ac:dyDescent="0.25">
      <c r="A34321" s="1">
        <v>42910.832638888889</v>
      </c>
      <c r="B34321" s="2">
        <v>31.563221817642141</v>
      </c>
    </row>
    <row r="34322" spans="1:2" x14ac:dyDescent="0.25">
      <c r="A34322" s="1">
        <v>42910.833333333336</v>
      </c>
      <c r="B34322" s="2">
        <v>25.97550156230427</v>
      </c>
    </row>
    <row r="34323" spans="1:2" x14ac:dyDescent="0.25">
      <c r="A34323" s="1">
        <v>42910.834027777775</v>
      </c>
      <c r="B34323" s="2">
        <v>-7.2202186316426378</v>
      </c>
    </row>
    <row r="34324" spans="1:2" x14ac:dyDescent="0.25">
      <c r="A34324" s="1">
        <v>42910.834722222222</v>
      </c>
      <c r="B34324" s="2">
        <v>-14.140095335569155</v>
      </c>
    </row>
    <row r="34325" spans="1:2" x14ac:dyDescent="0.25">
      <c r="A34325" s="1">
        <v>42910.835416666669</v>
      </c>
      <c r="B34325" s="2">
        <v>-3.832465525836839</v>
      </c>
    </row>
    <row r="34326" spans="1:2" x14ac:dyDescent="0.25">
      <c r="A34326" s="1">
        <v>42910.836111111108</v>
      </c>
      <c r="B34326" s="2">
        <v>13.130848982662428</v>
      </c>
    </row>
    <row r="34327" spans="1:2" x14ac:dyDescent="0.25">
      <c r="A34327" s="1">
        <v>42910.836805555555</v>
      </c>
      <c r="B34327" s="2">
        <v>-6.6148042166683201</v>
      </c>
    </row>
    <row r="34328" spans="1:2" x14ac:dyDescent="0.25">
      <c r="A34328" s="1">
        <v>42910.837500000001</v>
      </c>
      <c r="B34328" s="2">
        <v>0.59362493244698267</v>
      </c>
    </row>
    <row r="34329" spans="1:2" x14ac:dyDescent="0.25">
      <c r="A34329" s="1">
        <v>42910.838194444441</v>
      </c>
      <c r="B34329" s="2">
        <v>-3.9640267727314495</v>
      </c>
    </row>
    <row r="34330" spans="1:2" x14ac:dyDescent="0.25">
      <c r="A34330" s="1">
        <v>42910.838888888888</v>
      </c>
      <c r="B34330" s="2">
        <v>-17.006277961838837</v>
      </c>
    </row>
    <row r="34331" spans="1:2" x14ac:dyDescent="0.25">
      <c r="A34331" s="1">
        <v>42910.839583333334</v>
      </c>
      <c r="B34331" s="2">
        <v>-30.448732418212845</v>
      </c>
    </row>
    <row r="34332" spans="1:2" x14ac:dyDescent="0.25">
      <c r="A34332" s="1">
        <v>42910.840277777781</v>
      </c>
      <c r="B34332" s="2">
        <v>-13.826524898165371</v>
      </c>
    </row>
    <row r="34333" spans="1:2" x14ac:dyDescent="0.25">
      <c r="A34333" s="1">
        <v>42910.84097222222</v>
      </c>
      <c r="B34333" s="2">
        <v>9.6947036515688527</v>
      </c>
    </row>
    <row r="34334" spans="1:2" x14ac:dyDescent="0.25">
      <c r="A34334" s="1">
        <v>42910.841666666667</v>
      </c>
      <c r="B34334" s="2">
        <v>4.3450065846360912</v>
      </c>
    </row>
    <row r="34335" spans="1:2" x14ac:dyDescent="0.25">
      <c r="A34335" s="1">
        <v>42910.842361111114</v>
      </c>
      <c r="B34335" s="2">
        <v>-2.8022868056587567</v>
      </c>
    </row>
    <row r="34336" spans="1:2" x14ac:dyDescent="0.25">
      <c r="A34336" s="1">
        <v>42910.843055555553</v>
      </c>
      <c r="B34336" s="2">
        <v>-9.8769919870712322</v>
      </c>
    </row>
    <row r="34337" spans="1:2" x14ac:dyDescent="0.25">
      <c r="A34337" s="1">
        <v>42910.84375</v>
      </c>
      <c r="B34337" s="2">
        <v>4.0722617724740608</v>
      </c>
    </row>
    <row r="34338" spans="1:2" x14ac:dyDescent="0.25">
      <c r="A34338" s="1">
        <v>42910.844444444447</v>
      </c>
      <c r="B34338" s="2">
        <v>29.192849342611346</v>
      </c>
    </row>
    <row r="34339" spans="1:2" x14ac:dyDescent="0.25">
      <c r="A34339" s="1">
        <v>42910.845138888886</v>
      </c>
      <c r="B34339" s="2">
        <v>18.75051206755646</v>
      </c>
    </row>
    <row r="34340" spans="1:2" x14ac:dyDescent="0.25">
      <c r="A34340" s="1">
        <v>42910.845833333333</v>
      </c>
      <c r="B34340" s="2">
        <v>16.529019988516424</v>
      </c>
    </row>
    <row r="34341" spans="1:2" x14ac:dyDescent="0.25">
      <c r="A34341" s="1">
        <v>42910.84652777778</v>
      </c>
      <c r="B34341" s="2">
        <v>23.484001404310888</v>
      </c>
    </row>
    <row r="34342" spans="1:2" x14ac:dyDescent="0.25">
      <c r="A34342" s="1">
        <v>42910.847222222219</v>
      </c>
      <c r="B34342" s="2">
        <v>-11.196000145370878</v>
      </c>
    </row>
    <row r="34343" spans="1:2" x14ac:dyDescent="0.25">
      <c r="A34343" s="1">
        <v>42910.847916666666</v>
      </c>
      <c r="B34343" s="2">
        <v>-7.3036896950119017</v>
      </c>
    </row>
    <row r="34344" spans="1:2" x14ac:dyDescent="0.25">
      <c r="A34344" s="1">
        <v>42910.848611111112</v>
      </c>
      <c r="B34344" s="2">
        <v>-8.0749825408915061</v>
      </c>
    </row>
    <row r="34345" spans="1:2" x14ac:dyDescent="0.25">
      <c r="A34345" s="1">
        <v>42910.849305555559</v>
      </c>
      <c r="B34345" s="2">
        <v>-16.240527620537613</v>
      </c>
    </row>
    <row r="34346" spans="1:2" x14ac:dyDescent="0.25">
      <c r="A34346" s="1">
        <v>42910.85</v>
      </c>
      <c r="B34346" s="2">
        <v>-8.5101460280246108</v>
      </c>
    </row>
    <row r="34347" spans="1:2" x14ac:dyDescent="0.25">
      <c r="A34347" s="1">
        <v>42910.850694444445</v>
      </c>
      <c r="B34347" s="2">
        <v>8.6066043804695553</v>
      </c>
    </row>
    <row r="34348" spans="1:2" x14ac:dyDescent="0.25">
      <c r="A34348" s="1">
        <v>42910.851388888892</v>
      </c>
      <c r="B34348" s="2">
        <v>17.135676805723538</v>
      </c>
    </row>
    <row r="34349" spans="1:2" x14ac:dyDescent="0.25">
      <c r="A34349" s="1">
        <v>42910.852083333331</v>
      </c>
      <c r="B34349" s="2">
        <v>22.849100041955534</v>
      </c>
    </row>
    <row r="34350" spans="1:2" x14ac:dyDescent="0.25">
      <c r="A34350" s="1">
        <v>42910.852777777778</v>
      </c>
      <c r="B34350" s="2">
        <v>23.844217906470778</v>
      </c>
    </row>
    <row r="34351" spans="1:2" x14ac:dyDescent="0.25">
      <c r="A34351" s="1">
        <v>42910.853472222225</v>
      </c>
      <c r="B34351" s="2">
        <v>23.295020790921988</v>
      </c>
    </row>
    <row r="34352" spans="1:2" x14ac:dyDescent="0.25">
      <c r="A34352" s="1">
        <v>42910.854166666664</v>
      </c>
      <c r="B34352" s="2">
        <v>28.439972868006347</v>
      </c>
    </row>
    <row r="34353" spans="1:2" x14ac:dyDescent="0.25">
      <c r="A34353" s="1">
        <v>42910.854861111111</v>
      </c>
      <c r="B34353" s="2">
        <v>32.185157490442606</v>
      </c>
    </row>
    <row r="34354" spans="1:2" x14ac:dyDescent="0.25">
      <c r="A34354" s="1">
        <v>42910.855555555558</v>
      </c>
      <c r="B34354" s="2">
        <v>51.573262745089593</v>
      </c>
    </row>
    <row r="34355" spans="1:2" x14ac:dyDescent="0.25">
      <c r="A34355" s="1">
        <v>42910.856249999997</v>
      </c>
      <c r="B34355" s="2">
        <v>41.185282300655189</v>
      </c>
    </row>
    <row r="34356" spans="1:2" x14ac:dyDescent="0.25">
      <c r="A34356" s="1">
        <v>42910.856944444444</v>
      </c>
      <c r="B34356" s="2">
        <v>20.126696355052506</v>
      </c>
    </row>
    <row r="34357" spans="1:2" x14ac:dyDescent="0.25">
      <c r="A34357" s="1">
        <v>42910.857638888891</v>
      </c>
      <c r="B34357" s="2">
        <v>23.047619392258639</v>
      </c>
    </row>
    <row r="34358" spans="1:2" x14ac:dyDescent="0.25">
      <c r="A34358" s="1">
        <v>42910.85833333333</v>
      </c>
      <c r="B34358" s="2">
        <v>27.214167977014345</v>
      </c>
    </row>
    <row r="34359" spans="1:2" x14ac:dyDescent="0.25">
      <c r="A34359" s="1">
        <v>42910.859027777777</v>
      </c>
      <c r="B34359" s="2">
        <v>20.202057175996501</v>
      </c>
    </row>
    <row r="34360" spans="1:2" x14ac:dyDescent="0.25">
      <c r="A34360" s="1">
        <v>42910.859722222223</v>
      </c>
      <c r="B34360" s="2">
        <v>21.996839866781375</v>
      </c>
    </row>
    <row r="34361" spans="1:2" x14ac:dyDescent="0.25">
      <c r="A34361" s="1">
        <v>42910.86041666667</v>
      </c>
      <c r="B34361" s="2">
        <v>15.438184445676841</v>
      </c>
    </row>
    <row r="34362" spans="1:2" x14ac:dyDescent="0.25">
      <c r="A34362" s="1">
        <v>42910.861111111109</v>
      </c>
      <c r="B34362" s="2">
        <v>9.3760660952728365</v>
      </c>
    </row>
    <row r="34363" spans="1:2" x14ac:dyDescent="0.25">
      <c r="A34363" s="1">
        <v>42910.861805555556</v>
      </c>
      <c r="B34363" s="2">
        <v>35.687037564354249</v>
      </c>
    </row>
    <row r="34364" spans="1:2" x14ac:dyDescent="0.25">
      <c r="A34364" s="1">
        <v>42910.862500000003</v>
      </c>
      <c r="B34364" s="2">
        <v>29.437078766439907</v>
      </c>
    </row>
    <row r="34365" spans="1:2" x14ac:dyDescent="0.25">
      <c r="A34365" s="1">
        <v>42910.863194444442</v>
      </c>
      <c r="B34365" s="2">
        <v>32.106320658937328</v>
      </c>
    </row>
    <row r="34366" spans="1:2" x14ac:dyDescent="0.25">
      <c r="A34366" s="1">
        <v>42910.863888888889</v>
      </c>
      <c r="B34366" s="2">
        <v>37.315550493932093</v>
      </c>
    </row>
    <row r="34367" spans="1:2" x14ac:dyDescent="0.25">
      <c r="A34367" s="1">
        <v>42910.864583333336</v>
      </c>
      <c r="B34367" s="2">
        <v>41.79250780205718</v>
      </c>
    </row>
    <row r="34368" spans="1:2" x14ac:dyDescent="0.25">
      <c r="A34368" s="1">
        <v>42910.865277777775</v>
      </c>
      <c r="B34368" s="2">
        <v>44.775150217632955</v>
      </c>
    </row>
    <row r="34369" spans="1:2" x14ac:dyDescent="0.25">
      <c r="A34369" s="1">
        <v>42910.865972222222</v>
      </c>
      <c r="B34369" s="2">
        <v>48.31741513906163</v>
      </c>
    </row>
    <row r="34370" spans="1:2" x14ac:dyDescent="0.25">
      <c r="A34370" s="1">
        <v>42910.866666666669</v>
      </c>
      <c r="B34370" s="2">
        <v>40.215027784800135</v>
      </c>
    </row>
    <row r="34371" spans="1:2" x14ac:dyDescent="0.25">
      <c r="A34371" s="1">
        <v>42910.867361111108</v>
      </c>
      <c r="B34371" s="2">
        <v>40.380714799382261</v>
      </c>
    </row>
    <row r="34372" spans="1:2" x14ac:dyDescent="0.25">
      <c r="A34372" s="1">
        <v>42910.868055555555</v>
      </c>
      <c r="B34372" s="2">
        <v>43.530257138181092</v>
      </c>
    </row>
    <row r="34373" spans="1:2" x14ac:dyDescent="0.25">
      <c r="A34373" s="1">
        <v>42910.868750000001</v>
      </c>
      <c r="B34373" s="2">
        <v>42.454995113175151</v>
      </c>
    </row>
    <row r="34374" spans="1:2" x14ac:dyDescent="0.25">
      <c r="A34374" s="1">
        <v>42910.869444444441</v>
      </c>
      <c r="B34374" s="2">
        <v>34.695314123646916</v>
      </c>
    </row>
    <row r="34375" spans="1:2" x14ac:dyDescent="0.25">
      <c r="A34375" s="1">
        <v>42910.870138888888</v>
      </c>
      <c r="B34375" s="2">
        <v>42.609761606859202</v>
      </c>
    </row>
    <row r="34376" spans="1:2" x14ac:dyDescent="0.25">
      <c r="A34376" s="1">
        <v>42910.870833333334</v>
      </c>
      <c r="B34376" s="2">
        <v>59.201659979320056</v>
      </c>
    </row>
    <row r="34377" spans="1:2" x14ac:dyDescent="0.25">
      <c r="A34377" s="1">
        <v>42910.871527777781</v>
      </c>
      <c r="B34377" s="2">
        <v>94.460415110733209</v>
      </c>
    </row>
    <row r="34378" spans="1:2" x14ac:dyDescent="0.25">
      <c r="A34378" s="1">
        <v>42910.87222222222</v>
      </c>
      <c r="B34378" s="2">
        <v>100.06267982520707</v>
      </c>
    </row>
    <row r="34379" spans="1:2" x14ac:dyDescent="0.25">
      <c r="A34379" s="1">
        <v>42910.872916666667</v>
      </c>
      <c r="B34379" s="2">
        <v>130.3162150517106</v>
      </c>
    </row>
    <row r="34380" spans="1:2" x14ac:dyDescent="0.25">
      <c r="A34380" s="1">
        <v>42910.873611111114</v>
      </c>
      <c r="B34380" s="2">
        <v>127.62968951484267</v>
      </c>
    </row>
    <row r="34381" spans="1:2" x14ac:dyDescent="0.25">
      <c r="A34381" s="1">
        <v>42910.874305555553</v>
      </c>
      <c r="B34381" s="2">
        <v>109.16887667439489</v>
      </c>
    </row>
    <row r="34382" spans="1:2" x14ac:dyDescent="0.25">
      <c r="A34382" s="1">
        <v>42910.875</v>
      </c>
      <c r="B34382" s="2">
        <v>58.088999540935525</v>
      </c>
    </row>
    <row r="34383" spans="1:2" x14ac:dyDescent="0.25">
      <c r="A34383" s="1">
        <v>42910.875694444447</v>
      </c>
      <c r="B34383" s="2">
        <v>34.159474921892006</v>
      </c>
    </row>
    <row r="34384" spans="1:2" x14ac:dyDescent="0.25">
      <c r="A34384" s="1">
        <v>42910.876388888886</v>
      </c>
      <c r="B34384" s="2">
        <v>31.745666705329011</v>
      </c>
    </row>
    <row r="34385" spans="1:2" x14ac:dyDescent="0.25">
      <c r="A34385" s="1">
        <v>42910.877083333333</v>
      </c>
      <c r="B34385" s="2">
        <v>15.311368660768979</v>
      </c>
    </row>
    <row r="34386" spans="1:2" x14ac:dyDescent="0.25">
      <c r="A34386" s="1">
        <v>42910.87777777778</v>
      </c>
      <c r="B34386" s="2">
        <v>-1.4380786005932653</v>
      </c>
    </row>
    <row r="34387" spans="1:2" x14ac:dyDescent="0.25">
      <c r="A34387" s="1">
        <v>42910.878472222219</v>
      </c>
      <c r="B34387" s="2">
        <v>-15.657014232465251</v>
      </c>
    </row>
    <row r="34388" spans="1:2" x14ac:dyDescent="0.25">
      <c r="A34388" s="1">
        <v>42910.879166666666</v>
      </c>
      <c r="B34388" s="2">
        <v>-12.385804912909952</v>
      </c>
    </row>
    <row r="34389" spans="1:2" x14ac:dyDescent="0.25">
      <c r="A34389" s="1">
        <v>42910.879861111112</v>
      </c>
      <c r="B34389" s="2">
        <v>-22.178196054337118</v>
      </c>
    </row>
    <row r="34390" spans="1:2" x14ac:dyDescent="0.25">
      <c r="A34390" s="1">
        <v>42910.880555555559</v>
      </c>
      <c r="B34390" s="2">
        <v>-24.438316928340523</v>
      </c>
    </row>
    <row r="34391" spans="1:2" x14ac:dyDescent="0.25">
      <c r="A34391" s="1">
        <v>42910.881249999999</v>
      </c>
      <c r="B34391" s="2">
        <v>-14.190113750008338</v>
      </c>
    </row>
    <row r="34392" spans="1:2" x14ac:dyDescent="0.25">
      <c r="A34392" s="1">
        <v>42910.881944444445</v>
      </c>
      <c r="B34392" s="2">
        <v>-20.429676397749791</v>
      </c>
    </row>
    <row r="34393" spans="1:2" x14ac:dyDescent="0.25">
      <c r="A34393" s="1">
        <v>42910.882638888892</v>
      </c>
      <c r="B34393" s="2">
        <v>-30.323728103646619</v>
      </c>
    </row>
    <row r="34394" spans="1:2" x14ac:dyDescent="0.25">
      <c r="A34394" s="1">
        <v>42910.883333333331</v>
      </c>
      <c r="B34394" s="2">
        <v>-37.378367372596891</v>
      </c>
    </row>
    <row r="34395" spans="1:2" x14ac:dyDescent="0.25">
      <c r="A34395" s="1">
        <v>42910.884027777778</v>
      </c>
      <c r="B34395" s="2">
        <v>-51.440793500363363</v>
      </c>
    </row>
    <row r="34396" spans="1:2" x14ac:dyDescent="0.25">
      <c r="A34396" s="1">
        <v>42910.884722222225</v>
      </c>
      <c r="B34396" s="2">
        <v>-64.247918561005889</v>
      </c>
    </row>
    <row r="34397" spans="1:2" x14ac:dyDescent="0.25">
      <c r="A34397" s="1">
        <v>42910.885416666664</v>
      </c>
      <c r="B34397" s="2">
        <v>-70.901485314947791</v>
      </c>
    </row>
    <row r="34398" spans="1:2" x14ac:dyDescent="0.25">
      <c r="A34398" s="1">
        <v>42910.886111111111</v>
      </c>
      <c r="B34398" s="2">
        <v>-74.956972247703618</v>
      </c>
    </row>
    <row r="34399" spans="1:2" x14ac:dyDescent="0.25">
      <c r="A34399" s="1">
        <v>42910.886805555558</v>
      </c>
      <c r="B34399" s="2">
        <v>-84.07132492730743</v>
      </c>
    </row>
    <row r="34400" spans="1:2" x14ac:dyDescent="0.25">
      <c r="A34400" s="1">
        <v>42910.887499999997</v>
      </c>
      <c r="B34400" s="2">
        <v>-85.7660703148848</v>
      </c>
    </row>
    <row r="34401" spans="1:2" x14ac:dyDescent="0.25">
      <c r="A34401" s="1">
        <v>42910.888194444444</v>
      </c>
      <c r="B34401" s="2">
        <v>-62.025780325778761</v>
      </c>
    </row>
    <row r="34402" spans="1:2" x14ac:dyDescent="0.25">
      <c r="A34402" s="1">
        <v>42910.888888888891</v>
      </c>
      <c r="B34402" s="2">
        <v>-49.200849559367633</v>
      </c>
    </row>
    <row r="34403" spans="1:2" x14ac:dyDescent="0.25">
      <c r="A34403" s="1">
        <v>42910.88958333333</v>
      </c>
      <c r="B34403" s="2">
        <v>-31.440709089395629</v>
      </c>
    </row>
    <row r="34404" spans="1:2" x14ac:dyDescent="0.25">
      <c r="A34404" s="1">
        <v>42910.890277777777</v>
      </c>
      <c r="B34404" s="2">
        <v>-21.085558151788913</v>
      </c>
    </row>
    <row r="34405" spans="1:2" x14ac:dyDescent="0.25">
      <c r="A34405" s="1">
        <v>42910.890972222223</v>
      </c>
      <c r="B34405" s="2">
        <v>-23.699242204562083</v>
      </c>
    </row>
    <row r="34406" spans="1:2" x14ac:dyDescent="0.25">
      <c r="A34406" s="1">
        <v>42910.89166666667</v>
      </c>
      <c r="B34406" s="2">
        <v>-15.126872178836493</v>
      </c>
    </row>
    <row r="34407" spans="1:2" x14ac:dyDescent="0.25">
      <c r="A34407" s="1">
        <v>42910.892361111109</v>
      </c>
      <c r="B34407" s="2">
        <v>-3.9188630284838535</v>
      </c>
    </row>
    <row r="34408" spans="1:2" x14ac:dyDescent="0.25">
      <c r="A34408" s="1">
        <v>42910.893055555556</v>
      </c>
      <c r="B34408" s="2">
        <v>3.6547502752723329</v>
      </c>
    </row>
    <row r="34409" spans="1:2" x14ac:dyDescent="0.25">
      <c r="A34409" s="1">
        <v>42910.893750000003</v>
      </c>
      <c r="B34409" s="2">
        <v>-1.7073334096232429</v>
      </c>
    </row>
    <row r="34410" spans="1:2" x14ac:dyDescent="0.25">
      <c r="A34410" s="1">
        <v>42910.894444444442</v>
      </c>
      <c r="B34410" s="2">
        <v>8.1495892069302496</v>
      </c>
    </row>
    <row r="34411" spans="1:2" x14ac:dyDescent="0.25">
      <c r="A34411" s="1">
        <v>42910.895138888889</v>
      </c>
      <c r="B34411" s="2">
        <v>9.9772864022777252</v>
      </c>
    </row>
    <row r="34412" spans="1:2" x14ac:dyDescent="0.25">
      <c r="A34412" s="1">
        <v>42910.895833333336</v>
      </c>
      <c r="B34412" s="2">
        <v>10.10294167228664</v>
      </c>
    </row>
    <row r="34413" spans="1:2" x14ac:dyDescent="0.25">
      <c r="A34413" s="1">
        <v>42910.896527777775</v>
      </c>
      <c r="B34413" s="2">
        <v>9.7945486530525763</v>
      </c>
    </row>
    <row r="34414" spans="1:2" x14ac:dyDescent="0.25">
      <c r="A34414" s="1">
        <v>42910.897222222222</v>
      </c>
      <c r="B34414" s="2">
        <v>4.3362039692079026</v>
      </c>
    </row>
    <row r="34415" spans="1:2" x14ac:dyDescent="0.25">
      <c r="A34415" s="1">
        <v>42910.897916666669</v>
      </c>
      <c r="B34415" s="2">
        <v>18.732899595515725</v>
      </c>
    </row>
    <row r="34416" spans="1:2" x14ac:dyDescent="0.25">
      <c r="A34416" s="1">
        <v>42910.898611111108</v>
      </c>
      <c r="B34416" s="2">
        <v>28.147721155941934</v>
      </c>
    </row>
    <row r="34417" spans="1:2" x14ac:dyDescent="0.25">
      <c r="A34417" s="1">
        <v>42910.899305555555</v>
      </c>
      <c r="B34417" s="2">
        <v>13.83632274789464</v>
      </c>
    </row>
    <row r="34418" spans="1:2" x14ac:dyDescent="0.25">
      <c r="A34418" s="1">
        <v>42910.9</v>
      </c>
      <c r="B34418" s="2">
        <v>21.751857875970504</v>
      </c>
    </row>
    <row r="34419" spans="1:2" x14ac:dyDescent="0.25">
      <c r="A34419" s="1">
        <v>42910.900694444441</v>
      </c>
      <c r="B34419" s="2">
        <v>24.017210698886871</v>
      </c>
    </row>
    <row r="34420" spans="1:2" x14ac:dyDescent="0.25">
      <c r="A34420" s="1">
        <v>42910.901388888888</v>
      </c>
      <c r="B34420" s="2">
        <v>29.143976926573668</v>
      </c>
    </row>
    <row r="34421" spans="1:2" x14ac:dyDescent="0.25">
      <c r="A34421" s="1">
        <v>42910.902083333334</v>
      </c>
      <c r="B34421" s="2">
        <v>33.451842877150924</v>
      </c>
    </row>
    <row r="34422" spans="1:2" x14ac:dyDescent="0.25">
      <c r="A34422" s="1">
        <v>42910.902777777781</v>
      </c>
      <c r="B34422" s="2">
        <v>30.292921107484048</v>
      </c>
    </row>
    <row r="34423" spans="1:2" x14ac:dyDescent="0.25">
      <c r="A34423" s="1">
        <v>42910.90347222222</v>
      </c>
      <c r="B34423" s="2">
        <v>18.610519285487559</v>
      </c>
    </row>
    <row r="34424" spans="1:2" x14ac:dyDescent="0.25">
      <c r="A34424" s="1">
        <v>42910.904166666667</v>
      </c>
      <c r="B34424" s="2">
        <v>9.1057032180623239</v>
      </c>
    </row>
    <row r="34425" spans="1:2" x14ac:dyDescent="0.25">
      <c r="A34425" s="1">
        <v>42910.904861111114</v>
      </c>
      <c r="B34425" s="2">
        <v>12.881867794909825</v>
      </c>
    </row>
    <row r="34426" spans="1:2" x14ac:dyDescent="0.25">
      <c r="A34426" s="1">
        <v>42910.905555555553</v>
      </c>
      <c r="B34426" s="2">
        <v>18.870533424876097</v>
      </c>
    </row>
    <row r="34427" spans="1:2" x14ac:dyDescent="0.25">
      <c r="A34427" s="1">
        <v>42910.90625</v>
      </c>
      <c r="B34427" s="2">
        <v>22.224673867410456</v>
      </c>
    </row>
    <row r="34428" spans="1:2" x14ac:dyDescent="0.25">
      <c r="A34428" s="1">
        <v>42910.906944444447</v>
      </c>
      <c r="B34428" s="2">
        <v>19.692114896894296</v>
      </c>
    </row>
    <row r="34429" spans="1:2" x14ac:dyDescent="0.25">
      <c r="A34429" s="1">
        <v>42910.907638888886</v>
      </c>
      <c r="B34429" s="2">
        <v>14.23539078260413</v>
      </c>
    </row>
    <row r="34430" spans="1:2" x14ac:dyDescent="0.25">
      <c r="A34430" s="1">
        <v>42910.908333333333</v>
      </c>
      <c r="B34430" s="2">
        <v>6.8239563037168409</v>
      </c>
    </row>
    <row r="34431" spans="1:2" x14ac:dyDescent="0.25">
      <c r="A34431" s="1">
        <v>42910.90902777778</v>
      </c>
      <c r="B34431" s="2">
        <v>5.3999686501863229</v>
      </c>
    </row>
    <row r="34432" spans="1:2" x14ac:dyDescent="0.25">
      <c r="A34432" s="1">
        <v>42910.909722222219</v>
      </c>
      <c r="B34432" s="2">
        <v>-3.3786041871120687</v>
      </c>
    </row>
    <row r="34433" spans="1:2" x14ac:dyDescent="0.25">
      <c r="A34433" s="1">
        <v>42910.910416666666</v>
      </c>
      <c r="B34433" s="2">
        <v>-7.9791996389091457E-2</v>
      </c>
    </row>
    <row r="34434" spans="1:2" x14ac:dyDescent="0.25">
      <c r="A34434" s="1">
        <v>42910.911111111112</v>
      </c>
      <c r="B34434" s="2">
        <v>-14.32557892125163</v>
      </c>
    </row>
    <row r="34435" spans="1:2" x14ac:dyDescent="0.25">
      <c r="A34435" s="1">
        <v>42910.911805555559</v>
      </c>
      <c r="B34435" s="2">
        <v>-35.669367014659898</v>
      </c>
    </row>
    <row r="34436" spans="1:2" x14ac:dyDescent="0.25">
      <c r="A34436" s="1">
        <v>42910.912499999999</v>
      </c>
      <c r="B34436" s="2">
        <v>-47.680234632821524</v>
      </c>
    </row>
    <row r="34437" spans="1:2" x14ac:dyDescent="0.25">
      <c r="A34437" s="1">
        <v>42910.913194444445</v>
      </c>
      <c r="B34437" s="2">
        <v>-52.699748218682359</v>
      </c>
    </row>
    <row r="34438" spans="1:2" x14ac:dyDescent="0.25">
      <c r="A34438" s="1">
        <v>42910.913888888892</v>
      </c>
      <c r="B34438" s="2">
        <v>-75.069482741081927</v>
      </c>
    </row>
    <row r="34439" spans="1:2" x14ac:dyDescent="0.25">
      <c r="A34439" s="1">
        <v>42910.914583333331</v>
      </c>
      <c r="B34439" s="2">
        <v>-97.967512968778223</v>
      </c>
    </row>
    <row r="34440" spans="1:2" x14ac:dyDescent="0.25">
      <c r="A34440" s="1">
        <v>42910.915277777778</v>
      </c>
      <c r="B34440" s="2">
        <v>-131.02051934894601</v>
      </c>
    </row>
    <row r="34441" spans="1:2" x14ac:dyDescent="0.25">
      <c r="A34441" s="1">
        <v>42910.915972222225</v>
      </c>
      <c r="B34441" s="2">
        <v>-140.02505147491271</v>
      </c>
    </row>
    <row r="34442" spans="1:2" x14ac:dyDescent="0.25">
      <c r="A34442" s="1">
        <v>42910.916666666664</v>
      </c>
      <c r="B34442" s="2">
        <v>-153.00252755906743</v>
      </c>
    </row>
    <row r="34443" spans="1:2" x14ac:dyDescent="0.25">
      <c r="A34443" s="1">
        <v>42910.917361111111</v>
      </c>
      <c r="B34443" s="2">
        <v>-126.5233712469247</v>
      </c>
    </row>
    <row r="34444" spans="1:2" x14ac:dyDescent="0.25">
      <c r="A34444" s="1">
        <v>42910.918055555558</v>
      </c>
      <c r="B34444" s="2">
        <v>-114.69056181059956</v>
      </c>
    </row>
    <row r="34445" spans="1:2" x14ac:dyDescent="0.25">
      <c r="A34445" s="1">
        <v>42910.918749999997</v>
      </c>
      <c r="B34445" s="2">
        <v>-99.938647249870698</v>
      </c>
    </row>
    <row r="34446" spans="1:2" x14ac:dyDescent="0.25">
      <c r="A34446" s="1">
        <v>42910.919444444444</v>
      </c>
      <c r="B34446" s="2">
        <v>-94.728771350726802</v>
      </c>
    </row>
    <row r="34447" spans="1:2" x14ac:dyDescent="0.25">
      <c r="A34447" s="1">
        <v>42910.920138888891</v>
      </c>
      <c r="B34447" s="2">
        <v>-70.937361654239552</v>
      </c>
    </row>
    <row r="34448" spans="1:2" x14ac:dyDescent="0.25">
      <c r="A34448" s="1">
        <v>42910.92083333333</v>
      </c>
      <c r="B34448" s="2">
        <v>-34.199852767418875</v>
      </c>
    </row>
    <row r="34449" spans="1:2" x14ac:dyDescent="0.25">
      <c r="A34449" s="1">
        <v>42910.921527777777</v>
      </c>
      <c r="B34449" s="2">
        <v>-6.2171241294786643</v>
      </c>
    </row>
    <row r="34450" spans="1:2" x14ac:dyDescent="0.25">
      <c r="A34450" s="1">
        <v>42910.922222222223</v>
      </c>
      <c r="B34450" s="2">
        <v>48.686727897252425</v>
      </c>
    </row>
    <row r="34451" spans="1:2" x14ac:dyDescent="0.25">
      <c r="A34451" s="1">
        <v>42910.92291666667</v>
      </c>
      <c r="B34451" s="2">
        <v>101.8689268398545</v>
      </c>
    </row>
    <row r="34452" spans="1:2" x14ac:dyDescent="0.25">
      <c r="A34452" s="1">
        <v>42910.923611111109</v>
      </c>
      <c r="B34452" s="2">
        <v>147.23852976745306</v>
      </c>
    </row>
    <row r="34453" spans="1:2" x14ac:dyDescent="0.25">
      <c r="A34453" s="1">
        <v>42910.924305555556</v>
      </c>
      <c r="B34453" s="2">
        <v>171.38360654974045</v>
      </c>
    </row>
    <row r="34454" spans="1:2" x14ac:dyDescent="0.25">
      <c r="A34454" s="1">
        <v>42910.925000000003</v>
      </c>
      <c r="B34454" s="2">
        <v>199.36994590959512</v>
      </c>
    </row>
    <row r="34455" spans="1:2" x14ac:dyDescent="0.25">
      <c r="A34455" s="1">
        <v>42910.925694444442</v>
      </c>
      <c r="B34455" s="2">
        <v>192.75522188783313</v>
      </c>
    </row>
    <row r="34456" spans="1:2" x14ac:dyDescent="0.25">
      <c r="A34456" s="1">
        <v>42910.926388888889</v>
      </c>
      <c r="B34456" s="2">
        <v>191.55167489215577</v>
      </c>
    </row>
    <row r="34457" spans="1:2" x14ac:dyDescent="0.25">
      <c r="A34457" s="1">
        <v>42910.927083333336</v>
      </c>
      <c r="B34457" s="2">
        <v>149.42772405723809</v>
      </c>
    </row>
    <row r="34458" spans="1:2" x14ac:dyDescent="0.25">
      <c r="A34458" s="1">
        <v>42910.927777777775</v>
      </c>
      <c r="B34458" s="2">
        <v>128.97617487489478</v>
      </c>
    </row>
    <row r="34459" spans="1:2" x14ac:dyDescent="0.25">
      <c r="A34459" s="1">
        <v>42910.928472222222</v>
      </c>
      <c r="B34459" s="2">
        <v>96.933864448266107</v>
      </c>
    </row>
    <row r="34460" spans="1:2" x14ac:dyDescent="0.25">
      <c r="A34460" s="1">
        <v>42910.929166666669</v>
      </c>
      <c r="B34460" s="2">
        <v>93.532620895615153</v>
      </c>
    </row>
    <row r="34461" spans="1:2" x14ac:dyDescent="0.25">
      <c r="A34461" s="1">
        <v>42910.929861111108</v>
      </c>
      <c r="B34461" s="2">
        <v>62.856585476615386</v>
      </c>
    </row>
    <row r="34462" spans="1:2" x14ac:dyDescent="0.25">
      <c r="A34462" s="1">
        <v>42910.930555555555</v>
      </c>
      <c r="B34462" s="2">
        <v>36.699350800132862</v>
      </c>
    </row>
    <row r="34463" spans="1:2" x14ac:dyDescent="0.25">
      <c r="A34463" s="1">
        <v>42910.931250000001</v>
      </c>
      <c r="B34463" s="2">
        <v>9.3014432025646485</v>
      </c>
    </row>
    <row r="34464" spans="1:2" x14ac:dyDescent="0.25">
      <c r="A34464" s="1">
        <v>42910.931944444441</v>
      </c>
      <c r="B34464" s="2">
        <v>8.6228392888175822</v>
      </c>
    </row>
    <row r="34465" spans="1:2" x14ac:dyDescent="0.25">
      <c r="A34465" s="1">
        <v>42910.932638888888</v>
      </c>
      <c r="B34465" s="2">
        <v>34.951533254435347</v>
      </c>
    </row>
    <row r="34466" spans="1:2" x14ac:dyDescent="0.25">
      <c r="A34466" s="1">
        <v>42910.933333333334</v>
      </c>
      <c r="B34466" s="2">
        <v>-2.1409150834117705</v>
      </c>
    </row>
    <row r="34467" spans="1:2" x14ac:dyDescent="0.25">
      <c r="A34467" s="1">
        <v>42910.934027777781</v>
      </c>
      <c r="B34467" s="2">
        <v>12.483234900456349</v>
      </c>
    </row>
    <row r="34468" spans="1:2" x14ac:dyDescent="0.25">
      <c r="A34468" s="1">
        <v>42910.93472222222</v>
      </c>
      <c r="B34468" s="2">
        <v>-10.798515612839644</v>
      </c>
    </row>
    <row r="34469" spans="1:2" x14ac:dyDescent="0.25">
      <c r="A34469" s="1">
        <v>42910.935416666667</v>
      </c>
      <c r="B34469" s="2">
        <v>-10.419932912359945</v>
      </c>
    </row>
    <row r="34470" spans="1:2" x14ac:dyDescent="0.25">
      <c r="A34470" s="1">
        <v>42910.936111111114</v>
      </c>
      <c r="B34470" s="2">
        <v>5.829616892357202</v>
      </c>
    </row>
    <row r="34471" spans="1:2" x14ac:dyDescent="0.25">
      <c r="A34471" s="1">
        <v>42910.936805555553</v>
      </c>
      <c r="B34471" s="2">
        <v>20.25446861126014</v>
      </c>
    </row>
    <row r="34472" spans="1:2" x14ac:dyDescent="0.25">
      <c r="A34472" s="1">
        <v>42910.9375</v>
      </c>
      <c r="B34472" s="2">
        <v>20.762240580003709</v>
      </c>
    </row>
    <row r="34473" spans="1:2" x14ac:dyDescent="0.25">
      <c r="A34473" s="1">
        <v>42910.938194444447</v>
      </c>
      <c r="B34473" s="2">
        <v>35.663468152994753</v>
      </c>
    </row>
    <row r="34474" spans="1:2" x14ac:dyDescent="0.25">
      <c r="A34474" s="1">
        <v>42910.938888888886</v>
      </c>
      <c r="B34474" s="2">
        <v>70.38725072891684</v>
      </c>
    </row>
    <row r="34475" spans="1:2" x14ac:dyDescent="0.25">
      <c r="A34475" s="1">
        <v>42910.939583333333</v>
      </c>
      <c r="B34475" s="2">
        <v>56.273938448112069</v>
      </c>
    </row>
    <row r="34476" spans="1:2" x14ac:dyDescent="0.25">
      <c r="A34476" s="1">
        <v>42910.94027777778</v>
      </c>
      <c r="B34476" s="2">
        <v>62.241614013464037</v>
      </c>
    </row>
    <row r="34477" spans="1:2" x14ac:dyDescent="0.25">
      <c r="A34477" s="1">
        <v>42910.940972222219</v>
      </c>
      <c r="B34477" s="2">
        <v>66.331608743298176</v>
      </c>
    </row>
    <row r="34478" spans="1:2" x14ac:dyDescent="0.25">
      <c r="A34478" s="1">
        <v>42910.941666666666</v>
      </c>
      <c r="B34478" s="2">
        <v>75.985068324084082</v>
      </c>
    </row>
    <row r="34479" spans="1:2" x14ac:dyDescent="0.25">
      <c r="A34479" s="1">
        <v>42910.942361111112</v>
      </c>
      <c r="B34479" s="2">
        <v>82.825372913177119</v>
      </c>
    </row>
    <row r="34480" spans="1:2" x14ac:dyDescent="0.25">
      <c r="A34480" s="1">
        <v>42910.943055555559</v>
      </c>
      <c r="B34480" s="2">
        <v>89.36456860027198</v>
      </c>
    </row>
    <row r="34481" spans="1:2" x14ac:dyDescent="0.25">
      <c r="A34481" s="1">
        <v>42910.943749999999</v>
      </c>
      <c r="B34481" s="2">
        <v>93.989746984860787</v>
      </c>
    </row>
    <row r="34482" spans="1:2" x14ac:dyDescent="0.25">
      <c r="A34482" s="1">
        <v>42910.944444444445</v>
      </c>
      <c r="B34482" s="2">
        <v>88.873834702421064</v>
      </c>
    </row>
    <row r="34483" spans="1:2" x14ac:dyDescent="0.25">
      <c r="A34483" s="1">
        <v>42910.945138888892</v>
      </c>
      <c r="B34483" s="2">
        <v>84.572489596414385</v>
      </c>
    </row>
    <row r="34484" spans="1:2" x14ac:dyDescent="0.25">
      <c r="A34484" s="1">
        <v>42910.945833333331</v>
      </c>
      <c r="B34484" s="2">
        <v>92.817187131710426</v>
      </c>
    </row>
    <row r="34485" spans="1:2" x14ac:dyDescent="0.25">
      <c r="A34485" s="1">
        <v>42910.946527777778</v>
      </c>
      <c r="B34485" s="2">
        <v>84.858723345885906</v>
      </c>
    </row>
    <row r="34486" spans="1:2" x14ac:dyDescent="0.25">
      <c r="A34486" s="1">
        <v>42910.947222222225</v>
      </c>
      <c r="B34486" s="2">
        <v>89.884862018168988</v>
      </c>
    </row>
    <row r="34487" spans="1:2" x14ac:dyDescent="0.25">
      <c r="A34487" s="1">
        <v>42910.947916666664</v>
      </c>
      <c r="B34487" s="2">
        <v>66.235862201428972</v>
      </c>
    </row>
    <row r="34488" spans="1:2" x14ac:dyDescent="0.25">
      <c r="A34488" s="1">
        <v>42910.948611111111</v>
      </c>
      <c r="B34488" s="2">
        <v>66.800067495372303</v>
      </c>
    </row>
    <row r="34489" spans="1:2" x14ac:dyDescent="0.25">
      <c r="A34489" s="1">
        <v>42910.949305555558</v>
      </c>
      <c r="B34489" s="2">
        <v>65.67755174306221</v>
      </c>
    </row>
    <row r="34490" spans="1:2" x14ac:dyDescent="0.25">
      <c r="A34490" s="1">
        <v>42910.95</v>
      </c>
      <c r="B34490" s="2">
        <v>52.04611237805026</v>
      </c>
    </row>
    <row r="34491" spans="1:2" x14ac:dyDescent="0.25">
      <c r="A34491" s="1">
        <v>42910.950694444444</v>
      </c>
      <c r="B34491" s="2">
        <v>5.972291025651308</v>
      </c>
    </row>
    <row r="34492" spans="1:2" x14ac:dyDescent="0.25">
      <c r="A34492" s="1">
        <v>42910.951388888891</v>
      </c>
      <c r="B34492" s="2">
        <v>17.442780902097002</v>
      </c>
    </row>
    <row r="34493" spans="1:2" x14ac:dyDescent="0.25">
      <c r="A34493" s="1">
        <v>42910.95208333333</v>
      </c>
      <c r="B34493" s="2">
        <v>40.894234608267048</v>
      </c>
    </row>
    <row r="34494" spans="1:2" x14ac:dyDescent="0.25">
      <c r="A34494" s="1">
        <v>42910.952777777777</v>
      </c>
      <c r="B34494" s="2">
        <v>42.002930791619292</v>
      </c>
    </row>
    <row r="34495" spans="1:2" x14ac:dyDescent="0.25">
      <c r="A34495" s="1">
        <v>42910.953472222223</v>
      </c>
      <c r="B34495" s="2">
        <v>12.593417441864343</v>
      </c>
    </row>
    <row r="34496" spans="1:2" x14ac:dyDescent="0.25">
      <c r="A34496" s="1">
        <v>42910.95416666667</v>
      </c>
      <c r="B34496" s="2">
        <v>-9.4772258727248602</v>
      </c>
    </row>
    <row r="34497" spans="1:2" x14ac:dyDescent="0.25">
      <c r="A34497" s="1">
        <v>42910.954861111109</v>
      </c>
      <c r="B34497" s="2">
        <v>-23.044535634209264</v>
      </c>
    </row>
    <row r="34498" spans="1:2" x14ac:dyDescent="0.25">
      <c r="A34498" s="1">
        <v>42910.955555555556</v>
      </c>
      <c r="B34498" s="2">
        <v>-37.456563288637945</v>
      </c>
    </row>
    <row r="34499" spans="1:2" x14ac:dyDescent="0.25">
      <c r="A34499" s="1">
        <v>42910.956250000003</v>
      </c>
      <c r="B34499" s="2">
        <v>-52.19402628885873</v>
      </c>
    </row>
    <row r="34500" spans="1:2" x14ac:dyDescent="0.25">
      <c r="A34500" s="1">
        <v>42910.956944444442</v>
      </c>
      <c r="B34500" s="2">
        <v>-53.895596668550567</v>
      </c>
    </row>
    <row r="34501" spans="1:2" x14ac:dyDescent="0.25">
      <c r="A34501" s="1">
        <v>42910.957638888889</v>
      </c>
      <c r="B34501" s="2">
        <v>-41.972313900288526</v>
      </c>
    </row>
    <row r="34502" spans="1:2" x14ac:dyDescent="0.25">
      <c r="A34502" s="1">
        <v>42910.958333333336</v>
      </c>
      <c r="B34502" s="2">
        <v>29.20883057492853</v>
      </c>
    </row>
    <row r="34503" spans="1:2" x14ac:dyDescent="0.25">
      <c r="A34503" s="1">
        <v>42910.959027777775</v>
      </c>
      <c r="B34503" s="2">
        <v>17.578546271420297</v>
      </c>
    </row>
    <row r="34504" spans="1:2" x14ac:dyDescent="0.25">
      <c r="A34504" s="1">
        <v>42910.959722222222</v>
      </c>
      <c r="B34504" s="2">
        <v>38.833391672003685</v>
      </c>
    </row>
    <row r="34505" spans="1:2" x14ac:dyDescent="0.25">
      <c r="A34505" s="1">
        <v>42910.960416666669</v>
      </c>
      <c r="B34505" s="2">
        <v>74.675138315358581</v>
      </c>
    </row>
    <row r="34506" spans="1:2" x14ac:dyDescent="0.25">
      <c r="A34506" s="1">
        <v>42910.961111111108</v>
      </c>
      <c r="B34506" s="2">
        <v>57.397591295209715</v>
      </c>
    </row>
    <row r="34507" spans="1:2" x14ac:dyDescent="0.25">
      <c r="A34507" s="1">
        <v>42910.961805555555</v>
      </c>
      <c r="B34507" s="2">
        <v>52.529151355446082</v>
      </c>
    </row>
    <row r="34508" spans="1:2" x14ac:dyDescent="0.25">
      <c r="A34508" s="1">
        <v>42910.962500000001</v>
      </c>
      <c r="B34508" s="2">
        <v>47.752994816804616</v>
      </c>
    </row>
    <row r="34509" spans="1:2" x14ac:dyDescent="0.25">
      <c r="A34509" s="1">
        <v>42910.963194444441</v>
      </c>
      <c r="B34509" s="2">
        <v>57.482702171332981</v>
      </c>
    </row>
    <row r="34510" spans="1:2" x14ac:dyDescent="0.25">
      <c r="A34510" s="1">
        <v>42910.963888888888</v>
      </c>
      <c r="B34510" s="2">
        <v>72.445969726234523</v>
      </c>
    </row>
    <row r="34511" spans="1:2" x14ac:dyDescent="0.25">
      <c r="A34511" s="1">
        <v>42910.964583333334</v>
      </c>
      <c r="B34511" s="2">
        <v>64.588825895414146</v>
      </c>
    </row>
    <row r="34512" spans="1:2" x14ac:dyDescent="0.25">
      <c r="A34512" s="1">
        <v>42910.965277777781</v>
      </c>
      <c r="B34512" s="2">
        <v>79.328859988627173</v>
      </c>
    </row>
    <row r="34513" spans="1:2" x14ac:dyDescent="0.25">
      <c r="A34513" s="1">
        <v>42910.96597222222</v>
      </c>
      <c r="B34513" s="2">
        <v>79.236478360156369</v>
      </c>
    </row>
    <row r="34514" spans="1:2" x14ac:dyDescent="0.25">
      <c r="A34514" s="1">
        <v>42910.966666666667</v>
      </c>
      <c r="B34514" s="2">
        <v>82.430084821494532</v>
      </c>
    </row>
    <row r="34515" spans="1:2" x14ac:dyDescent="0.25">
      <c r="A34515" s="1">
        <v>42910.967361111114</v>
      </c>
      <c r="B34515" s="2">
        <v>88.495928125737308</v>
      </c>
    </row>
    <row r="34516" spans="1:2" x14ac:dyDescent="0.25">
      <c r="A34516" s="1">
        <v>42910.968055555553</v>
      </c>
      <c r="B34516" s="2">
        <v>87.191256182681542</v>
      </c>
    </row>
    <row r="34517" spans="1:2" x14ac:dyDescent="0.25">
      <c r="A34517" s="1">
        <v>42910.96875</v>
      </c>
      <c r="B34517" s="2">
        <v>61.667625247962619</v>
      </c>
    </row>
    <row r="34518" spans="1:2" x14ac:dyDescent="0.25">
      <c r="A34518" s="1">
        <v>42910.969444444447</v>
      </c>
      <c r="B34518" s="2">
        <v>67.219867897429509</v>
      </c>
    </row>
    <row r="34519" spans="1:2" x14ac:dyDescent="0.25">
      <c r="A34519" s="1">
        <v>42910.970138888886</v>
      </c>
      <c r="B34519" s="2">
        <v>41.937123792030128</v>
      </c>
    </row>
    <row r="34520" spans="1:2" x14ac:dyDescent="0.25">
      <c r="A34520" s="1">
        <v>42910.970833333333</v>
      </c>
      <c r="B34520" s="2">
        <v>18.236491226672662</v>
      </c>
    </row>
    <row r="34521" spans="1:2" x14ac:dyDescent="0.25">
      <c r="A34521" s="1">
        <v>42910.97152777778</v>
      </c>
      <c r="B34521" s="2">
        <v>8.6781123839881431</v>
      </c>
    </row>
    <row r="34522" spans="1:2" x14ac:dyDescent="0.25">
      <c r="A34522" s="1">
        <v>42910.972222222219</v>
      </c>
      <c r="B34522" s="2">
        <v>-3.3954404291464018</v>
      </c>
    </row>
    <row r="34523" spans="1:2" x14ac:dyDescent="0.25">
      <c r="A34523" s="1">
        <v>42910.972916666666</v>
      </c>
      <c r="B34523" s="2">
        <v>10.464581550529692</v>
      </c>
    </row>
    <row r="34524" spans="1:2" x14ac:dyDescent="0.25">
      <c r="A34524" s="1">
        <v>42910.973611111112</v>
      </c>
      <c r="B34524" s="2">
        <v>2.2168314196208181</v>
      </c>
    </row>
    <row r="34525" spans="1:2" x14ac:dyDescent="0.25">
      <c r="A34525" s="1">
        <v>42910.974305555559</v>
      </c>
      <c r="B34525" s="2">
        <v>21.161651524905757</v>
      </c>
    </row>
    <row r="34526" spans="1:2" x14ac:dyDescent="0.25">
      <c r="A34526" s="1">
        <v>42910.974999999999</v>
      </c>
      <c r="B34526" s="2">
        <v>31.504918887888682</v>
      </c>
    </row>
    <row r="34527" spans="1:2" x14ac:dyDescent="0.25">
      <c r="A34527" s="1">
        <v>42910.975694444445</v>
      </c>
      <c r="B34527" s="2">
        <v>31.315615362124905</v>
      </c>
    </row>
    <row r="34528" spans="1:2" x14ac:dyDescent="0.25">
      <c r="A34528" s="1">
        <v>42910.976388888892</v>
      </c>
      <c r="B34528" s="2">
        <v>42.09616100776087</v>
      </c>
    </row>
    <row r="34529" spans="1:2" x14ac:dyDescent="0.25">
      <c r="A34529" s="1">
        <v>42910.977083333331</v>
      </c>
      <c r="B34529" s="2">
        <v>43.57974414300552</v>
      </c>
    </row>
    <row r="34530" spans="1:2" x14ac:dyDescent="0.25">
      <c r="A34530" s="1">
        <v>42910.977777777778</v>
      </c>
      <c r="B34530" s="2">
        <v>30.861508207746859</v>
      </c>
    </row>
    <row r="34531" spans="1:2" x14ac:dyDescent="0.25">
      <c r="A34531" s="1">
        <v>42910.978472222225</v>
      </c>
      <c r="B34531" s="2">
        <v>30.151771833214056</v>
      </c>
    </row>
    <row r="34532" spans="1:2" x14ac:dyDescent="0.25">
      <c r="A34532" s="1">
        <v>42910.979166666664</v>
      </c>
      <c r="B34532" s="2">
        <v>60.052019374247173</v>
      </c>
    </row>
    <row r="34533" spans="1:2" x14ac:dyDescent="0.25">
      <c r="A34533" s="1">
        <v>42910.979861111111</v>
      </c>
      <c r="B34533" s="2">
        <v>64.708497619423241</v>
      </c>
    </row>
    <row r="34534" spans="1:2" x14ac:dyDescent="0.25">
      <c r="A34534" s="1">
        <v>42910.980555555558</v>
      </c>
      <c r="B34534" s="2">
        <v>70.993889916680445</v>
      </c>
    </row>
    <row r="34535" spans="1:2" x14ac:dyDescent="0.25">
      <c r="A34535" s="1">
        <v>42910.981249999997</v>
      </c>
      <c r="B34535" s="2">
        <v>95.126758157520086</v>
      </c>
    </row>
    <row r="34536" spans="1:2" x14ac:dyDescent="0.25">
      <c r="A34536" s="1">
        <v>42910.981944444444</v>
      </c>
      <c r="B34536" s="2">
        <v>101.65160461669439</v>
      </c>
    </row>
    <row r="34537" spans="1:2" x14ac:dyDescent="0.25">
      <c r="A34537" s="1">
        <v>42910.982638888891</v>
      </c>
      <c r="B34537" s="2">
        <v>96.053552778827722</v>
      </c>
    </row>
    <row r="34538" spans="1:2" x14ac:dyDescent="0.25">
      <c r="A34538" s="1">
        <v>42910.98333333333</v>
      </c>
      <c r="B34538" s="2">
        <v>121.33833630141258</v>
      </c>
    </row>
    <row r="34539" spans="1:2" x14ac:dyDescent="0.25">
      <c r="A34539" s="1">
        <v>42910.984027777777</v>
      </c>
      <c r="B34539" s="2">
        <v>109.78807221260698</v>
      </c>
    </row>
    <row r="34540" spans="1:2" x14ac:dyDescent="0.25">
      <c r="A34540" s="1">
        <v>42910.984722222223</v>
      </c>
      <c r="B34540" s="2">
        <v>87.204578604601551</v>
      </c>
    </row>
    <row r="34541" spans="1:2" x14ac:dyDescent="0.25">
      <c r="A34541" s="1">
        <v>42910.98541666667</v>
      </c>
      <c r="B34541" s="2">
        <v>73.869153628412946</v>
      </c>
    </row>
    <row r="34542" spans="1:2" x14ac:dyDescent="0.25">
      <c r="A34542" s="1">
        <v>42910.986111111109</v>
      </c>
      <c r="B34542" s="2">
        <v>88.720597740287971</v>
      </c>
    </row>
    <row r="34543" spans="1:2" x14ac:dyDescent="0.25">
      <c r="A34543" s="1">
        <v>42910.986805555556</v>
      </c>
      <c r="B34543" s="2">
        <v>83.690573520956477</v>
      </c>
    </row>
    <row r="34544" spans="1:2" x14ac:dyDescent="0.25">
      <c r="A34544" s="1">
        <v>42910.987500000003</v>
      </c>
      <c r="B34544" s="2">
        <v>103.16472923812107</v>
      </c>
    </row>
    <row r="34545" spans="1:2" x14ac:dyDescent="0.25">
      <c r="A34545" s="1">
        <v>42910.988194444442</v>
      </c>
      <c r="B34545" s="2">
        <v>89.194916196867908</v>
      </c>
    </row>
    <row r="34546" spans="1:2" x14ac:dyDescent="0.25">
      <c r="A34546" s="1">
        <v>42910.988888888889</v>
      </c>
      <c r="B34546" s="2">
        <v>75.57524410946256</v>
      </c>
    </row>
    <row r="34547" spans="1:2" x14ac:dyDescent="0.25">
      <c r="A34547" s="1">
        <v>42910.989583333336</v>
      </c>
      <c r="B34547" s="2">
        <v>73.80974085687582</v>
      </c>
    </row>
    <row r="34548" spans="1:2" x14ac:dyDescent="0.25">
      <c r="A34548" s="1">
        <v>42910.990277777775</v>
      </c>
      <c r="B34548" s="2">
        <v>76.45363727689255</v>
      </c>
    </row>
    <row r="34549" spans="1:2" x14ac:dyDescent="0.25">
      <c r="A34549" s="1">
        <v>42910.990972222222</v>
      </c>
      <c r="B34549" s="2">
        <v>87.488574050376585</v>
      </c>
    </row>
    <row r="34550" spans="1:2" x14ac:dyDescent="0.25">
      <c r="A34550" s="1">
        <v>42910.991666666669</v>
      </c>
      <c r="B34550" s="2">
        <v>87.02034671105794</v>
      </c>
    </row>
    <row r="34551" spans="1:2" x14ac:dyDescent="0.25">
      <c r="A34551" s="1">
        <v>42910.992361111108</v>
      </c>
      <c r="B34551" s="2">
        <v>83.677430218244751</v>
      </c>
    </row>
    <row r="34552" spans="1:2" x14ac:dyDescent="0.25">
      <c r="A34552" s="1">
        <v>42910.993055555555</v>
      </c>
      <c r="B34552" s="2">
        <v>68.685200190249205</v>
      </c>
    </row>
    <row r="34553" spans="1:2" x14ac:dyDescent="0.25">
      <c r="A34553" s="1">
        <v>42910.993750000001</v>
      </c>
      <c r="B34553" s="2">
        <v>52.715794887341325</v>
      </c>
    </row>
    <row r="34554" spans="1:2" x14ac:dyDescent="0.25">
      <c r="A34554" s="1">
        <v>42910.994444444441</v>
      </c>
      <c r="B34554" s="2">
        <v>61.028081732470312</v>
      </c>
    </row>
    <row r="34555" spans="1:2" x14ac:dyDescent="0.25">
      <c r="A34555" s="1">
        <v>42910.995138888888</v>
      </c>
      <c r="B34555" s="2">
        <v>61.221208233114645</v>
      </c>
    </row>
    <row r="34556" spans="1:2" x14ac:dyDescent="0.25">
      <c r="A34556" s="1">
        <v>42910.995833333334</v>
      </c>
      <c r="B34556" s="2">
        <v>41.068133470899191</v>
      </c>
    </row>
    <row r="34557" spans="1:2" x14ac:dyDescent="0.25">
      <c r="A34557" s="1">
        <v>42910.996527777781</v>
      </c>
      <c r="B34557" s="2">
        <v>34.685171541992652</v>
      </c>
    </row>
    <row r="34558" spans="1:2" x14ac:dyDescent="0.25">
      <c r="A34558" s="1">
        <v>42910.99722222222</v>
      </c>
      <c r="B34558" s="2">
        <v>39.2221815747791</v>
      </c>
    </row>
    <row r="34559" spans="1:2" x14ac:dyDescent="0.25">
      <c r="A34559" s="1">
        <v>42910.997916666667</v>
      </c>
      <c r="B34559" s="2">
        <v>13.249838588027826</v>
      </c>
    </row>
    <row r="34560" spans="1:2" x14ac:dyDescent="0.25">
      <c r="A34560" s="1">
        <v>42910.998611111114</v>
      </c>
      <c r="B34560" s="2">
        <v>5.8255718912405428</v>
      </c>
    </row>
    <row r="34561" spans="1:2" x14ac:dyDescent="0.25">
      <c r="A34561" s="1">
        <v>42910.999305555553</v>
      </c>
      <c r="B34561" s="2">
        <v>3.285561103645402E-2</v>
      </c>
    </row>
    <row r="34562" spans="1:2" x14ac:dyDescent="0.25">
      <c r="A34562" s="1">
        <v>42911</v>
      </c>
      <c r="B34562" s="2">
        <v>-9.8463490526832178</v>
      </c>
    </row>
    <row r="34563" spans="1:2" x14ac:dyDescent="0.25">
      <c r="A34563" s="1">
        <v>42911.000694444447</v>
      </c>
      <c r="B34563" s="2">
        <v>-5.0403379498010814</v>
      </c>
    </row>
    <row r="34564" spans="1:2" x14ac:dyDescent="0.25">
      <c r="A34564" s="1">
        <v>42911.001388888886</v>
      </c>
      <c r="B34564" s="2">
        <v>1.0078400711179711</v>
      </c>
    </row>
    <row r="34565" spans="1:2" x14ac:dyDescent="0.25">
      <c r="A34565" s="1">
        <v>42911.002083333333</v>
      </c>
      <c r="B34565" s="2">
        <v>-1.6557768651866354</v>
      </c>
    </row>
    <row r="34566" spans="1:2" x14ac:dyDescent="0.25">
      <c r="A34566" s="1">
        <v>42911.00277777778</v>
      </c>
      <c r="B34566" s="2">
        <v>4.2306623100729972</v>
      </c>
    </row>
    <row r="34567" spans="1:2" x14ac:dyDescent="0.25">
      <c r="A34567" s="1">
        <v>42911.003472222219</v>
      </c>
      <c r="B34567" s="2">
        <v>5.457770488940878</v>
      </c>
    </row>
    <row r="34568" spans="1:2" x14ac:dyDescent="0.25">
      <c r="A34568" s="1">
        <v>42911.004166666666</v>
      </c>
      <c r="B34568" s="2">
        <v>8.8042755097771686</v>
      </c>
    </row>
    <row r="34569" spans="1:2" x14ac:dyDescent="0.25">
      <c r="A34569" s="1">
        <v>42911.004861111112</v>
      </c>
      <c r="B34569" s="2">
        <v>12.335734930111114</v>
      </c>
    </row>
    <row r="34570" spans="1:2" x14ac:dyDescent="0.25">
      <c r="A34570" s="1">
        <v>42911.005555555559</v>
      </c>
      <c r="B34570" s="2">
        <v>11.134673744063669</v>
      </c>
    </row>
    <row r="34571" spans="1:2" x14ac:dyDescent="0.25">
      <c r="A34571" s="1">
        <v>42911.006249999999</v>
      </c>
      <c r="B34571" s="2">
        <v>29.257045556535498</v>
      </c>
    </row>
    <row r="34572" spans="1:2" x14ac:dyDescent="0.25">
      <c r="A34572" s="1">
        <v>42911.006944444445</v>
      </c>
      <c r="B34572" s="2">
        <v>30.366915914408551</v>
      </c>
    </row>
    <row r="34573" spans="1:2" x14ac:dyDescent="0.25">
      <c r="A34573" s="1">
        <v>42911.007638888892</v>
      </c>
      <c r="B34573" s="2">
        <v>23.217530033151466</v>
      </c>
    </row>
    <row r="34574" spans="1:2" x14ac:dyDescent="0.25">
      <c r="A34574" s="1">
        <v>42911.008333333331</v>
      </c>
      <c r="B34574" s="2">
        <v>24.389490858062832</v>
      </c>
    </row>
    <row r="34575" spans="1:2" x14ac:dyDescent="0.25">
      <c r="A34575" s="1">
        <v>42911.009027777778</v>
      </c>
      <c r="B34575" s="2">
        <v>19.799929710723518</v>
      </c>
    </row>
    <row r="34576" spans="1:2" x14ac:dyDescent="0.25">
      <c r="A34576" s="1">
        <v>42911.009722222225</v>
      </c>
      <c r="B34576" s="2">
        <v>18.820169959356523</v>
      </c>
    </row>
    <row r="34577" spans="1:2" x14ac:dyDescent="0.25">
      <c r="A34577" s="1">
        <v>42911.010416666664</v>
      </c>
      <c r="B34577" s="2">
        <v>26.892551247661565</v>
      </c>
    </row>
    <row r="34578" spans="1:2" x14ac:dyDescent="0.25">
      <c r="A34578" s="1">
        <v>42911.011111111111</v>
      </c>
      <c r="B34578" s="2">
        <v>27.110583337865926</v>
      </c>
    </row>
    <row r="34579" spans="1:2" x14ac:dyDescent="0.25">
      <c r="A34579" s="1">
        <v>42911.011805555558</v>
      </c>
      <c r="B34579" s="2">
        <v>25.088867420203073</v>
      </c>
    </row>
    <row r="34580" spans="1:2" x14ac:dyDescent="0.25">
      <c r="A34580" s="1">
        <v>42911.012499999997</v>
      </c>
      <c r="B34580" s="2">
        <v>31.247104999845032</v>
      </c>
    </row>
    <row r="34581" spans="1:2" x14ac:dyDescent="0.25">
      <c r="A34581" s="1">
        <v>42911.013194444444</v>
      </c>
      <c r="B34581" s="2">
        <v>37.28235214102169</v>
      </c>
    </row>
    <row r="34582" spans="1:2" x14ac:dyDescent="0.25">
      <c r="A34582" s="1">
        <v>42911.013888888891</v>
      </c>
      <c r="B34582" s="2">
        <v>49.82684852820627</v>
      </c>
    </row>
    <row r="34583" spans="1:2" x14ac:dyDescent="0.25">
      <c r="A34583" s="1">
        <v>42911.01458333333</v>
      </c>
      <c r="B34583" s="2">
        <v>44.789921443208002</v>
      </c>
    </row>
    <row r="34584" spans="1:2" x14ac:dyDescent="0.25">
      <c r="A34584" s="1">
        <v>42911.015277777777</v>
      </c>
      <c r="B34584" s="2">
        <v>48.629274381559419</v>
      </c>
    </row>
    <row r="34585" spans="1:2" x14ac:dyDescent="0.25">
      <c r="A34585" s="1">
        <v>42911.015972222223</v>
      </c>
      <c r="B34585" s="2">
        <v>65.607931257398249</v>
      </c>
    </row>
    <row r="34586" spans="1:2" x14ac:dyDescent="0.25">
      <c r="A34586" s="1">
        <v>42911.01666666667</v>
      </c>
      <c r="B34586" s="2">
        <v>84.89855031644305</v>
      </c>
    </row>
    <row r="34587" spans="1:2" x14ac:dyDescent="0.25">
      <c r="A34587" s="1">
        <v>42911.017361111109</v>
      </c>
      <c r="B34587" s="2">
        <v>95.496557624345101</v>
      </c>
    </row>
    <row r="34588" spans="1:2" x14ac:dyDescent="0.25">
      <c r="A34588" s="1">
        <v>42911.018055555556</v>
      </c>
      <c r="B34588" s="2">
        <v>101.85298386715779</v>
      </c>
    </row>
    <row r="34589" spans="1:2" x14ac:dyDescent="0.25">
      <c r="A34589" s="1">
        <v>42911.018750000003</v>
      </c>
      <c r="B34589" s="2">
        <v>107.60545519225028</v>
      </c>
    </row>
    <row r="34590" spans="1:2" x14ac:dyDescent="0.25">
      <c r="A34590" s="1">
        <v>42911.019444444442</v>
      </c>
      <c r="B34590" s="2">
        <v>99.575395244187291</v>
      </c>
    </row>
    <row r="34591" spans="1:2" x14ac:dyDescent="0.25">
      <c r="A34591" s="1">
        <v>42911.020138888889</v>
      </c>
      <c r="B34591" s="2">
        <v>86.80184194404282</v>
      </c>
    </row>
    <row r="34592" spans="1:2" x14ac:dyDescent="0.25">
      <c r="A34592" s="1">
        <v>42911.020833333336</v>
      </c>
      <c r="B34592" s="2">
        <v>75.062402723002009</v>
      </c>
    </row>
    <row r="34593" spans="1:2" x14ac:dyDescent="0.25">
      <c r="A34593" s="1">
        <v>42911.021527777775</v>
      </c>
      <c r="B34593" s="2">
        <v>58.221796921974359</v>
      </c>
    </row>
    <row r="34594" spans="1:2" x14ac:dyDescent="0.25">
      <c r="A34594" s="1">
        <v>42911.022222222222</v>
      </c>
      <c r="B34594" s="2">
        <v>47.299746788460958</v>
      </c>
    </row>
    <row r="34595" spans="1:2" x14ac:dyDescent="0.25">
      <c r="A34595" s="1">
        <v>42911.022916666669</v>
      </c>
      <c r="B34595" s="2">
        <v>23.080130716685865</v>
      </c>
    </row>
    <row r="34596" spans="1:2" x14ac:dyDescent="0.25">
      <c r="A34596" s="1">
        <v>42911.023611111108</v>
      </c>
      <c r="B34596" s="2">
        <v>4.9522163264259387</v>
      </c>
    </row>
    <row r="34597" spans="1:2" x14ac:dyDescent="0.25">
      <c r="A34597" s="1">
        <v>42911.024305555555</v>
      </c>
      <c r="B34597" s="2">
        <v>-16.227949129165307</v>
      </c>
    </row>
    <row r="34598" spans="1:2" x14ac:dyDescent="0.25">
      <c r="A34598" s="1">
        <v>42911.025000000001</v>
      </c>
      <c r="B34598" s="2">
        <v>-29.958816741731912</v>
      </c>
    </row>
    <row r="34599" spans="1:2" x14ac:dyDescent="0.25">
      <c r="A34599" s="1">
        <v>42911.025694444441</v>
      </c>
      <c r="B34599" s="2">
        <v>-42.936163973402778</v>
      </c>
    </row>
    <row r="34600" spans="1:2" x14ac:dyDescent="0.25">
      <c r="A34600" s="1">
        <v>42911.026388888888</v>
      </c>
      <c r="B34600" s="2">
        <v>-36.503378072373259</v>
      </c>
    </row>
    <row r="34601" spans="1:2" x14ac:dyDescent="0.25">
      <c r="A34601" s="1">
        <v>42911.027083333334</v>
      </c>
      <c r="B34601" s="2">
        <v>-30.221900337563905</v>
      </c>
    </row>
    <row r="34602" spans="1:2" x14ac:dyDescent="0.25">
      <c r="A34602" s="1">
        <v>42911.027777777781</v>
      </c>
      <c r="B34602" s="2">
        <v>-12.358697472371084</v>
      </c>
    </row>
    <row r="34603" spans="1:2" x14ac:dyDescent="0.25">
      <c r="A34603" s="1">
        <v>42911.02847222222</v>
      </c>
      <c r="B34603" s="2">
        <v>9.4736430985542643</v>
      </c>
    </row>
    <row r="34604" spans="1:2" x14ac:dyDescent="0.25">
      <c r="A34604" s="1">
        <v>42911.029166666667</v>
      </c>
      <c r="B34604" s="2">
        <v>18.855634739112187</v>
      </c>
    </row>
    <row r="34605" spans="1:2" x14ac:dyDescent="0.25">
      <c r="A34605" s="1">
        <v>42911.029861111114</v>
      </c>
      <c r="B34605" s="2">
        <v>14.098651279056988</v>
      </c>
    </row>
    <row r="34606" spans="1:2" x14ac:dyDescent="0.25">
      <c r="A34606" s="1">
        <v>42911.030555555553</v>
      </c>
      <c r="B34606" s="2">
        <v>23.191153055955269</v>
      </c>
    </row>
    <row r="34607" spans="1:2" x14ac:dyDescent="0.25">
      <c r="A34607" s="1">
        <v>42911.03125</v>
      </c>
      <c r="B34607" s="2">
        <v>19.717952637097916</v>
      </c>
    </row>
    <row r="34608" spans="1:2" x14ac:dyDescent="0.25">
      <c r="A34608" s="1">
        <v>42911.031944444447</v>
      </c>
      <c r="B34608" s="2">
        <v>26.870407581319643</v>
      </c>
    </row>
    <row r="34609" spans="1:2" x14ac:dyDescent="0.25">
      <c r="A34609" s="1">
        <v>42911.032638888886</v>
      </c>
      <c r="B34609" s="2">
        <v>30.521389059921784</v>
      </c>
    </row>
    <row r="34610" spans="1:2" x14ac:dyDescent="0.25">
      <c r="A34610" s="1">
        <v>42911.033333333333</v>
      </c>
      <c r="B34610" s="2">
        <v>29.905793304480902</v>
      </c>
    </row>
    <row r="34611" spans="1:2" x14ac:dyDescent="0.25">
      <c r="A34611" s="1">
        <v>42911.03402777778</v>
      </c>
      <c r="B34611" s="2">
        <v>26.610565148372551</v>
      </c>
    </row>
    <row r="34612" spans="1:2" x14ac:dyDescent="0.25">
      <c r="A34612" s="1">
        <v>42911.034722222219</v>
      </c>
      <c r="B34612" s="2">
        <v>31.38139389900898</v>
      </c>
    </row>
    <row r="34613" spans="1:2" x14ac:dyDescent="0.25">
      <c r="A34613" s="1">
        <v>42911.035416666666</v>
      </c>
      <c r="B34613" s="2">
        <v>21.780912424454193</v>
      </c>
    </row>
    <row r="34614" spans="1:2" x14ac:dyDescent="0.25">
      <c r="A34614" s="1">
        <v>42911.036111111112</v>
      </c>
      <c r="B34614" s="2">
        <v>24.712368529292387</v>
      </c>
    </row>
    <row r="34615" spans="1:2" x14ac:dyDescent="0.25">
      <c r="A34615" s="1">
        <v>42911.036805555559</v>
      </c>
      <c r="B34615" s="2">
        <v>24.076137473257646</v>
      </c>
    </row>
    <row r="34616" spans="1:2" x14ac:dyDescent="0.25">
      <c r="A34616" s="1">
        <v>42911.037499999999</v>
      </c>
      <c r="B34616" s="2">
        <v>19.072274147265126</v>
      </c>
    </row>
    <row r="34617" spans="1:2" x14ac:dyDescent="0.25">
      <c r="A34617" s="1">
        <v>42911.038194444445</v>
      </c>
      <c r="B34617" s="2">
        <v>10.843307842048429</v>
      </c>
    </row>
    <row r="34618" spans="1:2" x14ac:dyDescent="0.25">
      <c r="A34618" s="1">
        <v>42911.038888888892</v>
      </c>
      <c r="B34618" s="2">
        <v>9.4481845124401538</v>
      </c>
    </row>
    <row r="34619" spans="1:2" x14ac:dyDescent="0.25">
      <c r="A34619" s="1">
        <v>42911.039583333331</v>
      </c>
      <c r="B34619" s="2">
        <v>4.8401059848663861</v>
      </c>
    </row>
    <row r="34620" spans="1:2" x14ac:dyDescent="0.25">
      <c r="A34620" s="1">
        <v>42911.040277777778</v>
      </c>
      <c r="B34620" s="2">
        <v>0.94816150230811524</v>
      </c>
    </row>
    <row r="34621" spans="1:2" x14ac:dyDescent="0.25">
      <c r="A34621" s="1">
        <v>42911.040972222225</v>
      </c>
      <c r="B34621" s="2">
        <v>-15.029507828351052</v>
      </c>
    </row>
    <row r="34622" spans="1:2" x14ac:dyDescent="0.25">
      <c r="A34622" s="1">
        <v>42911.041666666664</v>
      </c>
      <c r="B34622" s="2">
        <v>0.57443321481308274</v>
      </c>
    </row>
    <row r="34623" spans="1:2" x14ac:dyDescent="0.25">
      <c r="A34623" s="1">
        <v>42911.042361111111</v>
      </c>
      <c r="B34623" s="2">
        <v>-8.1931181878646999</v>
      </c>
    </row>
    <row r="34624" spans="1:2" x14ac:dyDescent="0.25">
      <c r="A34624" s="1">
        <v>42911.043055555558</v>
      </c>
      <c r="B34624" s="2">
        <v>-3.890753425079553</v>
      </c>
    </row>
    <row r="34625" spans="1:2" x14ac:dyDescent="0.25">
      <c r="A34625" s="1">
        <v>42911.043749999997</v>
      </c>
      <c r="B34625" s="2">
        <v>-7.2803592035624511</v>
      </c>
    </row>
    <row r="34626" spans="1:2" x14ac:dyDescent="0.25">
      <c r="A34626" s="1">
        <v>42911.044444444444</v>
      </c>
      <c r="B34626" s="2">
        <v>-6.1973564363007121</v>
      </c>
    </row>
    <row r="34627" spans="1:2" x14ac:dyDescent="0.25">
      <c r="A34627" s="1">
        <v>42911.045138888891</v>
      </c>
      <c r="B34627" s="2">
        <v>-3.9193021019455045</v>
      </c>
    </row>
    <row r="34628" spans="1:2" x14ac:dyDescent="0.25">
      <c r="A34628" s="1">
        <v>42911.04583333333</v>
      </c>
      <c r="B34628" s="2">
        <v>-8.1644175235007417</v>
      </c>
    </row>
    <row r="34629" spans="1:2" x14ac:dyDescent="0.25">
      <c r="A34629" s="1">
        <v>42911.046527777777</v>
      </c>
      <c r="B34629" s="2">
        <v>-12.471607752757457</v>
      </c>
    </row>
    <row r="34630" spans="1:2" x14ac:dyDescent="0.25">
      <c r="A34630" s="1">
        <v>42911.047222222223</v>
      </c>
      <c r="B34630" s="2">
        <v>-7.6335674811290426</v>
      </c>
    </row>
    <row r="34631" spans="1:2" x14ac:dyDescent="0.25">
      <c r="A34631" s="1">
        <v>42911.04791666667</v>
      </c>
      <c r="B34631" s="2">
        <v>-10.338737797812792</v>
      </c>
    </row>
    <row r="34632" spans="1:2" x14ac:dyDescent="0.25">
      <c r="A34632" s="1">
        <v>42911.048611111109</v>
      </c>
      <c r="B34632" s="2">
        <v>-13.272838925255929</v>
      </c>
    </row>
    <row r="34633" spans="1:2" x14ac:dyDescent="0.25">
      <c r="A34633" s="1">
        <v>42911.049305555556</v>
      </c>
      <c r="B34633" s="2">
        <v>-20.402698929363883</v>
      </c>
    </row>
    <row r="34634" spans="1:2" x14ac:dyDescent="0.25">
      <c r="A34634" s="1">
        <v>42911.05</v>
      </c>
      <c r="B34634" s="2">
        <v>-26.084396782573215</v>
      </c>
    </row>
    <row r="34635" spans="1:2" x14ac:dyDescent="0.25">
      <c r="A34635" s="1">
        <v>42911.050694444442</v>
      </c>
      <c r="B34635" s="2">
        <v>-27.301819726177687</v>
      </c>
    </row>
    <row r="34636" spans="1:2" x14ac:dyDescent="0.25">
      <c r="A34636" s="1">
        <v>42911.051388888889</v>
      </c>
      <c r="B34636" s="2">
        <v>-19.888717871089465</v>
      </c>
    </row>
    <row r="34637" spans="1:2" x14ac:dyDescent="0.25">
      <c r="A34637" s="1">
        <v>42911.052083333336</v>
      </c>
      <c r="B34637" s="2">
        <v>-21.697371847667576</v>
      </c>
    </row>
    <row r="34638" spans="1:2" x14ac:dyDescent="0.25">
      <c r="A34638" s="1">
        <v>42911.052777777775</v>
      </c>
      <c r="B34638" s="2">
        <v>-18.84690883443691</v>
      </c>
    </row>
    <row r="34639" spans="1:2" x14ac:dyDescent="0.25">
      <c r="A34639" s="1">
        <v>42911.053472222222</v>
      </c>
      <c r="B34639" s="2">
        <v>-14.720641590616045</v>
      </c>
    </row>
    <row r="34640" spans="1:2" x14ac:dyDescent="0.25">
      <c r="A34640" s="1">
        <v>42911.054166666669</v>
      </c>
      <c r="B34640" s="2">
        <v>-20.634988029739663</v>
      </c>
    </row>
    <row r="34641" spans="1:2" x14ac:dyDescent="0.25">
      <c r="A34641" s="1">
        <v>42911.054861111108</v>
      </c>
      <c r="B34641" s="2">
        <v>-12.300901350543912</v>
      </c>
    </row>
    <row r="34642" spans="1:2" x14ac:dyDescent="0.25">
      <c r="A34642" s="1">
        <v>42911.055555555555</v>
      </c>
      <c r="B34642" s="2">
        <v>-2.1279126230685508</v>
      </c>
    </row>
    <row r="34643" spans="1:2" x14ac:dyDescent="0.25">
      <c r="A34643" s="1">
        <v>42911.056250000001</v>
      </c>
      <c r="B34643" s="2">
        <v>1.7808161994209513</v>
      </c>
    </row>
    <row r="34644" spans="1:2" x14ac:dyDescent="0.25">
      <c r="A34644" s="1">
        <v>42911.056944444441</v>
      </c>
      <c r="B34644" s="2">
        <v>2.5600442971064088</v>
      </c>
    </row>
    <row r="34645" spans="1:2" x14ac:dyDescent="0.25">
      <c r="A34645" s="1">
        <v>42911.057638888888</v>
      </c>
      <c r="B34645" s="2">
        <v>8.2236219451723933</v>
      </c>
    </row>
    <row r="34646" spans="1:2" x14ac:dyDescent="0.25">
      <c r="A34646" s="1">
        <v>42911.058333333334</v>
      </c>
      <c r="B34646" s="2">
        <v>10.738091689462696</v>
      </c>
    </row>
    <row r="34647" spans="1:2" x14ac:dyDescent="0.25">
      <c r="A34647" s="1">
        <v>42911.059027777781</v>
      </c>
      <c r="B34647" s="2">
        <v>6.498264396782421</v>
      </c>
    </row>
    <row r="34648" spans="1:2" x14ac:dyDescent="0.25">
      <c r="A34648" s="1">
        <v>42911.05972222222</v>
      </c>
      <c r="B34648" s="2">
        <v>1.2566048013356825</v>
      </c>
    </row>
    <row r="34649" spans="1:2" x14ac:dyDescent="0.25">
      <c r="A34649" s="1">
        <v>42911.060416666667</v>
      </c>
      <c r="B34649" s="2">
        <v>5.0499737728028169</v>
      </c>
    </row>
    <row r="34650" spans="1:2" x14ac:dyDescent="0.25">
      <c r="A34650" s="1">
        <v>42911.061111111114</v>
      </c>
      <c r="B34650" s="2">
        <v>10.617804067156007</v>
      </c>
    </row>
    <row r="34651" spans="1:2" x14ac:dyDescent="0.25">
      <c r="A34651" s="1">
        <v>42911.061805555553</v>
      </c>
      <c r="B34651" s="2">
        <v>28.16301057831782</v>
      </c>
    </row>
    <row r="34652" spans="1:2" x14ac:dyDescent="0.25">
      <c r="A34652" s="1">
        <v>42911.0625</v>
      </c>
      <c r="B34652" s="2">
        <v>25.116039592371575</v>
      </c>
    </row>
    <row r="34653" spans="1:2" x14ac:dyDescent="0.25">
      <c r="A34653" s="1">
        <v>42911.063194444447</v>
      </c>
      <c r="B34653" s="2">
        <v>34.465352976560339</v>
      </c>
    </row>
    <row r="34654" spans="1:2" x14ac:dyDescent="0.25">
      <c r="A34654" s="1">
        <v>42911.063888888886</v>
      </c>
      <c r="B34654" s="2">
        <v>30.988857637816302</v>
      </c>
    </row>
    <row r="34655" spans="1:2" x14ac:dyDescent="0.25">
      <c r="A34655" s="1">
        <v>42911.064583333333</v>
      </c>
      <c r="B34655" s="2">
        <v>30.131300673204532</v>
      </c>
    </row>
    <row r="34656" spans="1:2" x14ac:dyDescent="0.25">
      <c r="A34656" s="1">
        <v>42911.06527777778</v>
      </c>
      <c r="B34656" s="2">
        <v>38.082889946216405</v>
      </c>
    </row>
    <row r="34657" spans="1:2" x14ac:dyDescent="0.25">
      <c r="A34657" s="1">
        <v>42911.065972222219</v>
      </c>
      <c r="B34657" s="2">
        <v>37.290217846775583</v>
      </c>
    </row>
    <row r="34658" spans="1:2" x14ac:dyDescent="0.25">
      <c r="A34658" s="1">
        <v>42911.066666666666</v>
      </c>
      <c r="B34658" s="2">
        <v>40.852469942381141</v>
      </c>
    </row>
    <row r="34659" spans="1:2" x14ac:dyDescent="0.25">
      <c r="A34659" s="1">
        <v>42911.067361111112</v>
      </c>
      <c r="B34659" s="2">
        <v>37.797120380534032</v>
      </c>
    </row>
    <row r="34660" spans="1:2" x14ac:dyDescent="0.25">
      <c r="A34660" s="1">
        <v>42911.068055555559</v>
      </c>
      <c r="B34660" s="2">
        <v>41.018085752417875</v>
      </c>
    </row>
    <row r="34661" spans="1:2" x14ac:dyDescent="0.25">
      <c r="A34661" s="1">
        <v>42911.068749999999</v>
      </c>
      <c r="B34661" s="2">
        <v>48.282351925149364</v>
      </c>
    </row>
    <row r="34662" spans="1:2" x14ac:dyDescent="0.25">
      <c r="A34662" s="1">
        <v>42911.069444444445</v>
      </c>
      <c r="B34662" s="2">
        <v>51.540433233811441</v>
      </c>
    </row>
    <row r="34663" spans="1:2" x14ac:dyDescent="0.25">
      <c r="A34663" s="1">
        <v>42911.070138888892</v>
      </c>
      <c r="B34663" s="2">
        <v>53.884951959009051</v>
      </c>
    </row>
    <row r="34664" spans="1:2" x14ac:dyDescent="0.25">
      <c r="A34664" s="1">
        <v>42911.070833333331</v>
      </c>
      <c r="B34664" s="2">
        <v>61.525963976362256</v>
      </c>
    </row>
    <row r="34665" spans="1:2" x14ac:dyDescent="0.25">
      <c r="A34665" s="1">
        <v>42911.071527777778</v>
      </c>
      <c r="B34665" s="2">
        <v>69.369758665134825</v>
      </c>
    </row>
    <row r="34666" spans="1:2" x14ac:dyDescent="0.25">
      <c r="A34666" s="1">
        <v>42911.072222222225</v>
      </c>
      <c r="B34666" s="2">
        <v>76.589760734990705</v>
      </c>
    </row>
    <row r="34667" spans="1:2" x14ac:dyDescent="0.25">
      <c r="A34667" s="1">
        <v>42911.072916666664</v>
      </c>
      <c r="B34667" s="2">
        <v>75.809460448347579</v>
      </c>
    </row>
    <row r="34668" spans="1:2" x14ac:dyDescent="0.25">
      <c r="A34668" s="1">
        <v>42911.073611111111</v>
      </c>
      <c r="B34668" s="2">
        <v>79.896672321652289</v>
      </c>
    </row>
    <row r="34669" spans="1:2" x14ac:dyDescent="0.25">
      <c r="A34669" s="1">
        <v>42911.074305555558</v>
      </c>
      <c r="B34669" s="2">
        <v>90.222033952537458</v>
      </c>
    </row>
    <row r="34670" spans="1:2" x14ac:dyDescent="0.25">
      <c r="A34670" s="1">
        <v>42911.074999999997</v>
      </c>
      <c r="B34670" s="2">
        <v>87.164162329826894</v>
      </c>
    </row>
    <row r="34671" spans="1:2" x14ac:dyDescent="0.25">
      <c r="A34671" s="1">
        <v>42911.075694444444</v>
      </c>
      <c r="B34671" s="2">
        <v>93.234973128815184</v>
      </c>
    </row>
    <row r="34672" spans="1:2" x14ac:dyDescent="0.25">
      <c r="A34672" s="1">
        <v>42911.076388888891</v>
      </c>
      <c r="B34672" s="2">
        <v>87.347423720885615</v>
      </c>
    </row>
    <row r="34673" spans="1:2" x14ac:dyDescent="0.25">
      <c r="A34673" s="1">
        <v>42911.07708333333</v>
      </c>
      <c r="B34673" s="2">
        <v>86.046133138578924</v>
      </c>
    </row>
    <row r="34674" spans="1:2" x14ac:dyDescent="0.25">
      <c r="A34674" s="1">
        <v>42911.077777777777</v>
      </c>
      <c r="B34674" s="2">
        <v>81.875017429554518</v>
      </c>
    </row>
    <row r="34675" spans="1:2" x14ac:dyDescent="0.25">
      <c r="A34675" s="1">
        <v>42911.078472222223</v>
      </c>
      <c r="B34675" s="2">
        <v>80.984196232325246</v>
      </c>
    </row>
    <row r="34676" spans="1:2" x14ac:dyDescent="0.25">
      <c r="A34676" s="1">
        <v>42911.07916666667</v>
      </c>
      <c r="B34676" s="2">
        <v>86.132430960523195</v>
      </c>
    </row>
    <row r="34677" spans="1:2" x14ac:dyDescent="0.25">
      <c r="A34677" s="1">
        <v>42911.079861111109</v>
      </c>
      <c r="B34677" s="2">
        <v>77.872424589877483</v>
      </c>
    </row>
    <row r="34678" spans="1:2" x14ac:dyDescent="0.25">
      <c r="A34678" s="1">
        <v>42911.080555555556</v>
      </c>
      <c r="B34678" s="2">
        <v>80.112660952818501</v>
      </c>
    </row>
    <row r="34679" spans="1:2" x14ac:dyDescent="0.25">
      <c r="A34679" s="1">
        <v>42911.081250000003</v>
      </c>
      <c r="B34679" s="2">
        <v>75.837021291001776</v>
      </c>
    </row>
    <row r="34680" spans="1:2" x14ac:dyDescent="0.25">
      <c r="A34680" s="1">
        <v>42911.081944444442</v>
      </c>
      <c r="B34680" s="2">
        <v>70.188090728044827</v>
      </c>
    </row>
    <row r="34681" spans="1:2" x14ac:dyDescent="0.25">
      <c r="A34681" s="1">
        <v>42911.082638888889</v>
      </c>
      <c r="B34681" s="2">
        <v>67.318399060065474</v>
      </c>
    </row>
    <row r="34682" spans="1:2" x14ac:dyDescent="0.25">
      <c r="A34682" s="1">
        <v>42911.083333333336</v>
      </c>
      <c r="B34682" s="2">
        <v>59.664515152451351</v>
      </c>
    </row>
    <row r="34683" spans="1:2" x14ac:dyDescent="0.25">
      <c r="A34683" s="1">
        <v>42911.084027777775</v>
      </c>
      <c r="B34683" s="2">
        <v>55.482856820333595</v>
      </c>
    </row>
    <row r="34684" spans="1:2" x14ac:dyDescent="0.25">
      <c r="A34684" s="1">
        <v>42911.084722222222</v>
      </c>
      <c r="B34684" s="2">
        <v>38.732587054461085</v>
      </c>
    </row>
    <row r="34685" spans="1:2" x14ac:dyDescent="0.25">
      <c r="A34685" s="1">
        <v>42911.085416666669</v>
      </c>
      <c r="B34685" s="2">
        <v>7.3411932838304592</v>
      </c>
    </row>
    <row r="34686" spans="1:2" x14ac:dyDescent="0.25">
      <c r="A34686" s="1">
        <v>42911.086111111108</v>
      </c>
      <c r="B34686" s="2">
        <v>-6.2659133956088526</v>
      </c>
    </row>
    <row r="34687" spans="1:2" x14ac:dyDescent="0.25">
      <c r="A34687" s="1">
        <v>42911.086805555555</v>
      </c>
      <c r="B34687" s="2">
        <v>-24.457030112344849</v>
      </c>
    </row>
    <row r="34688" spans="1:2" x14ac:dyDescent="0.25">
      <c r="A34688" s="1">
        <v>42911.087500000001</v>
      </c>
      <c r="B34688" s="2">
        <v>-28.887695935853117</v>
      </c>
    </row>
    <row r="34689" spans="1:2" x14ac:dyDescent="0.25">
      <c r="A34689" s="1">
        <v>42911.088194444441</v>
      </c>
      <c r="B34689" s="2">
        <v>-6.9041002651831755</v>
      </c>
    </row>
    <row r="34690" spans="1:2" x14ac:dyDescent="0.25">
      <c r="A34690" s="1">
        <v>42911.088888888888</v>
      </c>
      <c r="B34690" s="2">
        <v>6.9735176539902266</v>
      </c>
    </row>
    <row r="34691" spans="1:2" x14ac:dyDescent="0.25">
      <c r="A34691" s="1">
        <v>42911.089583333334</v>
      </c>
      <c r="B34691" s="2">
        <v>-0.22591702567005995</v>
      </c>
    </row>
    <row r="34692" spans="1:2" x14ac:dyDescent="0.25">
      <c r="A34692" s="1">
        <v>42911.090277777781</v>
      </c>
      <c r="B34692" s="2">
        <v>22.297521180059995</v>
      </c>
    </row>
    <row r="34693" spans="1:2" x14ac:dyDescent="0.25">
      <c r="A34693" s="1">
        <v>42911.09097222222</v>
      </c>
      <c r="B34693" s="2">
        <v>9.2911727826305039</v>
      </c>
    </row>
    <row r="34694" spans="1:2" x14ac:dyDescent="0.25">
      <c r="A34694" s="1">
        <v>42911.091666666667</v>
      </c>
      <c r="B34694" s="2">
        <v>-3.3453076916533369</v>
      </c>
    </row>
    <row r="34695" spans="1:2" x14ac:dyDescent="0.25">
      <c r="A34695" s="1">
        <v>42911.092361111114</v>
      </c>
      <c r="B34695" s="2">
        <v>16.159704751832759</v>
      </c>
    </row>
    <row r="34696" spans="1:2" x14ac:dyDescent="0.25">
      <c r="A34696" s="1">
        <v>42911.093055555553</v>
      </c>
      <c r="B34696" s="2">
        <v>20.883230412427412</v>
      </c>
    </row>
    <row r="34697" spans="1:2" x14ac:dyDescent="0.25">
      <c r="A34697" s="1">
        <v>42911.09375</v>
      </c>
      <c r="B34697" s="2">
        <v>17.253211061301407</v>
      </c>
    </row>
    <row r="34698" spans="1:2" x14ac:dyDescent="0.25">
      <c r="A34698" s="1">
        <v>42911.094444444447</v>
      </c>
      <c r="B34698" s="2">
        <v>36.043777769165175</v>
      </c>
    </row>
    <row r="34699" spans="1:2" x14ac:dyDescent="0.25">
      <c r="A34699" s="1">
        <v>42911.095138888886</v>
      </c>
      <c r="B34699" s="2">
        <v>36.914077737880383</v>
      </c>
    </row>
    <row r="34700" spans="1:2" x14ac:dyDescent="0.25">
      <c r="A34700" s="1">
        <v>42911.095833333333</v>
      </c>
      <c r="B34700" s="2">
        <v>59.375089225192397</v>
      </c>
    </row>
    <row r="34701" spans="1:2" x14ac:dyDescent="0.25">
      <c r="A34701" s="1">
        <v>42911.09652777778</v>
      </c>
      <c r="B34701" s="2">
        <v>83.97012060620861</v>
      </c>
    </row>
    <row r="34702" spans="1:2" x14ac:dyDescent="0.25">
      <c r="A34702" s="1">
        <v>42911.097222222219</v>
      </c>
      <c r="B34702" s="2">
        <v>58.173397931386717</v>
      </c>
    </row>
    <row r="34703" spans="1:2" x14ac:dyDescent="0.25">
      <c r="A34703" s="1">
        <v>42911.097916666666</v>
      </c>
      <c r="B34703" s="2">
        <v>74.439077667197367</v>
      </c>
    </row>
    <row r="34704" spans="1:2" x14ac:dyDescent="0.25">
      <c r="A34704" s="1">
        <v>42911.098611111112</v>
      </c>
      <c r="B34704" s="2">
        <v>55.120810321951282</v>
      </c>
    </row>
    <row r="34705" spans="1:2" x14ac:dyDescent="0.25">
      <c r="A34705" s="1">
        <v>42911.099305555559</v>
      </c>
      <c r="B34705" s="2">
        <v>61.010035121534017</v>
      </c>
    </row>
    <row r="34706" spans="1:2" x14ac:dyDescent="0.25">
      <c r="A34706" s="1">
        <v>42911.1</v>
      </c>
      <c r="B34706" s="2">
        <v>41.170303863195294</v>
      </c>
    </row>
    <row r="34707" spans="1:2" x14ac:dyDescent="0.25">
      <c r="A34707" s="1">
        <v>42911.100694444445</v>
      </c>
      <c r="B34707" s="2">
        <v>38.569379413743448</v>
      </c>
    </row>
    <row r="34708" spans="1:2" x14ac:dyDescent="0.25">
      <c r="A34708" s="1">
        <v>42911.101388888892</v>
      </c>
      <c r="B34708" s="2">
        <v>38.116984435878599</v>
      </c>
    </row>
    <row r="34709" spans="1:2" x14ac:dyDescent="0.25">
      <c r="A34709" s="1">
        <v>42911.102083333331</v>
      </c>
      <c r="B34709" s="2">
        <v>37.034922220391067</v>
      </c>
    </row>
    <row r="34710" spans="1:2" x14ac:dyDescent="0.25">
      <c r="A34710" s="1">
        <v>42911.102777777778</v>
      </c>
      <c r="B34710" s="2">
        <v>44.723594583258574</v>
      </c>
    </row>
    <row r="34711" spans="1:2" x14ac:dyDescent="0.25">
      <c r="A34711" s="1">
        <v>42911.103472222225</v>
      </c>
      <c r="B34711" s="2">
        <v>62.615317773787929</v>
      </c>
    </row>
    <row r="34712" spans="1:2" x14ac:dyDescent="0.25">
      <c r="A34712" s="1">
        <v>42911.104166666664</v>
      </c>
      <c r="B34712" s="2">
        <v>36.677360440340031</v>
      </c>
    </row>
    <row r="34713" spans="1:2" x14ac:dyDescent="0.25">
      <c r="A34713" s="1">
        <v>42911.104861111111</v>
      </c>
      <c r="B34713" s="2">
        <v>44.035415106832808</v>
      </c>
    </row>
    <row r="34714" spans="1:2" x14ac:dyDescent="0.25">
      <c r="A34714" s="1">
        <v>42911.105555555558</v>
      </c>
      <c r="B34714" s="2">
        <v>39.596965386077741</v>
      </c>
    </row>
    <row r="34715" spans="1:2" x14ac:dyDescent="0.25">
      <c r="A34715" s="1">
        <v>42911.106249999997</v>
      </c>
      <c r="B34715" s="2">
        <v>45.402619303736721</v>
      </c>
    </row>
    <row r="34716" spans="1:2" x14ac:dyDescent="0.25">
      <c r="A34716" s="1">
        <v>42911.106944444444</v>
      </c>
      <c r="B34716" s="2">
        <v>34.483838377308466</v>
      </c>
    </row>
    <row r="34717" spans="1:2" x14ac:dyDescent="0.25">
      <c r="A34717" s="1">
        <v>42911.107638888891</v>
      </c>
      <c r="B34717" s="2">
        <v>4.4888142165107032</v>
      </c>
    </row>
    <row r="34718" spans="1:2" x14ac:dyDescent="0.25">
      <c r="A34718" s="1">
        <v>42911.10833333333</v>
      </c>
      <c r="B34718" s="2">
        <v>-9.7314484214904944</v>
      </c>
    </row>
    <row r="34719" spans="1:2" x14ac:dyDescent="0.25">
      <c r="A34719" s="1">
        <v>42911.109027777777</v>
      </c>
      <c r="B34719" s="2">
        <v>-5.3283970838107049</v>
      </c>
    </row>
    <row r="34720" spans="1:2" x14ac:dyDescent="0.25">
      <c r="A34720" s="1">
        <v>42911.109722222223</v>
      </c>
      <c r="B34720" s="2">
        <v>-4.8824940156676648</v>
      </c>
    </row>
    <row r="34721" spans="1:2" x14ac:dyDescent="0.25">
      <c r="A34721" s="1">
        <v>42911.11041666667</v>
      </c>
      <c r="B34721" s="2">
        <v>-0.91093405267602068</v>
      </c>
    </row>
    <row r="34722" spans="1:2" x14ac:dyDescent="0.25">
      <c r="A34722" s="1">
        <v>42911.111111111109</v>
      </c>
      <c r="B34722" s="2">
        <v>12.255000506331271</v>
      </c>
    </row>
    <row r="34723" spans="1:2" x14ac:dyDescent="0.25">
      <c r="A34723" s="1">
        <v>42911.111805555556</v>
      </c>
      <c r="B34723" s="2">
        <v>25.453524235751441</v>
      </c>
    </row>
    <row r="34724" spans="1:2" x14ac:dyDescent="0.25">
      <c r="A34724" s="1">
        <v>42911.112500000003</v>
      </c>
      <c r="B34724" s="2">
        <v>44.936493265058381</v>
      </c>
    </row>
    <row r="34725" spans="1:2" x14ac:dyDescent="0.25">
      <c r="A34725" s="1">
        <v>42911.113194444442</v>
      </c>
      <c r="B34725" s="2">
        <v>68.113553844563043</v>
      </c>
    </row>
    <row r="34726" spans="1:2" x14ac:dyDescent="0.25">
      <c r="A34726" s="1">
        <v>42911.113888888889</v>
      </c>
      <c r="B34726" s="2">
        <v>67.870406377796698</v>
      </c>
    </row>
    <row r="34727" spans="1:2" x14ac:dyDescent="0.25">
      <c r="A34727" s="1">
        <v>42911.114583333336</v>
      </c>
      <c r="B34727" s="2">
        <v>70.327301631041337</v>
      </c>
    </row>
    <row r="34728" spans="1:2" x14ac:dyDescent="0.25">
      <c r="A34728" s="1">
        <v>42911.115277777775</v>
      </c>
      <c r="B34728" s="2">
        <v>73.282502282420566</v>
      </c>
    </row>
    <row r="34729" spans="1:2" x14ac:dyDescent="0.25">
      <c r="A34729" s="1">
        <v>42911.115972222222</v>
      </c>
      <c r="B34729" s="2">
        <v>59.223044699622548</v>
      </c>
    </row>
    <row r="34730" spans="1:2" x14ac:dyDescent="0.25">
      <c r="A34730" s="1">
        <v>42911.116666666669</v>
      </c>
      <c r="B34730" s="2">
        <v>63.404306442150848</v>
      </c>
    </row>
    <row r="34731" spans="1:2" x14ac:dyDescent="0.25">
      <c r="A34731" s="1">
        <v>42911.117361111108</v>
      </c>
      <c r="B34731" s="2">
        <v>65.966087993595281</v>
      </c>
    </row>
    <row r="34732" spans="1:2" x14ac:dyDescent="0.25">
      <c r="A34732" s="1">
        <v>42911.118055555555</v>
      </c>
      <c r="B34732" s="2">
        <v>68.108760418513938</v>
      </c>
    </row>
    <row r="34733" spans="1:2" x14ac:dyDescent="0.25">
      <c r="A34733" s="1">
        <v>42911.118750000001</v>
      </c>
      <c r="B34733" s="2">
        <v>64.508404705972254</v>
      </c>
    </row>
    <row r="34734" spans="1:2" x14ac:dyDescent="0.25">
      <c r="A34734" s="1">
        <v>42911.119444444441</v>
      </c>
      <c r="B34734" s="2">
        <v>85.213337080987785</v>
      </c>
    </row>
    <row r="34735" spans="1:2" x14ac:dyDescent="0.25">
      <c r="A34735" s="1">
        <v>42911.120138888888</v>
      </c>
      <c r="B34735" s="2">
        <v>92.405273439985464</v>
      </c>
    </row>
    <row r="34736" spans="1:2" x14ac:dyDescent="0.25">
      <c r="A34736" s="1">
        <v>42911.120833333334</v>
      </c>
      <c r="B34736" s="2">
        <v>85.322491638230474</v>
      </c>
    </row>
    <row r="34737" spans="1:2" x14ac:dyDescent="0.25">
      <c r="A34737" s="1">
        <v>42911.121527777781</v>
      </c>
      <c r="B34737" s="2">
        <v>78.511484558350645</v>
      </c>
    </row>
    <row r="34738" spans="1:2" x14ac:dyDescent="0.25">
      <c r="A34738" s="1">
        <v>42911.12222222222</v>
      </c>
      <c r="B34738" s="2">
        <v>74.333676312336081</v>
      </c>
    </row>
    <row r="34739" spans="1:2" x14ac:dyDescent="0.25">
      <c r="A34739" s="1">
        <v>42911.122916666667</v>
      </c>
      <c r="B34739" s="2">
        <v>64.622268614326217</v>
      </c>
    </row>
    <row r="34740" spans="1:2" x14ac:dyDescent="0.25">
      <c r="A34740" s="1">
        <v>42911.123611111114</v>
      </c>
      <c r="B34740" s="2">
        <v>64.038703766826075</v>
      </c>
    </row>
    <row r="34741" spans="1:2" x14ac:dyDescent="0.25">
      <c r="A34741" s="1">
        <v>42911.124305555553</v>
      </c>
      <c r="B34741" s="2">
        <v>46.899089331491268</v>
      </c>
    </row>
    <row r="34742" spans="1:2" x14ac:dyDescent="0.25">
      <c r="A34742" s="1">
        <v>42911.125</v>
      </c>
      <c r="B34742" s="2">
        <v>64.218414797038221</v>
      </c>
    </row>
    <row r="34743" spans="1:2" x14ac:dyDescent="0.25">
      <c r="A34743" s="1">
        <v>42911.125694444447</v>
      </c>
      <c r="B34743" s="2">
        <v>37.679687926015568</v>
      </c>
    </row>
    <row r="34744" spans="1:2" x14ac:dyDescent="0.25">
      <c r="A34744" s="1">
        <v>42911.126388888886</v>
      </c>
      <c r="B34744" s="2">
        <v>23.437140276014301</v>
      </c>
    </row>
    <row r="34745" spans="1:2" x14ac:dyDescent="0.25">
      <c r="A34745" s="1">
        <v>42911.127083333333</v>
      </c>
      <c r="B34745" s="2">
        <v>34.450284570821289</v>
      </c>
    </row>
    <row r="34746" spans="1:2" x14ac:dyDescent="0.25">
      <c r="A34746" s="1">
        <v>42911.12777777778</v>
      </c>
      <c r="B34746" s="2">
        <v>12.811478869671312</v>
      </c>
    </row>
    <row r="34747" spans="1:2" x14ac:dyDescent="0.25">
      <c r="A34747" s="1">
        <v>42911.128472222219</v>
      </c>
      <c r="B34747" s="2">
        <v>15.968858746349481</v>
      </c>
    </row>
    <row r="34748" spans="1:2" x14ac:dyDescent="0.25">
      <c r="A34748" s="1">
        <v>42911.129166666666</v>
      </c>
      <c r="B34748" s="2">
        <v>6.0963037682250922</v>
      </c>
    </row>
    <row r="34749" spans="1:2" x14ac:dyDescent="0.25">
      <c r="A34749" s="1">
        <v>42911.129861111112</v>
      </c>
      <c r="B34749" s="2">
        <v>3.6005976835644105</v>
      </c>
    </row>
    <row r="34750" spans="1:2" x14ac:dyDescent="0.25">
      <c r="A34750" s="1">
        <v>42911.130555555559</v>
      </c>
      <c r="B34750" s="2">
        <v>-2.0822722061246166</v>
      </c>
    </row>
    <row r="34751" spans="1:2" x14ac:dyDescent="0.25">
      <c r="A34751" s="1">
        <v>42911.131249999999</v>
      </c>
      <c r="B34751" s="2">
        <v>-4.5582134565454906</v>
      </c>
    </row>
    <row r="34752" spans="1:2" x14ac:dyDescent="0.25">
      <c r="A34752" s="1">
        <v>42911.131944444445</v>
      </c>
      <c r="B34752" s="2">
        <v>-5.2153811844803082</v>
      </c>
    </row>
    <row r="34753" spans="1:2" x14ac:dyDescent="0.25">
      <c r="A34753" s="1">
        <v>42911.132638888892</v>
      </c>
      <c r="B34753" s="2">
        <v>-3.8139343822025693</v>
      </c>
    </row>
    <row r="34754" spans="1:2" x14ac:dyDescent="0.25">
      <c r="A34754" s="1">
        <v>42911.133333333331</v>
      </c>
      <c r="B34754" s="2">
        <v>9.5617643815775715</v>
      </c>
    </row>
    <row r="34755" spans="1:2" x14ac:dyDescent="0.25">
      <c r="A34755" s="1">
        <v>42911.134027777778</v>
      </c>
      <c r="B34755" s="2">
        <v>8.4872251276295483</v>
      </c>
    </row>
    <row r="34756" spans="1:2" x14ac:dyDescent="0.25">
      <c r="A34756" s="1">
        <v>42911.134722222225</v>
      </c>
      <c r="B34756" s="2">
        <v>30.671435903259649</v>
      </c>
    </row>
    <row r="34757" spans="1:2" x14ac:dyDescent="0.25">
      <c r="A34757" s="1">
        <v>42911.135416666664</v>
      </c>
      <c r="B34757" s="2">
        <v>8.1507142841757734</v>
      </c>
    </row>
    <row r="34758" spans="1:2" x14ac:dyDescent="0.25">
      <c r="A34758" s="1">
        <v>42911.136111111111</v>
      </c>
      <c r="B34758" s="2">
        <v>-7.2190444541920442</v>
      </c>
    </row>
    <row r="34759" spans="1:2" x14ac:dyDescent="0.25">
      <c r="A34759" s="1">
        <v>42911.136805555558</v>
      </c>
      <c r="B34759" s="2">
        <v>7.5371418177940841</v>
      </c>
    </row>
    <row r="34760" spans="1:2" x14ac:dyDescent="0.25">
      <c r="A34760" s="1">
        <v>42911.137499999997</v>
      </c>
      <c r="B34760" s="2">
        <v>-13.0213649590165</v>
      </c>
    </row>
    <row r="34761" spans="1:2" x14ac:dyDescent="0.25">
      <c r="A34761" s="1">
        <v>42911.138194444444</v>
      </c>
      <c r="B34761" s="2">
        <v>-15.7107428213174</v>
      </c>
    </row>
    <row r="34762" spans="1:2" x14ac:dyDescent="0.25">
      <c r="A34762" s="1">
        <v>42911.138888888891</v>
      </c>
      <c r="B34762" s="2">
        <v>-4.275051396652513</v>
      </c>
    </row>
    <row r="34763" spans="1:2" x14ac:dyDescent="0.25">
      <c r="A34763" s="1">
        <v>42911.13958333333</v>
      </c>
      <c r="B34763" s="2">
        <v>4.5032915936938176</v>
      </c>
    </row>
    <row r="34764" spans="1:2" x14ac:dyDescent="0.25">
      <c r="A34764" s="1">
        <v>42911.140277777777</v>
      </c>
      <c r="B34764" s="2">
        <v>42.004734201720083</v>
      </c>
    </row>
    <row r="34765" spans="1:2" x14ac:dyDescent="0.25">
      <c r="A34765" s="1">
        <v>42911.140972222223</v>
      </c>
      <c r="B34765" s="2">
        <v>7.1265444221537715</v>
      </c>
    </row>
    <row r="34766" spans="1:2" x14ac:dyDescent="0.25">
      <c r="A34766" s="1">
        <v>42911.14166666667</v>
      </c>
      <c r="B34766" s="2">
        <v>7.8049272574038087</v>
      </c>
    </row>
    <row r="34767" spans="1:2" x14ac:dyDescent="0.25">
      <c r="A34767" s="1">
        <v>42911.142361111109</v>
      </c>
      <c r="B34767" s="2">
        <v>1.3133927201891007</v>
      </c>
    </row>
    <row r="34768" spans="1:2" x14ac:dyDescent="0.25">
      <c r="A34768" s="1">
        <v>42911.143055555556</v>
      </c>
      <c r="B34768" s="2">
        <v>2.4432268011112077</v>
      </c>
    </row>
    <row r="34769" spans="1:2" x14ac:dyDescent="0.25">
      <c r="A34769" s="1">
        <v>42911.143750000003</v>
      </c>
      <c r="B34769" s="2">
        <v>1.7124694823597868</v>
      </c>
    </row>
    <row r="34770" spans="1:2" x14ac:dyDescent="0.25">
      <c r="A34770" s="1">
        <v>42911.144444444442</v>
      </c>
      <c r="B34770" s="2">
        <v>30.328780832512226</v>
      </c>
    </row>
    <row r="34771" spans="1:2" x14ac:dyDescent="0.25">
      <c r="A34771" s="1">
        <v>42911.145138888889</v>
      </c>
      <c r="B34771" s="2">
        <v>34.425599325638423</v>
      </c>
    </row>
    <row r="34772" spans="1:2" x14ac:dyDescent="0.25">
      <c r="A34772" s="1">
        <v>42911.145833333336</v>
      </c>
      <c r="B34772" s="2">
        <v>50.67690712841771</v>
      </c>
    </row>
    <row r="34773" spans="1:2" x14ac:dyDescent="0.25">
      <c r="A34773" s="1">
        <v>42911.146527777775</v>
      </c>
      <c r="B34773" s="2">
        <v>33.818108807779211</v>
      </c>
    </row>
    <row r="34774" spans="1:2" x14ac:dyDescent="0.25">
      <c r="A34774" s="1">
        <v>42911.147222222222</v>
      </c>
      <c r="B34774" s="2">
        <v>38.83535534829668</v>
      </c>
    </row>
    <row r="34775" spans="1:2" x14ac:dyDescent="0.25">
      <c r="A34775" s="1">
        <v>42911.147916666669</v>
      </c>
      <c r="B34775" s="2">
        <v>37.893839958587101</v>
      </c>
    </row>
    <row r="34776" spans="1:2" x14ac:dyDescent="0.25">
      <c r="A34776" s="1">
        <v>42911.148611111108</v>
      </c>
      <c r="B34776" s="2">
        <v>31.048095756442731</v>
      </c>
    </row>
    <row r="34777" spans="1:2" x14ac:dyDescent="0.25">
      <c r="A34777" s="1">
        <v>42911.149305555555</v>
      </c>
      <c r="B34777" s="2">
        <v>34.932611103331148</v>
      </c>
    </row>
    <row r="34778" spans="1:2" x14ac:dyDescent="0.25">
      <c r="A34778" s="1">
        <v>42911.15</v>
      </c>
      <c r="B34778" s="2">
        <v>61.455779873168403</v>
      </c>
    </row>
    <row r="34779" spans="1:2" x14ac:dyDescent="0.25">
      <c r="A34779" s="1">
        <v>42911.150694444441</v>
      </c>
      <c r="B34779" s="2">
        <v>61.25366853533972</v>
      </c>
    </row>
    <row r="34780" spans="1:2" x14ac:dyDescent="0.25">
      <c r="A34780" s="1">
        <v>42911.151388888888</v>
      </c>
      <c r="B34780" s="2">
        <v>60.279957576396797</v>
      </c>
    </row>
    <row r="34781" spans="1:2" x14ac:dyDescent="0.25">
      <c r="A34781" s="1">
        <v>42911.152083333334</v>
      </c>
      <c r="B34781" s="2">
        <v>41.12994288902798</v>
      </c>
    </row>
    <row r="34782" spans="1:2" x14ac:dyDescent="0.25">
      <c r="A34782" s="1">
        <v>42911.152777777781</v>
      </c>
      <c r="B34782" s="2">
        <v>35.805101812199673</v>
      </c>
    </row>
    <row r="34783" spans="1:2" x14ac:dyDescent="0.25">
      <c r="A34783" s="1">
        <v>42911.15347222222</v>
      </c>
      <c r="B34783" s="2">
        <v>30.119740295390752</v>
      </c>
    </row>
    <row r="34784" spans="1:2" x14ac:dyDescent="0.25">
      <c r="A34784" s="1">
        <v>42911.154166666667</v>
      </c>
      <c r="B34784" s="2">
        <v>58.023013195703967</v>
      </c>
    </row>
    <row r="34785" spans="1:2" x14ac:dyDescent="0.25">
      <c r="A34785" s="1">
        <v>42911.154861111114</v>
      </c>
      <c r="B34785" s="2">
        <v>67.587995211174714</v>
      </c>
    </row>
    <row r="34786" spans="1:2" x14ac:dyDescent="0.25">
      <c r="A34786" s="1">
        <v>42911.155555555553</v>
      </c>
      <c r="B34786" s="2">
        <v>41.168534449466094</v>
      </c>
    </row>
    <row r="34787" spans="1:2" x14ac:dyDescent="0.25">
      <c r="A34787" s="1">
        <v>42911.15625</v>
      </c>
      <c r="B34787" s="2">
        <v>58.744350801641119</v>
      </c>
    </row>
    <row r="34788" spans="1:2" x14ac:dyDescent="0.25">
      <c r="A34788" s="1">
        <v>42911.156944444447</v>
      </c>
      <c r="B34788" s="2">
        <v>45.145485851170086</v>
      </c>
    </row>
    <row r="34789" spans="1:2" x14ac:dyDescent="0.25">
      <c r="A34789" s="1">
        <v>42911.157638888886</v>
      </c>
      <c r="B34789" s="2">
        <v>44.194035809180541</v>
      </c>
    </row>
    <row r="34790" spans="1:2" x14ac:dyDescent="0.25">
      <c r="A34790" s="1">
        <v>42911.158333333333</v>
      </c>
      <c r="B34790" s="2">
        <v>58.462577211478489</v>
      </c>
    </row>
    <row r="34791" spans="1:2" x14ac:dyDescent="0.25">
      <c r="A34791" s="1">
        <v>42911.15902777778</v>
      </c>
      <c r="B34791" s="2">
        <v>60.545788803479326</v>
      </c>
    </row>
    <row r="34792" spans="1:2" x14ac:dyDescent="0.25">
      <c r="A34792" s="1">
        <v>42911.159722222219</v>
      </c>
      <c r="B34792" s="2">
        <v>100.49391114446334</v>
      </c>
    </row>
    <row r="34793" spans="1:2" x14ac:dyDescent="0.25">
      <c r="A34793" s="1">
        <v>42911.160416666666</v>
      </c>
      <c r="B34793" s="2">
        <v>81.322448205870259</v>
      </c>
    </row>
    <row r="34794" spans="1:2" x14ac:dyDescent="0.25">
      <c r="A34794" s="1">
        <v>42911.161111111112</v>
      </c>
      <c r="B34794" s="2">
        <v>67.173817485935672</v>
      </c>
    </row>
    <row r="34795" spans="1:2" x14ac:dyDescent="0.25">
      <c r="A34795" s="1">
        <v>42911.161805555559</v>
      </c>
      <c r="B34795" s="2">
        <v>71.697750848847988</v>
      </c>
    </row>
    <row r="34796" spans="1:2" x14ac:dyDescent="0.25">
      <c r="A34796" s="1">
        <v>42911.162499999999</v>
      </c>
      <c r="B34796" s="2">
        <v>69.989228009770159</v>
      </c>
    </row>
    <row r="34797" spans="1:2" x14ac:dyDescent="0.25">
      <c r="A34797" s="1">
        <v>42911.163194444445</v>
      </c>
      <c r="B34797" s="2">
        <v>80.435256097830518</v>
      </c>
    </row>
    <row r="34798" spans="1:2" x14ac:dyDescent="0.25">
      <c r="A34798" s="1">
        <v>42911.163888888892</v>
      </c>
      <c r="B34798" s="2">
        <v>66.159316208510432</v>
      </c>
    </row>
    <row r="34799" spans="1:2" x14ac:dyDescent="0.25">
      <c r="A34799" s="1">
        <v>42911.164583333331</v>
      </c>
      <c r="B34799" s="2">
        <v>71.80330515580718</v>
      </c>
    </row>
    <row r="34800" spans="1:2" x14ac:dyDescent="0.25">
      <c r="A34800" s="1">
        <v>42911.165277777778</v>
      </c>
      <c r="B34800" s="2">
        <v>72.11705724444279</v>
      </c>
    </row>
    <row r="34801" spans="1:2" x14ac:dyDescent="0.25">
      <c r="A34801" s="1">
        <v>42911.165972222225</v>
      </c>
      <c r="B34801" s="2">
        <v>109.40707905779321</v>
      </c>
    </row>
    <row r="34802" spans="1:2" x14ac:dyDescent="0.25">
      <c r="A34802" s="1">
        <v>42911.166666666664</v>
      </c>
      <c r="B34802" s="2">
        <v>71.050097460961354</v>
      </c>
    </row>
    <row r="34803" spans="1:2" x14ac:dyDescent="0.25">
      <c r="A34803" s="1">
        <v>42911.167361111111</v>
      </c>
      <c r="B34803" s="2">
        <v>59.041407184487134</v>
      </c>
    </row>
    <row r="34804" spans="1:2" x14ac:dyDescent="0.25">
      <c r="A34804" s="1">
        <v>42911.168055555558</v>
      </c>
      <c r="B34804" s="2">
        <v>49.547587515665995</v>
      </c>
    </row>
    <row r="34805" spans="1:2" x14ac:dyDescent="0.25">
      <c r="A34805" s="1">
        <v>42911.168749999997</v>
      </c>
      <c r="B34805" s="2">
        <v>46.993316479269801</v>
      </c>
    </row>
    <row r="34806" spans="1:2" x14ac:dyDescent="0.25">
      <c r="A34806" s="1">
        <v>42911.169444444444</v>
      </c>
      <c r="B34806" s="2">
        <v>53.62977605377673</v>
      </c>
    </row>
    <row r="34807" spans="1:2" x14ac:dyDescent="0.25">
      <c r="A34807" s="1">
        <v>42911.170138888891</v>
      </c>
      <c r="B34807" s="2">
        <v>54.1740469218906</v>
      </c>
    </row>
    <row r="34808" spans="1:2" x14ac:dyDescent="0.25">
      <c r="A34808" s="1">
        <v>42911.17083333333</v>
      </c>
      <c r="B34808" s="2">
        <v>69.887027611115869</v>
      </c>
    </row>
    <row r="34809" spans="1:2" x14ac:dyDescent="0.25">
      <c r="A34809" s="1">
        <v>42911.171527777777</v>
      </c>
      <c r="B34809" s="2">
        <v>86.150186448557847</v>
      </c>
    </row>
    <row r="34810" spans="1:2" x14ac:dyDescent="0.25">
      <c r="A34810" s="1">
        <v>42911.172222222223</v>
      </c>
      <c r="B34810" s="2">
        <v>66.653622533029804</v>
      </c>
    </row>
    <row r="34811" spans="1:2" x14ac:dyDescent="0.25">
      <c r="A34811" s="1">
        <v>42911.17291666667</v>
      </c>
      <c r="B34811" s="2">
        <v>61.787488401739395</v>
      </c>
    </row>
    <row r="34812" spans="1:2" x14ac:dyDescent="0.25">
      <c r="A34812" s="1">
        <v>42911.173611111109</v>
      </c>
      <c r="B34812" s="2">
        <v>61.673729791253571</v>
      </c>
    </row>
    <row r="34813" spans="1:2" x14ac:dyDescent="0.25">
      <c r="A34813" s="1">
        <v>42911.174305555556</v>
      </c>
      <c r="B34813" s="2">
        <v>73.15809549785142</v>
      </c>
    </row>
    <row r="34814" spans="1:2" x14ac:dyDescent="0.25">
      <c r="A34814" s="1">
        <v>42911.175000000003</v>
      </c>
      <c r="B34814" s="2">
        <v>80.482913569826636</v>
      </c>
    </row>
    <row r="34815" spans="1:2" x14ac:dyDescent="0.25">
      <c r="A34815" s="1">
        <v>42911.175694444442</v>
      </c>
      <c r="B34815" s="2">
        <v>86.166136759009291</v>
      </c>
    </row>
    <row r="34816" spans="1:2" x14ac:dyDescent="0.25">
      <c r="A34816" s="1">
        <v>42911.176388888889</v>
      </c>
      <c r="B34816" s="2">
        <v>72.619007076839139</v>
      </c>
    </row>
    <row r="34817" spans="1:2" x14ac:dyDescent="0.25">
      <c r="A34817" s="1">
        <v>42911.177083333336</v>
      </c>
      <c r="B34817" s="2">
        <v>57.605535023614841</v>
      </c>
    </row>
    <row r="34818" spans="1:2" x14ac:dyDescent="0.25">
      <c r="A34818" s="1">
        <v>42911.177777777775</v>
      </c>
      <c r="B34818" s="2">
        <v>57.444280301762049</v>
      </c>
    </row>
    <row r="34819" spans="1:2" x14ac:dyDescent="0.25">
      <c r="A34819" s="1">
        <v>42911.178472222222</v>
      </c>
      <c r="B34819" s="2">
        <v>62.797310376968625</v>
      </c>
    </row>
    <row r="34820" spans="1:2" x14ac:dyDescent="0.25">
      <c r="A34820" s="1">
        <v>42911.179166666669</v>
      </c>
      <c r="B34820" s="2">
        <v>88.604646763182245</v>
      </c>
    </row>
    <row r="34821" spans="1:2" x14ac:dyDescent="0.25">
      <c r="A34821" s="1">
        <v>42911.179861111108</v>
      </c>
      <c r="B34821" s="2">
        <v>84.032662232295849</v>
      </c>
    </row>
    <row r="34822" spans="1:2" x14ac:dyDescent="0.25">
      <c r="A34822" s="1">
        <v>42911.180555555555</v>
      </c>
      <c r="B34822" s="2">
        <v>77.309973453198708</v>
      </c>
    </row>
    <row r="34823" spans="1:2" x14ac:dyDescent="0.25">
      <c r="A34823" s="1">
        <v>42911.181250000001</v>
      </c>
      <c r="B34823" s="2">
        <v>65.417800186551176</v>
      </c>
    </row>
    <row r="34824" spans="1:2" x14ac:dyDescent="0.25">
      <c r="A34824" s="1">
        <v>42911.181944444441</v>
      </c>
      <c r="B34824" s="2">
        <v>72.219674485950961</v>
      </c>
    </row>
    <row r="34825" spans="1:2" x14ac:dyDescent="0.25">
      <c r="A34825" s="1">
        <v>42911.182638888888</v>
      </c>
      <c r="B34825" s="2">
        <v>64.558216933291021</v>
      </c>
    </row>
    <row r="34826" spans="1:2" x14ac:dyDescent="0.25">
      <c r="A34826" s="1">
        <v>42911.183333333334</v>
      </c>
      <c r="B34826" s="2">
        <v>50.45361955193075</v>
      </c>
    </row>
    <row r="34827" spans="1:2" x14ac:dyDescent="0.25">
      <c r="A34827" s="1">
        <v>42911.184027777781</v>
      </c>
      <c r="B34827" s="2">
        <v>77.887821969005742</v>
      </c>
    </row>
    <row r="34828" spans="1:2" x14ac:dyDescent="0.25">
      <c r="A34828" s="1">
        <v>42911.18472222222</v>
      </c>
      <c r="B34828" s="2">
        <v>60.103330647330345</v>
      </c>
    </row>
    <row r="34829" spans="1:2" x14ac:dyDescent="0.25">
      <c r="A34829" s="1">
        <v>42911.185416666667</v>
      </c>
      <c r="B34829" s="2">
        <v>52.552251883114998</v>
      </c>
    </row>
    <row r="34830" spans="1:2" x14ac:dyDescent="0.25">
      <c r="A34830" s="1">
        <v>42911.186111111114</v>
      </c>
      <c r="B34830" s="2">
        <v>43.368899031664476</v>
      </c>
    </row>
    <row r="34831" spans="1:2" x14ac:dyDescent="0.25">
      <c r="A34831" s="1">
        <v>42911.186805555553</v>
      </c>
      <c r="B34831" s="2">
        <v>46.946240548220523</v>
      </c>
    </row>
    <row r="34832" spans="1:2" x14ac:dyDescent="0.25">
      <c r="A34832" s="1">
        <v>42911.1875</v>
      </c>
      <c r="B34832" s="2">
        <v>36.680279679251058</v>
      </c>
    </row>
    <row r="34833" spans="1:2" x14ac:dyDescent="0.25">
      <c r="A34833" s="1">
        <v>42911.188194444447</v>
      </c>
      <c r="B34833" s="2">
        <v>38.009598448307464</v>
      </c>
    </row>
    <row r="34834" spans="1:2" x14ac:dyDescent="0.25">
      <c r="A34834" s="1">
        <v>42911.188888888886</v>
      </c>
      <c r="B34834" s="2">
        <v>41.79361112189266</v>
      </c>
    </row>
    <row r="34835" spans="1:2" x14ac:dyDescent="0.25">
      <c r="A34835" s="1">
        <v>42911.189583333333</v>
      </c>
      <c r="B34835" s="2">
        <v>46.380485272840211</v>
      </c>
    </row>
    <row r="34836" spans="1:2" x14ac:dyDescent="0.25">
      <c r="A34836" s="1">
        <v>42911.19027777778</v>
      </c>
      <c r="B34836" s="2">
        <v>82.886098957521611</v>
      </c>
    </row>
    <row r="34837" spans="1:2" x14ac:dyDescent="0.25">
      <c r="A34837" s="1">
        <v>42911.190972222219</v>
      </c>
      <c r="B34837" s="2">
        <v>70.81823378238866</v>
      </c>
    </row>
    <row r="34838" spans="1:2" x14ac:dyDescent="0.25">
      <c r="A34838" s="1">
        <v>42911.191666666666</v>
      </c>
      <c r="B34838" s="2">
        <v>54.834423719457121</v>
      </c>
    </row>
    <row r="34839" spans="1:2" x14ac:dyDescent="0.25">
      <c r="A34839" s="1">
        <v>42911.192361111112</v>
      </c>
      <c r="B34839" s="2">
        <v>62.693614780382873</v>
      </c>
    </row>
    <row r="34840" spans="1:2" x14ac:dyDescent="0.25">
      <c r="A34840" s="1">
        <v>42911.193055555559</v>
      </c>
      <c r="B34840" s="2">
        <v>49.644628430846687</v>
      </c>
    </row>
    <row r="34841" spans="1:2" x14ac:dyDescent="0.25">
      <c r="A34841" s="1">
        <v>42911.193749999999</v>
      </c>
      <c r="B34841" s="2">
        <v>51.265022121882069</v>
      </c>
    </row>
    <row r="34842" spans="1:2" x14ac:dyDescent="0.25">
      <c r="A34842" s="1">
        <v>42911.194444444445</v>
      </c>
      <c r="B34842" s="2">
        <v>59.907895134026575</v>
      </c>
    </row>
    <row r="34843" spans="1:2" x14ac:dyDescent="0.25">
      <c r="A34843" s="1">
        <v>42911.195138888892</v>
      </c>
      <c r="B34843" s="2">
        <v>72.095346607318305</v>
      </c>
    </row>
    <row r="34844" spans="1:2" x14ac:dyDescent="0.25">
      <c r="A34844" s="1">
        <v>42911.195833333331</v>
      </c>
      <c r="B34844" s="2">
        <v>36.806470037645582</v>
      </c>
    </row>
    <row r="34845" spans="1:2" x14ac:dyDescent="0.25">
      <c r="A34845" s="1">
        <v>42911.196527777778</v>
      </c>
      <c r="B34845" s="2">
        <v>31.798698437827017</v>
      </c>
    </row>
    <row r="34846" spans="1:2" x14ac:dyDescent="0.25">
      <c r="A34846" s="1">
        <v>42911.197222222225</v>
      </c>
      <c r="B34846" s="2">
        <v>30.714138658925851</v>
      </c>
    </row>
    <row r="34847" spans="1:2" x14ac:dyDescent="0.25">
      <c r="A34847" s="1">
        <v>42911.197916666664</v>
      </c>
      <c r="B34847" s="2">
        <v>36.457421374573705</v>
      </c>
    </row>
    <row r="34848" spans="1:2" x14ac:dyDescent="0.25">
      <c r="A34848" s="1">
        <v>42911.198611111111</v>
      </c>
      <c r="B34848" s="2">
        <v>52.999368751573392</v>
      </c>
    </row>
    <row r="34849" spans="1:2" x14ac:dyDescent="0.25">
      <c r="A34849" s="1">
        <v>42911.199305555558</v>
      </c>
      <c r="B34849" s="2">
        <v>46.912383344351838</v>
      </c>
    </row>
    <row r="34850" spans="1:2" x14ac:dyDescent="0.25">
      <c r="A34850" s="1">
        <v>42911.199999999997</v>
      </c>
      <c r="B34850" s="2">
        <v>41.548804056928205</v>
      </c>
    </row>
    <row r="34851" spans="1:2" x14ac:dyDescent="0.25">
      <c r="A34851" s="1">
        <v>42911.200694444444</v>
      </c>
      <c r="B34851" s="2">
        <v>52.332296492945169</v>
      </c>
    </row>
    <row r="34852" spans="1:2" x14ac:dyDescent="0.25">
      <c r="A34852" s="1">
        <v>42911.201388888891</v>
      </c>
      <c r="B34852" s="2">
        <v>62.93974153253172</v>
      </c>
    </row>
    <row r="34853" spans="1:2" x14ac:dyDescent="0.25">
      <c r="A34853" s="1">
        <v>42911.20208333333</v>
      </c>
      <c r="B34853" s="2">
        <v>40.580059360637094</v>
      </c>
    </row>
    <row r="34854" spans="1:2" x14ac:dyDescent="0.25">
      <c r="A34854" s="1">
        <v>42911.202777777777</v>
      </c>
      <c r="B34854" s="2">
        <v>21.203226036965496</v>
      </c>
    </row>
    <row r="34855" spans="1:2" x14ac:dyDescent="0.25">
      <c r="A34855" s="1">
        <v>42911.203472222223</v>
      </c>
      <c r="B34855" s="2">
        <v>16.21312542715653</v>
      </c>
    </row>
    <row r="34856" spans="1:2" x14ac:dyDescent="0.25">
      <c r="A34856" s="1">
        <v>42911.20416666667</v>
      </c>
      <c r="B34856" s="2">
        <v>3.2410903143444254</v>
      </c>
    </row>
    <row r="34857" spans="1:2" x14ac:dyDescent="0.25">
      <c r="A34857" s="1">
        <v>42911.204861111109</v>
      </c>
      <c r="B34857" s="2">
        <v>-5.867320002010092</v>
      </c>
    </row>
    <row r="34858" spans="1:2" x14ac:dyDescent="0.25">
      <c r="A34858" s="1">
        <v>42911.205555555556</v>
      </c>
      <c r="B34858" s="2">
        <v>-7.3771436927199829</v>
      </c>
    </row>
    <row r="34859" spans="1:2" x14ac:dyDescent="0.25">
      <c r="A34859" s="1">
        <v>42911.206250000003</v>
      </c>
      <c r="B34859" s="2">
        <v>-17.995888127765891</v>
      </c>
    </row>
    <row r="34860" spans="1:2" x14ac:dyDescent="0.25">
      <c r="A34860" s="1">
        <v>42911.206944444442</v>
      </c>
      <c r="B34860" s="2">
        <v>2.1812145706188555</v>
      </c>
    </row>
    <row r="34861" spans="1:2" x14ac:dyDescent="0.25">
      <c r="A34861" s="1">
        <v>42911.207638888889</v>
      </c>
      <c r="B34861" s="2">
        <v>14.569324963254621</v>
      </c>
    </row>
    <row r="34862" spans="1:2" x14ac:dyDescent="0.25">
      <c r="A34862" s="1">
        <v>42911.208333333336</v>
      </c>
      <c r="B34862" s="2">
        <v>3.0341109132316584</v>
      </c>
    </row>
    <row r="34863" spans="1:2" x14ac:dyDescent="0.25">
      <c r="A34863" s="1">
        <v>42911.209027777775</v>
      </c>
      <c r="B34863" s="2">
        <v>-9.97590560116417</v>
      </c>
    </row>
    <row r="34864" spans="1:2" x14ac:dyDescent="0.25">
      <c r="A34864" s="1">
        <v>42911.209722222222</v>
      </c>
      <c r="B34864" s="2">
        <v>-13.299243311168782</v>
      </c>
    </row>
    <row r="34865" spans="1:2" x14ac:dyDescent="0.25">
      <c r="A34865" s="1">
        <v>42911.210416666669</v>
      </c>
      <c r="B34865" s="2">
        <v>-11.544815624072605</v>
      </c>
    </row>
    <row r="34866" spans="1:2" x14ac:dyDescent="0.25">
      <c r="A34866" s="1">
        <v>42911.211111111108</v>
      </c>
      <c r="B34866" s="2">
        <v>-10.434228466586985</v>
      </c>
    </row>
    <row r="34867" spans="1:2" x14ac:dyDescent="0.25">
      <c r="A34867" s="1">
        <v>42911.211805555555</v>
      </c>
      <c r="B34867" s="2">
        <v>-8.6756076430746667</v>
      </c>
    </row>
    <row r="34868" spans="1:2" x14ac:dyDescent="0.25">
      <c r="A34868" s="1">
        <v>42911.212500000001</v>
      </c>
      <c r="B34868" s="2">
        <v>-2.8895426493836567</v>
      </c>
    </row>
    <row r="34869" spans="1:2" x14ac:dyDescent="0.25">
      <c r="A34869" s="1">
        <v>42911.213194444441</v>
      </c>
      <c r="B34869" s="2">
        <v>6.1957908679653579</v>
      </c>
    </row>
    <row r="34870" spans="1:2" x14ac:dyDescent="0.25">
      <c r="A34870" s="1">
        <v>42911.213888888888</v>
      </c>
      <c r="B34870" s="2">
        <v>3.5790322128663927</v>
      </c>
    </row>
    <row r="34871" spans="1:2" x14ac:dyDescent="0.25">
      <c r="A34871" s="1">
        <v>42911.214583333334</v>
      </c>
      <c r="B34871" s="2">
        <v>1.3642668803707541</v>
      </c>
    </row>
    <row r="34872" spans="1:2" x14ac:dyDescent="0.25">
      <c r="A34872" s="1">
        <v>42911.215277777781</v>
      </c>
      <c r="B34872" s="2">
        <v>0.1970475859377378</v>
      </c>
    </row>
    <row r="34873" spans="1:2" x14ac:dyDescent="0.25">
      <c r="A34873" s="1">
        <v>42911.21597222222</v>
      </c>
      <c r="B34873" s="2">
        <v>4.5683820016294101</v>
      </c>
    </row>
    <row r="34874" spans="1:2" x14ac:dyDescent="0.25">
      <c r="A34874" s="1">
        <v>42911.216666666667</v>
      </c>
      <c r="B34874" s="2">
        <v>9.827998035932735</v>
      </c>
    </row>
    <row r="34875" spans="1:2" x14ac:dyDescent="0.25">
      <c r="A34875" s="1">
        <v>42911.217361111114</v>
      </c>
      <c r="B34875" s="2">
        <v>9.0398887431540054</v>
      </c>
    </row>
    <row r="34876" spans="1:2" x14ac:dyDescent="0.25">
      <c r="A34876" s="1">
        <v>42911.218055555553</v>
      </c>
      <c r="B34876" s="2">
        <v>16.717354555940254</v>
      </c>
    </row>
    <row r="34877" spans="1:2" x14ac:dyDescent="0.25">
      <c r="A34877" s="1">
        <v>42911.21875</v>
      </c>
      <c r="B34877" s="2">
        <v>12.201028164945699</v>
      </c>
    </row>
    <row r="34878" spans="1:2" x14ac:dyDescent="0.25">
      <c r="A34878" s="1">
        <v>42911.219444444447</v>
      </c>
      <c r="B34878" s="2">
        <v>18.663608623894593</v>
      </c>
    </row>
    <row r="34879" spans="1:2" x14ac:dyDescent="0.25">
      <c r="A34879" s="1">
        <v>42911.220138888886</v>
      </c>
      <c r="B34879" s="2">
        <v>25.773389264301418</v>
      </c>
    </row>
    <row r="34880" spans="1:2" x14ac:dyDescent="0.25">
      <c r="A34880" s="1">
        <v>42911.220833333333</v>
      </c>
      <c r="B34880" s="2">
        <v>14.070254333482202</v>
      </c>
    </row>
    <row r="34881" spans="1:2" x14ac:dyDescent="0.25">
      <c r="A34881" s="1">
        <v>42911.22152777778</v>
      </c>
      <c r="B34881" s="2">
        <v>6.6993320816836786</v>
      </c>
    </row>
    <row r="34882" spans="1:2" x14ac:dyDescent="0.25">
      <c r="A34882" s="1">
        <v>42911.222222222219</v>
      </c>
      <c r="B34882" s="2">
        <v>0.99526534796265576</v>
      </c>
    </row>
    <row r="34883" spans="1:2" x14ac:dyDescent="0.25">
      <c r="A34883" s="1">
        <v>42911.222916666666</v>
      </c>
      <c r="B34883" s="2">
        <v>10.497135777754011</v>
      </c>
    </row>
    <row r="34884" spans="1:2" x14ac:dyDescent="0.25">
      <c r="A34884" s="1">
        <v>42911.223611111112</v>
      </c>
      <c r="B34884" s="2">
        <v>7.7704210522021944</v>
      </c>
    </row>
    <row r="34885" spans="1:2" x14ac:dyDescent="0.25">
      <c r="A34885" s="1">
        <v>42911.224305555559</v>
      </c>
      <c r="B34885" s="2">
        <v>10.517063802892032</v>
      </c>
    </row>
    <row r="34886" spans="1:2" x14ac:dyDescent="0.25">
      <c r="A34886" s="1">
        <v>42911.224999999999</v>
      </c>
      <c r="B34886" s="2">
        <v>7.6515074106534788</v>
      </c>
    </row>
    <row r="34887" spans="1:2" x14ac:dyDescent="0.25">
      <c r="A34887" s="1">
        <v>42911.225694444445</v>
      </c>
      <c r="B34887" s="2">
        <v>12.33221311988309</v>
      </c>
    </row>
    <row r="34888" spans="1:2" x14ac:dyDescent="0.25">
      <c r="A34888" s="1">
        <v>42911.226388888892</v>
      </c>
      <c r="B34888" s="2">
        <v>9.8970900483642854</v>
      </c>
    </row>
    <row r="34889" spans="1:2" x14ac:dyDescent="0.25">
      <c r="A34889" s="1">
        <v>42911.227083333331</v>
      </c>
      <c r="B34889" s="2">
        <v>18.898310547859971</v>
      </c>
    </row>
    <row r="34890" spans="1:2" x14ac:dyDescent="0.25">
      <c r="A34890" s="1">
        <v>42911.227777777778</v>
      </c>
      <c r="B34890" s="2">
        <v>18.773508993769063</v>
      </c>
    </row>
    <row r="34891" spans="1:2" x14ac:dyDescent="0.25">
      <c r="A34891" s="1">
        <v>42911.228472222225</v>
      </c>
      <c r="B34891" s="2">
        <v>21.184611282255112</v>
      </c>
    </row>
    <row r="34892" spans="1:2" x14ac:dyDescent="0.25">
      <c r="A34892" s="1">
        <v>42911.229166666664</v>
      </c>
      <c r="B34892" s="2">
        <v>28.255588398224305</v>
      </c>
    </row>
    <row r="34893" spans="1:2" x14ac:dyDescent="0.25">
      <c r="A34893" s="1">
        <v>42911.229861111111</v>
      </c>
      <c r="B34893" s="2">
        <v>54.621935476221068</v>
      </c>
    </row>
    <row r="34894" spans="1:2" x14ac:dyDescent="0.25">
      <c r="A34894" s="1">
        <v>42911.230555555558</v>
      </c>
      <c r="B34894" s="2">
        <v>68.757046721739854</v>
      </c>
    </row>
    <row r="34895" spans="1:2" x14ac:dyDescent="0.25">
      <c r="A34895" s="1">
        <v>42911.231249999997</v>
      </c>
      <c r="B34895" s="2">
        <v>72.612710816044512</v>
      </c>
    </row>
    <row r="34896" spans="1:2" x14ac:dyDescent="0.25">
      <c r="A34896" s="1">
        <v>42911.231944444444</v>
      </c>
      <c r="B34896" s="2">
        <v>71.468036881467555</v>
      </c>
    </row>
    <row r="34897" spans="1:2" x14ac:dyDescent="0.25">
      <c r="A34897" s="1">
        <v>42911.232638888891</v>
      </c>
      <c r="B34897" s="2">
        <v>56.995474448058907</v>
      </c>
    </row>
    <row r="34898" spans="1:2" x14ac:dyDescent="0.25">
      <c r="A34898" s="1">
        <v>42911.23333333333</v>
      </c>
      <c r="B34898" s="2">
        <v>58.062121775371878</v>
      </c>
    </row>
    <row r="34899" spans="1:2" x14ac:dyDescent="0.25">
      <c r="A34899" s="1">
        <v>42911.234027777777</v>
      </c>
      <c r="B34899" s="2">
        <v>70.071413835244797</v>
      </c>
    </row>
    <row r="34900" spans="1:2" x14ac:dyDescent="0.25">
      <c r="A34900" s="1">
        <v>42911.234722222223</v>
      </c>
      <c r="B34900" s="2">
        <v>69.436928965419071</v>
      </c>
    </row>
    <row r="34901" spans="1:2" x14ac:dyDescent="0.25">
      <c r="A34901" s="1">
        <v>42911.23541666667</v>
      </c>
      <c r="B34901" s="2">
        <v>77.067477468727162</v>
      </c>
    </row>
    <row r="34902" spans="1:2" x14ac:dyDescent="0.25">
      <c r="A34902" s="1">
        <v>42911.236111111109</v>
      </c>
      <c r="B34902" s="2">
        <v>78.830317145564678</v>
      </c>
    </row>
    <row r="34903" spans="1:2" x14ac:dyDescent="0.25">
      <c r="A34903" s="1">
        <v>42911.236805555556</v>
      </c>
      <c r="B34903" s="2">
        <v>97.931689541587062</v>
      </c>
    </row>
    <row r="34904" spans="1:2" x14ac:dyDescent="0.25">
      <c r="A34904" s="1">
        <v>42911.237500000003</v>
      </c>
      <c r="B34904" s="2">
        <v>86.911396146167917</v>
      </c>
    </row>
    <row r="34905" spans="1:2" x14ac:dyDescent="0.25">
      <c r="A34905" s="1">
        <v>42911.238194444442</v>
      </c>
      <c r="B34905" s="2">
        <v>110.39749313909172</v>
      </c>
    </row>
    <row r="34906" spans="1:2" x14ac:dyDescent="0.25">
      <c r="A34906" s="1">
        <v>42911.238888888889</v>
      </c>
      <c r="B34906" s="2">
        <v>116.73724925987578</v>
      </c>
    </row>
    <row r="34907" spans="1:2" x14ac:dyDescent="0.25">
      <c r="A34907" s="1">
        <v>42911.239583333336</v>
      </c>
      <c r="B34907" s="2">
        <v>128.00816012095504</v>
      </c>
    </row>
    <row r="34908" spans="1:2" x14ac:dyDescent="0.25">
      <c r="A34908" s="1">
        <v>42911.240277777775</v>
      </c>
      <c r="B34908" s="2">
        <v>129.03097624105672</v>
      </c>
    </row>
    <row r="34909" spans="1:2" x14ac:dyDescent="0.25">
      <c r="A34909" s="1">
        <v>42911.240972222222</v>
      </c>
      <c r="B34909" s="2">
        <v>145.44520996562204</v>
      </c>
    </row>
    <row r="34910" spans="1:2" x14ac:dyDescent="0.25">
      <c r="A34910" s="1">
        <v>42911.241666666669</v>
      </c>
      <c r="B34910" s="2">
        <v>112.44592329264076</v>
      </c>
    </row>
    <row r="34911" spans="1:2" x14ac:dyDescent="0.25">
      <c r="A34911" s="1">
        <v>42911.242361111108</v>
      </c>
      <c r="B34911" s="2">
        <v>95.333136210540161</v>
      </c>
    </row>
    <row r="34912" spans="1:2" x14ac:dyDescent="0.25">
      <c r="A34912" s="1">
        <v>42911.243055555555</v>
      </c>
      <c r="B34912" s="2">
        <v>103.51441455938038</v>
      </c>
    </row>
    <row r="34913" spans="1:2" x14ac:dyDescent="0.25">
      <c r="A34913" s="1">
        <v>42911.243750000001</v>
      </c>
      <c r="B34913" s="2">
        <v>108.08094789264723</v>
      </c>
    </row>
    <row r="34914" spans="1:2" x14ac:dyDescent="0.25">
      <c r="A34914" s="1">
        <v>42911.244444444441</v>
      </c>
      <c r="B34914" s="2">
        <v>109.18740750913081</v>
      </c>
    </row>
    <row r="34915" spans="1:2" x14ac:dyDescent="0.25">
      <c r="A34915" s="1">
        <v>42911.245138888888</v>
      </c>
      <c r="B34915" s="2">
        <v>107.70896660196401</v>
      </c>
    </row>
    <row r="34916" spans="1:2" x14ac:dyDescent="0.25">
      <c r="A34916" s="1">
        <v>42911.245833333334</v>
      </c>
      <c r="B34916" s="2">
        <v>111.64692875021525</v>
      </c>
    </row>
    <row r="34917" spans="1:2" x14ac:dyDescent="0.25">
      <c r="A34917" s="1">
        <v>42911.246527777781</v>
      </c>
      <c r="B34917" s="2">
        <v>103.92359789797726</v>
      </c>
    </row>
    <row r="34918" spans="1:2" x14ac:dyDescent="0.25">
      <c r="A34918" s="1">
        <v>42911.24722222222</v>
      </c>
      <c r="B34918" s="2">
        <v>101.06967369532019</v>
      </c>
    </row>
    <row r="34919" spans="1:2" x14ac:dyDescent="0.25">
      <c r="A34919" s="1">
        <v>42911.247916666667</v>
      </c>
      <c r="B34919" s="2">
        <v>93.148024893583113</v>
      </c>
    </row>
    <row r="34920" spans="1:2" x14ac:dyDescent="0.25">
      <c r="A34920" s="1">
        <v>42911.248611111114</v>
      </c>
      <c r="B34920" s="2">
        <v>82.93595618525093</v>
      </c>
    </row>
    <row r="34921" spans="1:2" x14ac:dyDescent="0.25">
      <c r="A34921" s="1">
        <v>42911.249305555553</v>
      </c>
      <c r="B34921" s="2">
        <v>87.085116628439081</v>
      </c>
    </row>
    <row r="34922" spans="1:2" x14ac:dyDescent="0.25">
      <c r="A34922" s="1">
        <v>42911.25</v>
      </c>
      <c r="B34922" s="2">
        <v>68.136719325081984</v>
      </c>
    </row>
    <row r="34923" spans="1:2" x14ac:dyDescent="0.25">
      <c r="A34923" s="1">
        <v>42911.250694444447</v>
      </c>
      <c r="B34923" s="2">
        <v>67.10032385245043</v>
      </c>
    </row>
    <row r="34924" spans="1:2" x14ac:dyDescent="0.25">
      <c r="A34924" s="1">
        <v>42911.251388888886</v>
      </c>
      <c r="B34924" s="2">
        <v>60.895497555033458</v>
      </c>
    </row>
    <row r="34925" spans="1:2" x14ac:dyDescent="0.25">
      <c r="A34925" s="1">
        <v>42911.252083333333</v>
      </c>
      <c r="B34925" s="2">
        <v>47.583117422737025</v>
      </c>
    </row>
    <row r="34926" spans="1:2" x14ac:dyDescent="0.25">
      <c r="A34926" s="1">
        <v>42911.25277777778</v>
      </c>
      <c r="B34926" s="2">
        <v>43.525893646334104</v>
      </c>
    </row>
    <row r="34927" spans="1:2" x14ac:dyDescent="0.25">
      <c r="A34927" s="1">
        <v>42911.253472222219</v>
      </c>
      <c r="B34927" s="2">
        <v>48.299389497631154</v>
      </c>
    </row>
    <row r="34928" spans="1:2" x14ac:dyDescent="0.25">
      <c r="A34928" s="1">
        <v>42911.254166666666</v>
      </c>
      <c r="B34928" s="2">
        <v>42.047692966620282</v>
      </c>
    </row>
    <row r="34929" spans="1:2" x14ac:dyDescent="0.25">
      <c r="A34929" s="1">
        <v>42911.254861111112</v>
      </c>
      <c r="B34929" s="2">
        <v>40.06145953465311</v>
      </c>
    </row>
    <row r="34930" spans="1:2" x14ac:dyDescent="0.25">
      <c r="A34930" s="1">
        <v>42911.255555555559</v>
      </c>
      <c r="B34930" s="2">
        <v>38.367524620322122</v>
      </c>
    </row>
    <row r="34931" spans="1:2" x14ac:dyDescent="0.25">
      <c r="A34931" s="1">
        <v>42911.256249999999</v>
      </c>
      <c r="B34931" s="2">
        <v>41.625579102744815</v>
      </c>
    </row>
    <row r="34932" spans="1:2" x14ac:dyDescent="0.25">
      <c r="A34932" s="1">
        <v>42911.256944444445</v>
      </c>
      <c r="B34932" s="2">
        <v>45.757279982784532</v>
      </c>
    </row>
    <row r="34933" spans="1:2" x14ac:dyDescent="0.25">
      <c r="A34933" s="1">
        <v>42911.257638888892</v>
      </c>
      <c r="B34933" s="2">
        <v>36.417987754713003</v>
      </c>
    </row>
    <row r="34934" spans="1:2" x14ac:dyDescent="0.25">
      <c r="A34934" s="1">
        <v>42911.258333333331</v>
      </c>
      <c r="B34934" s="2">
        <v>43.433592200149242</v>
      </c>
    </row>
    <row r="34935" spans="1:2" x14ac:dyDescent="0.25">
      <c r="A34935" s="1">
        <v>42911.259027777778</v>
      </c>
      <c r="B34935" s="2">
        <v>44.353881490076311</v>
      </c>
    </row>
    <row r="34936" spans="1:2" x14ac:dyDescent="0.25">
      <c r="A34936" s="1">
        <v>42911.259722222225</v>
      </c>
      <c r="B34936" s="2">
        <v>39.706087376027426</v>
      </c>
    </row>
    <row r="34937" spans="1:2" x14ac:dyDescent="0.25">
      <c r="A34937" s="1">
        <v>42911.260416666664</v>
      </c>
      <c r="B34937" s="2">
        <v>45.439847308779527</v>
      </c>
    </row>
    <row r="34938" spans="1:2" x14ac:dyDescent="0.25">
      <c r="A34938" s="1">
        <v>42911.261111111111</v>
      </c>
      <c r="B34938" s="2">
        <v>44.224829144855903</v>
      </c>
    </row>
    <row r="34939" spans="1:2" x14ac:dyDescent="0.25">
      <c r="A34939" s="1">
        <v>42911.261805555558</v>
      </c>
      <c r="B34939" s="2">
        <v>53.424754453508648</v>
      </c>
    </row>
    <row r="34940" spans="1:2" x14ac:dyDescent="0.25">
      <c r="A34940" s="1">
        <v>42911.262499999997</v>
      </c>
      <c r="B34940" s="2">
        <v>50.055280471447624</v>
      </c>
    </row>
    <row r="34941" spans="1:2" x14ac:dyDescent="0.25">
      <c r="A34941" s="1">
        <v>42911.263194444444</v>
      </c>
      <c r="B34941" s="2">
        <v>54.050667988949378</v>
      </c>
    </row>
    <row r="34942" spans="1:2" x14ac:dyDescent="0.25">
      <c r="A34942" s="1">
        <v>42911.263888888891</v>
      </c>
      <c r="B34942" s="2">
        <v>47.5385888792133</v>
      </c>
    </row>
    <row r="34943" spans="1:2" x14ac:dyDescent="0.25">
      <c r="A34943" s="1">
        <v>42911.26458333333</v>
      </c>
      <c r="B34943" s="2">
        <v>50.725049991538981</v>
      </c>
    </row>
    <row r="34944" spans="1:2" x14ac:dyDescent="0.25">
      <c r="A34944" s="1">
        <v>42911.265277777777</v>
      </c>
      <c r="B34944" s="2">
        <v>61.057460790007219</v>
      </c>
    </row>
    <row r="34945" spans="1:2" x14ac:dyDescent="0.25">
      <c r="A34945" s="1">
        <v>42911.265972222223</v>
      </c>
      <c r="B34945" s="2">
        <v>55.000719852718369</v>
      </c>
    </row>
    <row r="34946" spans="1:2" x14ac:dyDescent="0.25">
      <c r="A34946" s="1">
        <v>42911.26666666667</v>
      </c>
      <c r="B34946" s="2">
        <v>52.055229195591529</v>
      </c>
    </row>
    <row r="34947" spans="1:2" x14ac:dyDescent="0.25">
      <c r="A34947" s="1">
        <v>42911.267361111109</v>
      </c>
      <c r="B34947" s="2">
        <v>54.85559513583236</v>
      </c>
    </row>
    <row r="34948" spans="1:2" x14ac:dyDescent="0.25">
      <c r="A34948" s="1">
        <v>42911.268055555556</v>
      </c>
      <c r="B34948" s="2">
        <v>46.607175183123523</v>
      </c>
    </row>
    <row r="34949" spans="1:2" x14ac:dyDescent="0.25">
      <c r="A34949" s="1">
        <v>42911.268750000003</v>
      </c>
      <c r="B34949" s="2">
        <v>26.600878324574055</v>
      </c>
    </row>
    <row r="34950" spans="1:2" x14ac:dyDescent="0.25">
      <c r="A34950" s="1">
        <v>42911.269444444442</v>
      </c>
      <c r="B34950" s="2">
        <v>12.484922114257158</v>
      </c>
    </row>
    <row r="34951" spans="1:2" x14ac:dyDescent="0.25">
      <c r="A34951" s="1">
        <v>42911.270138888889</v>
      </c>
      <c r="B34951" s="2">
        <v>13.718822217099175</v>
      </c>
    </row>
    <row r="34952" spans="1:2" x14ac:dyDescent="0.25">
      <c r="A34952" s="1">
        <v>42911.270833333336</v>
      </c>
      <c r="B34952" s="2">
        <v>25.426316578946718</v>
      </c>
    </row>
    <row r="34953" spans="1:2" x14ac:dyDescent="0.25">
      <c r="A34953" s="1">
        <v>42911.271527777775</v>
      </c>
      <c r="B34953" s="2">
        <v>30.366385766294844</v>
      </c>
    </row>
    <row r="34954" spans="1:2" x14ac:dyDescent="0.25">
      <c r="A34954" s="1">
        <v>42911.272222222222</v>
      </c>
      <c r="B34954" s="2">
        <v>34.100372975661593</v>
      </c>
    </row>
    <row r="34955" spans="1:2" x14ac:dyDescent="0.25">
      <c r="A34955" s="1">
        <v>42911.272916666669</v>
      </c>
      <c r="B34955" s="2">
        <v>39.379804728507587</v>
      </c>
    </row>
    <row r="34956" spans="1:2" x14ac:dyDescent="0.25">
      <c r="A34956" s="1">
        <v>42911.273611111108</v>
      </c>
      <c r="B34956" s="2">
        <v>35.588747429408734</v>
      </c>
    </row>
    <row r="34957" spans="1:2" x14ac:dyDescent="0.25">
      <c r="A34957" s="1">
        <v>42911.274305555555</v>
      </c>
      <c r="B34957" s="2">
        <v>35.295045760902092</v>
      </c>
    </row>
    <row r="34958" spans="1:2" x14ac:dyDescent="0.25">
      <c r="A34958" s="1">
        <v>42911.275000000001</v>
      </c>
      <c r="B34958" s="2">
        <v>33.38578229890166</v>
      </c>
    </row>
    <row r="34959" spans="1:2" x14ac:dyDescent="0.25">
      <c r="A34959" s="1">
        <v>42911.275694444441</v>
      </c>
      <c r="B34959" s="2">
        <v>35.665059728406291</v>
      </c>
    </row>
    <row r="34960" spans="1:2" x14ac:dyDescent="0.25">
      <c r="A34960" s="1">
        <v>42911.276388888888</v>
      </c>
      <c r="B34960" s="2">
        <v>36.730459137506841</v>
      </c>
    </row>
    <row r="34961" spans="1:2" x14ac:dyDescent="0.25">
      <c r="A34961" s="1">
        <v>42911.277083333334</v>
      </c>
      <c r="B34961" s="2">
        <v>38.837269446664138</v>
      </c>
    </row>
    <row r="34962" spans="1:2" x14ac:dyDescent="0.25">
      <c r="A34962" s="1">
        <v>42911.277777777781</v>
      </c>
      <c r="B34962" s="2">
        <v>41.028603484987009</v>
      </c>
    </row>
    <row r="34963" spans="1:2" x14ac:dyDescent="0.25">
      <c r="A34963" s="1">
        <v>42911.27847222222</v>
      </c>
      <c r="B34963" s="2">
        <v>42.605867375637175</v>
      </c>
    </row>
    <row r="34964" spans="1:2" x14ac:dyDescent="0.25">
      <c r="A34964" s="1">
        <v>42911.279166666667</v>
      </c>
      <c r="B34964" s="2">
        <v>43.88011596225212</v>
      </c>
    </row>
    <row r="34965" spans="1:2" x14ac:dyDescent="0.25">
      <c r="A34965" s="1">
        <v>42911.279861111114</v>
      </c>
      <c r="B34965" s="2">
        <v>46.102674831698337</v>
      </c>
    </row>
    <row r="34966" spans="1:2" x14ac:dyDescent="0.25">
      <c r="A34966" s="1">
        <v>42911.280555555553</v>
      </c>
      <c r="B34966" s="2">
        <v>48.213226451639393</v>
      </c>
    </row>
    <row r="34967" spans="1:2" x14ac:dyDescent="0.25">
      <c r="A34967" s="1">
        <v>42911.28125</v>
      </c>
      <c r="B34967" s="2">
        <v>52.240568393028418</v>
      </c>
    </row>
    <row r="34968" spans="1:2" x14ac:dyDescent="0.25">
      <c r="A34968" s="1">
        <v>42911.281944444447</v>
      </c>
      <c r="B34968" s="2">
        <v>52.469367822946516</v>
      </c>
    </row>
    <row r="34969" spans="1:2" x14ac:dyDescent="0.25">
      <c r="A34969" s="1">
        <v>42911.282638888886</v>
      </c>
      <c r="B34969" s="2">
        <v>52.507047354591002</v>
      </c>
    </row>
    <row r="34970" spans="1:2" x14ac:dyDescent="0.25">
      <c r="A34970" s="1">
        <v>42911.283333333333</v>
      </c>
      <c r="B34970" s="2">
        <v>62.451680641891045</v>
      </c>
    </row>
    <row r="34971" spans="1:2" x14ac:dyDescent="0.25">
      <c r="A34971" s="1">
        <v>42911.28402777778</v>
      </c>
      <c r="B34971" s="2">
        <v>62.273021987876078</v>
      </c>
    </row>
    <row r="34972" spans="1:2" x14ac:dyDescent="0.25">
      <c r="A34972" s="1">
        <v>42911.284722222219</v>
      </c>
      <c r="B34972" s="2">
        <v>55.679928556949989</v>
      </c>
    </row>
    <row r="34973" spans="1:2" x14ac:dyDescent="0.25">
      <c r="A34973" s="1">
        <v>42911.285416666666</v>
      </c>
      <c r="B34973" s="2">
        <v>65.718563114876943</v>
      </c>
    </row>
    <row r="34974" spans="1:2" x14ac:dyDescent="0.25">
      <c r="A34974" s="1">
        <v>42911.286111111112</v>
      </c>
      <c r="B34974" s="2">
        <v>57.934693078665681</v>
      </c>
    </row>
    <row r="34975" spans="1:2" x14ac:dyDescent="0.25">
      <c r="A34975" s="1">
        <v>42911.286805555559</v>
      </c>
      <c r="B34975" s="2">
        <v>47.430088848403344</v>
      </c>
    </row>
    <row r="34976" spans="1:2" x14ac:dyDescent="0.25">
      <c r="A34976" s="1">
        <v>42911.287499999999</v>
      </c>
      <c r="B34976" s="2">
        <v>40.585481491204213</v>
      </c>
    </row>
    <row r="34977" spans="1:2" x14ac:dyDescent="0.25">
      <c r="A34977" s="1">
        <v>42911.288194444445</v>
      </c>
      <c r="B34977" s="2">
        <v>40.072326005120217</v>
      </c>
    </row>
    <row r="34978" spans="1:2" x14ac:dyDescent="0.25">
      <c r="A34978" s="1">
        <v>42911.288888888892</v>
      </c>
      <c r="B34978" s="2">
        <v>36.43355123692745</v>
      </c>
    </row>
    <row r="34979" spans="1:2" x14ac:dyDescent="0.25">
      <c r="A34979" s="1">
        <v>42911.289583333331</v>
      </c>
      <c r="B34979" s="2">
        <v>31.668490505448425</v>
      </c>
    </row>
    <row r="34980" spans="1:2" x14ac:dyDescent="0.25">
      <c r="A34980" s="1">
        <v>42911.290277777778</v>
      </c>
      <c r="B34980" s="2">
        <v>12.219686023176958</v>
      </c>
    </row>
    <row r="34981" spans="1:2" x14ac:dyDescent="0.25">
      <c r="A34981" s="1">
        <v>42911.290972222225</v>
      </c>
      <c r="B34981" s="2">
        <v>9.2566029617000218</v>
      </c>
    </row>
    <row r="34982" spans="1:2" x14ac:dyDescent="0.25">
      <c r="A34982" s="1">
        <v>42911.291666666664</v>
      </c>
      <c r="B34982" s="2">
        <v>11.479872893022064</v>
      </c>
    </row>
    <row r="34983" spans="1:2" x14ac:dyDescent="0.25">
      <c r="A34983" s="1">
        <v>42911.292361111111</v>
      </c>
      <c r="B34983" s="2">
        <v>7.0757825973851141</v>
      </c>
    </row>
    <row r="34984" spans="1:2" x14ac:dyDescent="0.25">
      <c r="A34984" s="1">
        <v>42911.293055555558</v>
      </c>
      <c r="B34984" s="2">
        <v>6.4956408783211375</v>
      </c>
    </row>
    <row r="34985" spans="1:2" x14ac:dyDescent="0.25">
      <c r="A34985" s="1">
        <v>42911.293749999997</v>
      </c>
      <c r="B34985" s="2">
        <v>16.629481885613252</v>
      </c>
    </row>
    <row r="34986" spans="1:2" x14ac:dyDescent="0.25">
      <c r="A34986" s="1">
        <v>42911.294444444444</v>
      </c>
      <c r="B34986" s="2">
        <v>29.268091249891828</v>
      </c>
    </row>
    <row r="34987" spans="1:2" x14ac:dyDescent="0.25">
      <c r="A34987" s="1">
        <v>42911.295138888891</v>
      </c>
      <c r="B34987" s="2">
        <v>22.914669347844999</v>
      </c>
    </row>
    <row r="34988" spans="1:2" x14ac:dyDescent="0.25">
      <c r="A34988" s="1">
        <v>42911.29583333333</v>
      </c>
      <c r="B34988" s="2">
        <v>32.129674266096359</v>
      </c>
    </row>
    <row r="34989" spans="1:2" x14ac:dyDescent="0.25">
      <c r="A34989" s="1">
        <v>42911.296527777777</v>
      </c>
      <c r="B34989" s="2">
        <v>38.275350878633134</v>
      </c>
    </row>
    <row r="34990" spans="1:2" x14ac:dyDescent="0.25">
      <c r="A34990" s="1">
        <v>42911.297222222223</v>
      </c>
      <c r="B34990" s="2">
        <v>28.54142377248451</v>
      </c>
    </row>
    <row r="34991" spans="1:2" x14ac:dyDescent="0.25">
      <c r="A34991" s="1">
        <v>42911.29791666667</v>
      </c>
      <c r="B34991" s="2">
        <v>33.129466960092152</v>
      </c>
    </row>
    <row r="34992" spans="1:2" x14ac:dyDescent="0.25">
      <c r="A34992" s="1">
        <v>42911.298611111109</v>
      </c>
      <c r="B34992" s="2">
        <v>25.84904456017636</v>
      </c>
    </row>
    <row r="34993" spans="1:2" x14ac:dyDescent="0.25">
      <c r="A34993" s="1">
        <v>42911.299305555556</v>
      </c>
      <c r="B34993" s="2">
        <v>23.784488042967858</v>
      </c>
    </row>
    <row r="34994" spans="1:2" x14ac:dyDescent="0.25">
      <c r="A34994" s="1">
        <v>42911.3</v>
      </c>
      <c r="B34994" s="2">
        <v>24.954265560058897</v>
      </c>
    </row>
    <row r="34995" spans="1:2" x14ac:dyDescent="0.25">
      <c r="A34995" s="1">
        <v>42911.300694444442</v>
      </c>
      <c r="B34995" s="2">
        <v>26.591629064613759</v>
      </c>
    </row>
    <row r="34996" spans="1:2" x14ac:dyDescent="0.25">
      <c r="A34996" s="1">
        <v>42911.301388888889</v>
      </c>
      <c r="B34996" s="2">
        <v>50.839773523698874</v>
      </c>
    </row>
    <row r="34997" spans="1:2" x14ac:dyDescent="0.25">
      <c r="A34997" s="1">
        <v>42911.302083333336</v>
      </c>
      <c r="B34997" s="2">
        <v>32.483958400366831</v>
      </c>
    </row>
    <row r="34998" spans="1:2" x14ac:dyDescent="0.25">
      <c r="A34998" s="1">
        <v>42911.302777777775</v>
      </c>
      <c r="B34998" s="2">
        <v>30.060515433171531</v>
      </c>
    </row>
    <row r="34999" spans="1:2" x14ac:dyDescent="0.25">
      <c r="A34999" s="1">
        <v>42911.303472222222</v>
      </c>
      <c r="B34999" s="2">
        <v>33.733901556377532</v>
      </c>
    </row>
    <row r="35000" spans="1:2" x14ac:dyDescent="0.25">
      <c r="A35000" s="1">
        <v>42911.304166666669</v>
      </c>
      <c r="B35000" s="2">
        <v>41.380047000917934</v>
      </c>
    </row>
    <row r="35001" spans="1:2" x14ac:dyDescent="0.25">
      <c r="A35001" s="1">
        <v>42911.304861111108</v>
      </c>
      <c r="B35001" s="2">
        <v>39.240229232399727</v>
      </c>
    </row>
    <row r="35002" spans="1:2" x14ac:dyDescent="0.25">
      <c r="A35002" s="1">
        <v>42911.305555555555</v>
      </c>
      <c r="B35002" s="2">
        <v>46.028242754074746</v>
      </c>
    </row>
    <row r="35003" spans="1:2" x14ac:dyDescent="0.25">
      <c r="A35003" s="1">
        <v>42911.306250000001</v>
      </c>
      <c r="B35003" s="2">
        <v>52.601666557154388</v>
      </c>
    </row>
    <row r="35004" spans="1:2" x14ac:dyDescent="0.25">
      <c r="A35004" s="1">
        <v>42911.306944444441</v>
      </c>
      <c r="B35004" s="2">
        <v>55.068005897296828</v>
      </c>
    </row>
    <row r="35005" spans="1:2" x14ac:dyDescent="0.25">
      <c r="A35005" s="1">
        <v>42911.307638888888</v>
      </c>
      <c r="B35005" s="2">
        <v>56.961917554552201</v>
      </c>
    </row>
    <row r="35006" spans="1:2" x14ac:dyDescent="0.25">
      <c r="A35006" s="1">
        <v>42911.308333333334</v>
      </c>
      <c r="B35006" s="2">
        <v>53.121831676367826</v>
      </c>
    </row>
    <row r="35007" spans="1:2" x14ac:dyDescent="0.25">
      <c r="A35007" s="1">
        <v>42911.309027777781</v>
      </c>
      <c r="B35007" s="2">
        <v>73.76450701320428</v>
      </c>
    </row>
    <row r="35008" spans="1:2" x14ac:dyDescent="0.25">
      <c r="A35008" s="1">
        <v>42911.30972222222</v>
      </c>
      <c r="B35008" s="2">
        <v>81.616776029567703</v>
      </c>
    </row>
    <row r="35009" spans="1:2" x14ac:dyDescent="0.25">
      <c r="A35009" s="1">
        <v>42911.310416666667</v>
      </c>
      <c r="B35009" s="2">
        <v>80.547286416956922</v>
      </c>
    </row>
    <row r="35010" spans="1:2" x14ac:dyDescent="0.25">
      <c r="A35010" s="1">
        <v>42911.311111111114</v>
      </c>
      <c r="B35010" s="2">
        <v>87.505253523268038</v>
      </c>
    </row>
    <row r="35011" spans="1:2" x14ac:dyDescent="0.25">
      <c r="A35011" s="1">
        <v>42911.311805555553</v>
      </c>
      <c r="B35011" s="2">
        <v>95.295266868647502</v>
      </c>
    </row>
    <row r="35012" spans="1:2" x14ac:dyDescent="0.25">
      <c r="A35012" s="1">
        <v>42911.3125</v>
      </c>
      <c r="B35012" s="2">
        <v>90.362607317926205</v>
      </c>
    </row>
    <row r="35013" spans="1:2" x14ac:dyDescent="0.25">
      <c r="A35013" s="1">
        <v>42911.313194444447</v>
      </c>
      <c r="B35013" s="2">
        <v>87.845991490084756</v>
      </c>
    </row>
    <row r="35014" spans="1:2" x14ac:dyDescent="0.25">
      <c r="A35014" s="1">
        <v>42911.313888888886</v>
      </c>
      <c r="B35014" s="2">
        <v>98.994099203438964</v>
      </c>
    </row>
    <row r="35015" spans="1:2" x14ac:dyDescent="0.25">
      <c r="A35015" s="1">
        <v>42911.314583333333</v>
      </c>
      <c r="B35015" s="2">
        <v>101.85339496824891</v>
      </c>
    </row>
    <row r="35016" spans="1:2" x14ac:dyDescent="0.25">
      <c r="A35016" s="1">
        <v>42911.31527777778</v>
      </c>
      <c r="B35016" s="2">
        <v>106.01151945777626</v>
      </c>
    </row>
    <row r="35017" spans="1:2" x14ac:dyDescent="0.25">
      <c r="A35017" s="1">
        <v>42911.315972222219</v>
      </c>
      <c r="B35017" s="2">
        <v>113.03997862313021</v>
      </c>
    </row>
    <row r="35018" spans="1:2" x14ac:dyDescent="0.25">
      <c r="A35018" s="1">
        <v>42911.316666666666</v>
      </c>
      <c r="B35018" s="2">
        <v>114.5145001470577</v>
      </c>
    </row>
    <row r="35019" spans="1:2" x14ac:dyDescent="0.25">
      <c r="A35019" s="1">
        <v>42911.317361111112</v>
      </c>
      <c r="B35019" s="2">
        <v>115.20518022599668</v>
      </c>
    </row>
    <row r="35020" spans="1:2" x14ac:dyDescent="0.25">
      <c r="A35020" s="1">
        <v>42911.318055555559</v>
      </c>
      <c r="B35020" s="2">
        <v>111.66258511286384</v>
      </c>
    </row>
    <row r="35021" spans="1:2" x14ac:dyDescent="0.25">
      <c r="A35021" s="1">
        <v>42911.318749999999</v>
      </c>
      <c r="B35021" s="2">
        <v>120.03924974818753</v>
      </c>
    </row>
    <row r="35022" spans="1:2" x14ac:dyDescent="0.25">
      <c r="A35022" s="1">
        <v>42911.319444444445</v>
      </c>
      <c r="B35022" s="2">
        <v>124.2551140180789</v>
      </c>
    </row>
    <row r="35023" spans="1:2" x14ac:dyDescent="0.25">
      <c r="A35023" s="1">
        <v>42911.320138888892</v>
      </c>
      <c r="B35023" s="2">
        <v>133.34796887957879</v>
      </c>
    </row>
    <row r="35024" spans="1:2" x14ac:dyDescent="0.25">
      <c r="A35024" s="1">
        <v>42911.320833333331</v>
      </c>
      <c r="B35024" s="2">
        <v>139.17428184369541</v>
      </c>
    </row>
    <row r="35025" spans="1:2" x14ac:dyDescent="0.25">
      <c r="A35025" s="1">
        <v>42911.321527777778</v>
      </c>
      <c r="B35025" s="2">
        <v>150.76170593636732</v>
      </c>
    </row>
    <row r="35026" spans="1:2" x14ac:dyDescent="0.25">
      <c r="A35026" s="1">
        <v>42911.322222222225</v>
      </c>
      <c r="B35026" s="2">
        <v>150.3311726576998</v>
      </c>
    </row>
    <row r="35027" spans="1:2" x14ac:dyDescent="0.25">
      <c r="A35027" s="1">
        <v>42911.322916666664</v>
      </c>
      <c r="B35027" s="2">
        <v>138.20407706956223</v>
      </c>
    </row>
    <row r="35028" spans="1:2" x14ac:dyDescent="0.25">
      <c r="A35028" s="1">
        <v>42911.323611111111</v>
      </c>
      <c r="B35028" s="2">
        <v>144.6187541131163</v>
      </c>
    </row>
    <row r="35029" spans="1:2" x14ac:dyDescent="0.25">
      <c r="A35029" s="1">
        <v>42911.324305555558</v>
      </c>
      <c r="B35029" s="2">
        <v>139.85213463373947</v>
      </c>
    </row>
    <row r="35030" spans="1:2" x14ac:dyDescent="0.25">
      <c r="A35030" s="1">
        <v>42911.324999999997</v>
      </c>
      <c r="B35030" s="2">
        <v>140.29281904818879</v>
      </c>
    </row>
    <row r="35031" spans="1:2" x14ac:dyDescent="0.25">
      <c r="A35031" s="1">
        <v>42911.325694444444</v>
      </c>
      <c r="B35031" s="2">
        <v>142.40378231150487</v>
      </c>
    </row>
    <row r="35032" spans="1:2" x14ac:dyDescent="0.25">
      <c r="A35032" s="1">
        <v>42911.326388888891</v>
      </c>
      <c r="B35032" s="2">
        <v>134.46577216397856</v>
      </c>
    </row>
    <row r="35033" spans="1:2" x14ac:dyDescent="0.25">
      <c r="A35033" s="1">
        <v>42911.32708333333</v>
      </c>
      <c r="B35033" s="2">
        <v>122.16019383853418</v>
      </c>
    </row>
    <row r="35034" spans="1:2" x14ac:dyDescent="0.25">
      <c r="A35034" s="1">
        <v>42911.327777777777</v>
      </c>
      <c r="B35034" s="2">
        <v>105.35811230913775</v>
      </c>
    </row>
    <row r="35035" spans="1:2" x14ac:dyDescent="0.25">
      <c r="A35035" s="1">
        <v>42911.328472222223</v>
      </c>
      <c r="B35035" s="2">
        <v>93.023621698164305</v>
      </c>
    </row>
    <row r="35036" spans="1:2" x14ac:dyDescent="0.25">
      <c r="A35036" s="1">
        <v>42911.32916666667</v>
      </c>
      <c r="B35036" s="2">
        <v>80.263471410807682</v>
      </c>
    </row>
    <row r="35037" spans="1:2" x14ac:dyDescent="0.25">
      <c r="A35037" s="1">
        <v>42911.329861111109</v>
      </c>
      <c r="B35037" s="2">
        <v>79.533297104202205</v>
      </c>
    </row>
    <row r="35038" spans="1:2" x14ac:dyDescent="0.25">
      <c r="A35038" s="1">
        <v>42911.330555555556</v>
      </c>
      <c r="B35038" s="2">
        <v>76.503248807380444</v>
      </c>
    </row>
    <row r="35039" spans="1:2" x14ac:dyDescent="0.25">
      <c r="A35039" s="1">
        <v>42911.331250000003</v>
      </c>
      <c r="B35039" s="2">
        <v>61.061040084772202</v>
      </c>
    </row>
    <row r="35040" spans="1:2" x14ac:dyDescent="0.25">
      <c r="A35040" s="1">
        <v>42911.331944444442</v>
      </c>
      <c r="B35040" s="2">
        <v>64.092196768328236</v>
      </c>
    </row>
    <row r="35041" spans="1:2" x14ac:dyDescent="0.25">
      <c r="A35041" s="1">
        <v>42911.332638888889</v>
      </c>
      <c r="B35041" s="2">
        <v>63.664839684427719</v>
      </c>
    </row>
    <row r="35042" spans="1:2" x14ac:dyDescent="0.25">
      <c r="A35042" s="1">
        <v>42911.333333333336</v>
      </c>
      <c r="B35042" s="2">
        <v>64.841132596517369</v>
      </c>
    </row>
    <row r="35043" spans="1:2" x14ac:dyDescent="0.25">
      <c r="A35043" s="1">
        <v>42911.334027777775</v>
      </c>
      <c r="B35043" s="2">
        <v>66.212949632455519</v>
      </c>
    </row>
    <row r="35044" spans="1:2" x14ac:dyDescent="0.25">
      <c r="A35044" s="1">
        <v>42911.334722222222</v>
      </c>
      <c r="B35044" s="2">
        <v>62.200715244200545</v>
      </c>
    </row>
    <row r="35045" spans="1:2" x14ac:dyDescent="0.25">
      <c r="A35045" s="1">
        <v>42911.335416666669</v>
      </c>
      <c r="B35045" s="2">
        <v>56.626458408561305</v>
      </c>
    </row>
    <row r="35046" spans="1:2" x14ac:dyDescent="0.25">
      <c r="A35046" s="1">
        <v>42911.336111111108</v>
      </c>
      <c r="B35046" s="2">
        <v>56.32458452854771</v>
      </c>
    </row>
    <row r="35047" spans="1:2" x14ac:dyDescent="0.25">
      <c r="A35047" s="1">
        <v>42911.336805555555</v>
      </c>
      <c r="B35047" s="2">
        <v>46.382113703760361</v>
      </c>
    </row>
    <row r="35048" spans="1:2" x14ac:dyDescent="0.25">
      <c r="A35048" s="1">
        <v>42911.337500000001</v>
      </c>
      <c r="B35048" s="2">
        <v>52.387763478839773</v>
      </c>
    </row>
    <row r="35049" spans="1:2" x14ac:dyDescent="0.25">
      <c r="A35049" s="1">
        <v>42911.338194444441</v>
      </c>
      <c r="B35049" s="2">
        <v>48.665399395010901</v>
      </c>
    </row>
    <row r="35050" spans="1:2" x14ac:dyDescent="0.25">
      <c r="A35050" s="1">
        <v>42911.338888888888</v>
      </c>
      <c r="B35050" s="2">
        <v>49.256198303370425</v>
      </c>
    </row>
    <row r="35051" spans="1:2" x14ac:dyDescent="0.25">
      <c r="A35051" s="1">
        <v>42911.339583333334</v>
      </c>
      <c r="B35051" s="2">
        <v>42.243671548142935</v>
      </c>
    </row>
    <row r="35052" spans="1:2" x14ac:dyDescent="0.25">
      <c r="A35052" s="1">
        <v>42911.340277777781</v>
      </c>
      <c r="B35052" s="2">
        <v>43.4046576161345</v>
      </c>
    </row>
    <row r="35053" spans="1:2" x14ac:dyDescent="0.25">
      <c r="A35053" s="1">
        <v>42911.34097222222</v>
      </c>
      <c r="B35053" s="2">
        <v>38.175244658368079</v>
      </c>
    </row>
    <row r="35054" spans="1:2" x14ac:dyDescent="0.25">
      <c r="A35054" s="1">
        <v>42911.341666666667</v>
      </c>
      <c r="B35054" s="2">
        <v>30.481339869700118</v>
      </c>
    </row>
    <row r="35055" spans="1:2" x14ac:dyDescent="0.25">
      <c r="A35055" s="1">
        <v>42911.342361111114</v>
      </c>
      <c r="B35055" s="2">
        <v>38.987069883277584</v>
      </c>
    </row>
    <row r="35056" spans="1:2" x14ac:dyDescent="0.25">
      <c r="A35056" s="1">
        <v>42911.343055555553</v>
      </c>
      <c r="B35056" s="2">
        <v>35.872302256290276</v>
      </c>
    </row>
    <row r="35057" spans="1:2" x14ac:dyDescent="0.25">
      <c r="A35057" s="1">
        <v>42911.34375</v>
      </c>
      <c r="B35057" s="2">
        <v>27.432829832220644</v>
      </c>
    </row>
    <row r="35058" spans="1:2" x14ac:dyDescent="0.25">
      <c r="A35058" s="1">
        <v>42911.344444444447</v>
      </c>
      <c r="B35058" s="2">
        <v>29.294876034027645</v>
      </c>
    </row>
    <row r="35059" spans="1:2" x14ac:dyDescent="0.25">
      <c r="A35059" s="1">
        <v>42911.345138888886</v>
      </c>
      <c r="B35059" s="2">
        <v>32.932011395450296</v>
      </c>
    </row>
    <row r="35060" spans="1:2" x14ac:dyDescent="0.25">
      <c r="A35060" s="1">
        <v>42911.345833333333</v>
      </c>
      <c r="B35060" s="2">
        <v>31.230489160904352</v>
      </c>
    </row>
    <row r="35061" spans="1:2" x14ac:dyDescent="0.25">
      <c r="A35061" s="1">
        <v>42911.34652777778</v>
      </c>
      <c r="B35061" s="2">
        <v>31.985842439886376</v>
      </c>
    </row>
    <row r="35062" spans="1:2" x14ac:dyDescent="0.25">
      <c r="A35062" s="1">
        <v>42911.347222222219</v>
      </c>
      <c r="B35062" s="2">
        <v>31.791869004582985</v>
      </c>
    </row>
    <row r="35063" spans="1:2" x14ac:dyDescent="0.25">
      <c r="A35063" s="1">
        <v>42911.347916666666</v>
      </c>
      <c r="B35063" s="2">
        <v>36.095935034343952</v>
      </c>
    </row>
    <row r="35064" spans="1:2" x14ac:dyDescent="0.25">
      <c r="A35064" s="1">
        <v>42911.348611111112</v>
      </c>
      <c r="B35064" s="2">
        <v>41.597538616029972</v>
      </c>
    </row>
    <row r="35065" spans="1:2" x14ac:dyDescent="0.25">
      <c r="A35065" s="1">
        <v>42911.349305555559</v>
      </c>
      <c r="B35065" s="2">
        <v>25.504933100889321</v>
      </c>
    </row>
    <row r="35066" spans="1:2" x14ac:dyDescent="0.25">
      <c r="A35066" s="1">
        <v>42911.35</v>
      </c>
      <c r="B35066" s="2">
        <v>13.372907288976906</v>
      </c>
    </row>
    <row r="35067" spans="1:2" x14ac:dyDescent="0.25">
      <c r="A35067" s="1">
        <v>42911.350694444445</v>
      </c>
      <c r="B35067" s="2">
        <v>4.6764744238093652</v>
      </c>
    </row>
    <row r="35068" spans="1:2" x14ac:dyDescent="0.25">
      <c r="A35068" s="1">
        <v>42911.351388888892</v>
      </c>
      <c r="B35068" s="2">
        <v>13.3180915243458</v>
      </c>
    </row>
    <row r="35069" spans="1:2" x14ac:dyDescent="0.25">
      <c r="A35069" s="1">
        <v>42911.352083333331</v>
      </c>
      <c r="B35069" s="2">
        <v>24.899622349759738</v>
      </c>
    </row>
    <row r="35070" spans="1:2" x14ac:dyDescent="0.25">
      <c r="A35070" s="1">
        <v>42911.352777777778</v>
      </c>
      <c r="B35070" s="2">
        <v>20.737701888221395</v>
      </c>
    </row>
    <row r="35071" spans="1:2" x14ac:dyDescent="0.25">
      <c r="A35071" s="1">
        <v>42911.353472222225</v>
      </c>
      <c r="B35071" s="2">
        <v>32.70465774913464</v>
      </c>
    </row>
    <row r="35072" spans="1:2" x14ac:dyDescent="0.25">
      <c r="A35072" s="1">
        <v>42911.354166666664</v>
      </c>
      <c r="B35072" s="2">
        <v>35.513577871494149</v>
      </c>
    </row>
    <row r="35073" spans="1:2" x14ac:dyDescent="0.25">
      <c r="A35073" s="1">
        <v>42911.354861111111</v>
      </c>
      <c r="B35073" s="2">
        <v>36.17971471098717</v>
      </c>
    </row>
    <row r="35074" spans="1:2" x14ac:dyDescent="0.25">
      <c r="A35074" s="1">
        <v>42911.355555555558</v>
      </c>
      <c r="B35074" s="2">
        <v>45.648282791398138</v>
      </c>
    </row>
    <row r="35075" spans="1:2" x14ac:dyDescent="0.25">
      <c r="A35075" s="1">
        <v>42911.356249999997</v>
      </c>
      <c r="B35075" s="2">
        <v>57.480613372752366</v>
      </c>
    </row>
    <row r="35076" spans="1:2" x14ac:dyDescent="0.25">
      <c r="A35076" s="1">
        <v>42911.356944444444</v>
      </c>
      <c r="B35076" s="2">
        <v>60.140207210095831</v>
      </c>
    </row>
    <row r="35077" spans="1:2" x14ac:dyDescent="0.25">
      <c r="A35077" s="1">
        <v>42911.357638888891</v>
      </c>
      <c r="B35077" s="2">
        <v>55.741779263269081</v>
      </c>
    </row>
    <row r="35078" spans="1:2" x14ac:dyDescent="0.25">
      <c r="A35078" s="1">
        <v>42911.35833333333</v>
      </c>
      <c r="B35078" s="2">
        <v>38.683185607929772</v>
      </c>
    </row>
    <row r="35079" spans="1:2" x14ac:dyDescent="0.25">
      <c r="A35079" s="1">
        <v>42911.359027777777</v>
      </c>
      <c r="B35079" s="2">
        <v>31.047100934546808</v>
      </c>
    </row>
    <row r="35080" spans="1:2" x14ac:dyDescent="0.25">
      <c r="A35080" s="1">
        <v>42911.359722222223</v>
      </c>
      <c r="B35080" s="2">
        <v>33.659504514510139</v>
      </c>
    </row>
    <row r="35081" spans="1:2" x14ac:dyDescent="0.25">
      <c r="A35081" s="1">
        <v>42911.36041666667</v>
      </c>
      <c r="B35081" s="2">
        <v>19.218907977249668</v>
      </c>
    </row>
    <row r="35082" spans="1:2" x14ac:dyDescent="0.25">
      <c r="A35082" s="1">
        <v>42911.361111111109</v>
      </c>
      <c r="B35082" s="2">
        <v>20.286882355141763</v>
      </c>
    </row>
    <row r="35083" spans="1:2" x14ac:dyDescent="0.25">
      <c r="A35083" s="1">
        <v>42911.361805555556</v>
      </c>
      <c r="B35083" s="2">
        <v>22.448369040390148</v>
      </c>
    </row>
    <row r="35084" spans="1:2" x14ac:dyDescent="0.25">
      <c r="A35084" s="1">
        <v>42911.362500000003</v>
      </c>
      <c r="B35084" s="2">
        <v>30.569191009380543</v>
      </c>
    </row>
    <row r="35085" spans="1:2" x14ac:dyDescent="0.25">
      <c r="A35085" s="1">
        <v>42911.363194444442</v>
      </c>
      <c r="B35085" s="2">
        <v>29.83614769325844</v>
      </c>
    </row>
    <row r="35086" spans="1:2" x14ac:dyDescent="0.25">
      <c r="A35086" s="1">
        <v>42911.363888888889</v>
      </c>
      <c r="B35086" s="2">
        <v>30.220470635531818</v>
      </c>
    </row>
    <row r="35087" spans="1:2" x14ac:dyDescent="0.25">
      <c r="A35087" s="1">
        <v>42911.364583333336</v>
      </c>
      <c r="B35087" s="2">
        <v>28.600770023870187</v>
      </c>
    </row>
    <row r="35088" spans="1:2" x14ac:dyDescent="0.25">
      <c r="A35088" s="1">
        <v>42911.365277777775</v>
      </c>
      <c r="B35088" s="2">
        <v>39.833874236440167</v>
      </c>
    </row>
    <row r="35089" spans="1:2" x14ac:dyDescent="0.25">
      <c r="A35089" s="1">
        <v>42911.365972222222</v>
      </c>
      <c r="B35089" s="2">
        <v>41.428790236713638</v>
      </c>
    </row>
    <row r="35090" spans="1:2" x14ac:dyDescent="0.25">
      <c r="A35090" s="1">
        <v>42911.366666666669</v>
      </c>
      <c r="B35090" s="2">
        <v>33.794698360705418</v>
      </c>
    </row>
    <row r="35091" spans="1:2" x14ac:dyDescent="0.25">
      <c r="A35091" s="1">
        <v>42911.367361111108</v>
      </c>
      <c r="B35091" s="2">
        <v>30.154918711848829</v>
      </c>
    </row>
    <row r="35092" spans="1:2" x14ac:dyDescent="0.25">
      <c r="A35092" s="1">
        <v>42911.368055555555</v>
      </c>
      <c r="B35092" s="2">
        <v>32.626774231901798</v>
      </c>
    </row>
    <row r="35093" spans="1:2" x14ac:dyDescent="0.25">
      <c r="A35093" s="1">
        <v>42911.368750000001</v>
      </c>
      <c r="B35093" s="2">
        <v>36.833522138016995</v>
      </c>
    </row>
    <row r="35094" spans="1:2" x14ac:dyDescent="0.25">
      <c r="A35094" s="1">
        <v>42911.369444444441</v>
      </c>
      <c r="B35094" s="2">
        <v>32.627787405603641</v>
      </c>
    </row>
    <row r="35095" spans="1:2" x14ac:dyDescent="0.25">
      <c r="A35095" s="1">
        <v>42911.370138888888</v>
      </c>
      <c r="B35095" s="2">
        <v>33.579217316610929</v>
      </c>
    </row>
    <row r="35096" spans="1:2" x14ac:dyDescent="0.25">
      <c r="A35096" s="1">
        <v>42911.370833333334</v>
      </c>
      <c r="B35096" s="2">
        <v>35.613092821390701</v>
      </c>
    </row>
    <row r="35097" spans="1:2" x14ac:dyDescent="0.25">
      <c r="A35097" s="1">
        <v>42911.371527777781</v>
      </c>
      <c r="B35097" s="2">
        <v>31.346270379779163</v>
      </c>
    </row>
    <row r="35098" spans="1:2" x14ac:dyDescent="0.25">
      <c r="A35098" s="1">
        <v>42911.37222222222</v>
      </c>
      <c r="B35098" s="2">
        <v>29.043726315365834</v>
      </c>
    </row>
    <row r="35099" spans="1:2" x14ac:dyDescent="0.25">
      <c r="A35099" s="1">
        <v>42911.372916666667</v>
      </c>
      <c r="B35099" s="2">
        <v>33.667501932678469</v>
      </c>
    </row>
    <row r="35100" spans="1:2" x14ac:dyDescent="0.25">
      <c r="A35100" s="1">
        <v>42911.373611111114</v>
      </c>
      <c r="B35100" s="2">
        <v>28.13602375490397</v>
      </c>
    </row>
    <row r="35101" spans="1:2" x14ac:dyDescent="0.25">
      <c r="A35101" s="1">
        <v>42911.374305555553</v>
      </c>
      <c r="B35101" s="2">
        <v>35.356181634127765</v>
      </c>
    </row>
    <row r="35102" spans="1:2" x14ac:dyDescent="0.25">
      <c r="A35102" s="1">
        <v>42911.375</v>
      </c>
      <c r="B35102" s="2">
        <v>32.720740808850195</v>
      </c>
    </row>
    <row r="35103" spans="1:2" x14ac:dyDescent="0.25">
      <c r="A35103" s="1">
        <v>42911.375694444447</v>
      </c>
      <c r="B35103" s="2">
        <v>38.916156109328831</v>
      </c>
    </row>
    <row r="35104" spans="1:2" x14ac:dyDescent="0.25">
      <c r="A35104" s="1">
        <v>42911.376388888886</v>
      </c>
      <c r="B35104" s="2">
        <v>30.013533869350795</v>
      </c>
    </row>
    <row r="35105" spans="1:2" x14ac:dyDescent="0.25">
      <c r="A35105" s="1">
        <v>42911.377083333333</v>
      </c>
      <c r="B35105" s="2">
        <v>46.979572637540208</v>
      </c>
    </row>
    <row r="35106" spans="1:2" x14ac:dyDescent="0.25">
      <c r="A35106" s="1">
        <v>42911.37777777778</v>
      </c>
      <c r="B35106" s="2">
        <v>33.746862330624332</v>
      </c>
    </row>
    <row r="35107" spans="1:2" x14ac:dyDescent="0.25">
      <c r="A35107" s="1">
        <v>42911.378472222219</v>
      </c>
      <c r="B35107" s="2">
        <v>30.290868286939805</v>
      </c>
    </row>
    <row r="35108" spans="1:2" x14ac:dyDescent="0.25">
      <c r="A35108" s="1">
        <v>42911.379166666666</v>
      </c>
      <c r="B35108" s="2">
        <v>28.19672688880431</v>
      </c>
    </row>
    <row r="35109" spans="1:2" x14ac:dyDescent="0.25">
      <c r="A35109" s="1">
        <v>42911.379861111112</v>
      </c>
      <c r="B35109" s="2">
        <v>23.856884518115354</v>
      </c>
    </row>
    <row r="35110" spans="1:2" x14ac:dyDescent="0.25">
      <c r="A35110" s="1">
        <v>42911.380555555559</v>
      </c>
      <c r="B35110" s="2">
        <v>36.610731221442499</v>
      </c>
    </row>
    <row r="35111" spans="1:2" x14ac:dyDescent="0.25">
      <c r="A35111" s="1">
        <v>42911.381249999999</v>
      </c>
      <c r="B35111" s="2">
        <v>47.394777858120023</v>
      </c>
    </row>
    <row r="35112" spans="1:2" x14ac:dyDescent="0.25">
      <c r="A35112" s="1">
        <v>42911.381944444445</v>
      </c>
      <c r="B35112" s="2">
        <v>47.335912179647615</v>
      </c>
    </row>
    <row r="35113" spans="1:2" x14ac:dyDescent="0.25">
      <c r="A35113" s="1">
        <v>42911.382638888892</v>
      </c>
      <c r="B35113" s="2">
        <v>30.367627564650807</v>
      </c>
    </row>
    <row r="35114" spans="1:2" x14ac:dyDescent="0.25">
      <c r="A35114" s="1">
        <v>42911.383333333331</v>
      </c>
      <c r="B35114" s="2">
        <v>22.347409035453651</v>
      </c>
    </row>
    <row r="35115" spans="1:2" x14ac:dyDescent="0.25">
      <c r="A35115" s="1">
        <v>42911.384027777778</v>
      </c>
      <c r="B35115" s="2">
        <v>18.404399253138884</v>
      </c>
    </row>
    <row r="35116" spans="1:2" x14ac:dyDescent="0.25">
      <c r="A35116" s="1">
        <v>42911.384722222225</v>
      </c>
      <c r="B35116" s="2">
        <v>14.402908467648862</v>
      </c>
    </row>
    <row r="35117" spans="1:2" x14ac:dyDescent="0.25">
      <c r="A35117" s="1">
        <v>42911.385416666664</v>
      </c>
      <c r="B35117" s="2">
        <v>0.2676245771406684</v>
      </c>
    </row>
    <row r="35118" spans="1:2" x14ac:dyDescent="0.25">
      <c r="A35118" s="1">
        <v>42911.386111111111</v>
      </c>
      <c r="B35118" s="2">
        <v>11.840618803914792</v>
      </c>
    </row>
    <row r="35119" spans="1:2" x14ac:dyDescent="0.25">
      <c r="A35119" s="1">
        <v>42911.386805555558</v>
      </c>
      <c r="B35119" s="2">
        <v>5.0031296898804918</v>
      </c>
    </row>
    <row r="35120" spans="1:2" x14ac:dyDescent="0.25">
      <c r="A35120" s="1">
        <v>42911.387499999997</v>
      </c>
      <c r="B35120" s="2">
        <v>8.0135782972172205</v>
      </c>
    </row>
    <row r="35121" spans="1:2" x14ac:dyDescent="0.25">
      <c r="A35121" s="1">
        <v>42911.388194444444</v>
      </c>
      <c r="B35121" s="2">
        <v>2.8740777489962057</v>
      </c>
    </row>
    <row r="35122" spans="1:2" x14ac:dyDescent="0.25">
      <c r="A35122" s="1">
        <v>42911.388888888891</v>
      </c>
      <c r="B35122" s="2">
        <v>5.98893338124617</v>
      </c>
    </row>
    <row r="35123" spans="1:2" x14ac:dyDescent="0.25">
      <c r="A35123" s="1">
        <v>42911.38958333333</v>
      </c>
      <c r="B35123" s="2">
        <v>16.609413172013593</v>
      </c>
    </row>
    <row r="35124" spans="1:2" x14ac:dyDescent="0.25">
      <c r="A35124" s="1">
        <v>42911.390277777777</v>
      </c>
      <c r="B35124" s="2">
        <v>29.515339519148984</v>
      </c>
    </row>
    <row r="35125" spans="1:2" x14ac:dyDescent="0.25">
      <c r="A35125" s="1">
        <v>42911.390972222223</v>
      </c>
      <c r="B35125" s="2">
        <v>32.58175125281123</v>
      </c>
    </row>
    <row r="35126" spans="1:2" x14ac:dyDescent="0.25">
      <c r="A35126" s="1">
        <v>42911.39166666667</v>
      </c>
      <c r="B35126" s="2">
        <v>37.243936994178512</v>
      </c>
    </row>
    <row r="35127" spans="1:2" x14ac:dyDescent="0.25">
      <c r="A35127" s="1">
        <v>42911.392361111109</v>
      </c>
      <c r="B35127" s="2">
        <v>36.394974583720611</v>
      </c>
    </row>
    <row r="35128" spans="1:2" x14ac:dyDescent="0.25">
      <c r="A35128" s="1">
        <v>42911.393055555556</v>
      </c>
      <c r="B35128" s="2">
        <v>32.857548612022462</v>
      </c>
    </row>
    <row r="35129" spans="1:2" x14ac:dyDescent="0.25">
      <c r="A35129" s="1">
        <v>42911.393750000003</v>
      </c>
      <c r="B35129" s="2">
        <v>39.567721473121004</v>
      </c>
    </row>
    <row r="35130" spans="1:2" x14ac:dyDescent="0.25">
      <c r="A35130" s="1">
        <v>42911.394444444442</v>
      </c>
      <c r="B35130" s="2">
        <v>34.03297578580726</v>
      </c>
    </row>
    <row r="35131" spans="1:2" x14ac:dyDescent="0.25">
      <c r="A35131" s="1">
        <v>42911.395138888889</v>
      </c>
      <c r="B35131" s="2">
        <v>34.186375511357134</v>
      </c>
    </row>
    <row r="35132" spans="1:2" x14ac:dyDescent="0.25">
      <c r="A35132" s="1">
        <v>42911.395833333336</v>
      </c>
      <c r="B35132" s="2">
        <v>37.229502536850731</v>
      </c>
    </row>
    <row r="35133" spans="1:2" x14ac:dyDescent="0.25">
      <c r="A35133" s="1">
        <v>42911.396527777775</v>
      </c>
      <c r="B35133" s="2">
        <v>37.619276775783028</v>
      </c>
    </row>
    <row r="35134" spans="1:2" x14ac:dyDescent="0.25">
      <c r="A35134" s="1">
        <v>42911.397222222222</v>
      </c>
      <c r="B35134" s="2">
        <v>34.75482279997474</v>
      </c>
    </row>
    <row r="35135" spans="1:2" x14ac:dyDescent="0.25">
      <c r="A35135" s="1">
        <v>42911.397916666669</v>
      </c>
      <c r="B35135" s="2">
        <v>37.632848041743273</v>
      </c>
    </row>
    <row r="35136" spans="1:2" x14ac:dyDescent="0.25">
      <c r="A35136" s="1">
        <v>42911.398611111108</v>
      </c>
      <c r="B35136" s="2">
        <v>41.1321342800317</v>
      </c>
    </row>
    <row r="35137" spans="1:2" x14ac:dyDescent="0.25">
      <c r="A35137" s="1">
        <v>42911.399305555555</v>
      </c>
      <c r="B35137" s="2">
        <v>42.1818006994746</v>
      </c>
    </row>
    <row r="35138" spans="1:2" x14ac:dyDescent="0.25">
      <c r="A35138" s="1">
        <v>42911.4</v>
      </c>
      <c r="B35138" s="2">
        <v>43.285501253425899</v>
      </c>
    </row>
    <row r="35139" spans="1:2" x14ac:dyDescent="0.25">
      <c r="A35139" s="1">
        <v>42911.400694444441</v>
      </c>
      <c r="B35139" s="2">
        <v>42.697316690464504</v>
      </c>
    </row>
    <row r="35140" spans="1:2" x14ac:dyDescent="0.25">
      <c r="A35140" s="1">
        <v>42911.401388888888</v>
      </c>
      <c r="B35140" s="2">
        <v>42.745638588154783</v>
      </c>
    </row>
    <row r="35141" spans="1:2" x14ac:dyDescent="0.25">
      <c r="A35141" s="1">
        <v>42911.402083333334</v>
      </c>
      <c r="B35141" s="2">
        <v>45.395909779300567</v>
      </c>
    </row>
    <row r="35142" spans="1:2" x14ac:dyDescent="0.25">
      <c r="A35142" s="1">
        <v>42911.402777777781</v>
      </c>
      <c r="B35142" s="2">
        <v>40.511411858642049</v>
      </c>
    </row>
    <row r="35143" spans="1:2" x14ac:dyDescent="0.25">
      <c r="A35143" s="1">
        <v>42911.40347222222</v>
      </c>
      <c r="B35143" s="2">
        <v>37.814887691056356</v>
      </c>
    </row>
    <row r="35144" spans="1:2" x14ac:dyDescent="0.25">
      <c r="A35144" s="1">
        <v>42911.404166666667</v>
      </c>
      <c r="B35144" s="2">
        <v>35.18144857480317</v>
      </c>
    </row>
    <row r="35145" spans="1:2" x14ac:dyDescent="0.25">
      <c r="A35145" s="1">
        <v>42911.404861111114</v>
      </c>
      <c r="B35145" s="2">
        <v>34.308741666957211</v>
      </c>
    </row>
    <row r="35146" spans="1:2" x14ac:dyDescent="0.25">
      <c r="A35146" s="1">
        <v>42911.405555555553</v>
      </c>
      <c r="B35146" s="2">
        <v>29.484575296752642</v>
      </c>
    </row>
    <row r="35147" spans="1:2" x14ac:dyDescent="0.25">
      <c r="A35147" s="1">
        <v>42911.40625</v>
      </c>
      <c r="B35147" s="2">
        <v>25.598930372967637</v>
      </c>
    </row>
    <row r="35148" spans="1:2" x14ac:dyDescent="0.25">
      <c r="A35148" s="1">
        <v>42911.406944444447</v>
      </c>
      <c r="B35148" s="2">
        <v>12.943984637322137</v>
      </c>
    </row>
    <row r="35149" spans="1:2" x14ac:dyDescent="0.25">
      <c r="A35149" s="1">
        <v>42911.407638888886</v>
      </c>
      <c r="B35149" s="2">
        <v>10.67180850772808</v>
      </c>
    </row>
    <row r="35150" spans="1:2" x14ac:dyDescent="0.25">
      <c r="A35150" s="1">
        <v>42911.408333333333</v>
      </c>
      <c r="B35150" s="2">
        <v>1.8351640839440126</v>
      </c>
    </row>
    <row r="35151" spans="1:2" x14ac:dyDescent="0.25">
      <c r="A35151" s="1">
        <v>42911.40902777778</v>
      </c>
      <c r="B35151" s="2">
        <v>-1.4468023846119953</v>
      </c>
    </row>
    <row r="35152" spans="1:2" x14ac:dyDescent="0.25">
      <c r="A35152" s="1">
        <v>42911.409722222219</v>
      </c>
      <c r="B35152" s="2">
        <v>-2.1314028890104963</v>
      </c>
    </row>
    <row r="35153" spans="1:2" x14ac:dyDescent="0.25">
      <c r="A35153" s="1">
        <v>42911.410416666666</v>
      </c>
      <c r="B35153" s="2">
        <v>10.597062781418208</v>
      </c>
    </row>
    <row r="35154" spans="1:2" x14ac:dyDescent="0.25">
      <c r="A35154" s="1">
        <v>42911.411111111112</v>
      </c>
      <c r="B35154" s="2">
        <v>5.2662581813444076</v>
      </c>
    </row>
    <row r="35155" spans="1:2" x14ac:dyDescent="0.25">
      <c r="A35155" s="1">
        <v>42911.411805555559</v>
      </c>
      <c r="B35155" s="2">
        <v>17.890979025507114</v>
      </c>
    </row>
    <row r="35156" spans="1:2" x14ac:dyDescent="0.25">
      <c r="A35156" s="1">
        <v>42911.412499999999</v>
      </c>
      <c r="B35156" s="2">
        <v>31.017876891966445</v>
      </c>
    </row>
    <row r="35157" spans="1:2" x14ac:dyDescent="0.25">
      <c r="A35157" s="1">
        <v>42911.413194444445</v>
      </c>
      <c r="B35157" s="2">
        <v>36.471704924846804</v>
      </c>
    </row>
    <row r="35158" spans="1:2" x14ac:dyDescent="0.25">
      <c r="A35158" s="1">
        <v>42911.413888888892</v>
      </c>
      <c r="B35158" s="2">
        <v>33.304963740306263</v>
      </c>
    </row>
    <row r="35159" spans="1:2" x14ac:dyDescent="0.25">
      <c r="A35159" s="1">
        <v>42911.414583333331</v>
      </c>
      <c r="B35159" s="2">
        <v>38.6814351044018</v>
      </c>
    </row>
    <row r="35160" spans="1:2" x14ac:dyDescent="0.25">
      <c r="A35160" s="1">
        <v>42911.415277777778</v>
      </c>
      <c r="B35160" s="2">
        <v>40.705533336049122</v>
      </c>
    </row>
    <row r="35161" spans="1:2" x14ac:dyDescent="0.25">
      <c r="A35161" s="1">
        <v>42911.415972222225</v>
      </c>
      <c r="B35161" s="2">
        <v>40.385591137513984</v>
      </c>
    </row>
    <row r="35162" spans="1:2" x14ac:dyDescent="0.25">
      <c r="A35162" s="1">
        <v>42911.416666666664</v>
      </c>
      <c r="B35162" s="2">
        <v>45.478279582164639</v>
      </c>
    </row>
    <row r="35163" spans="1:2" x14ac:dyDescent="0.25">
      <c r="A35163" s="1">
        <v>42911.417361111111</v>
      </c>
      <c r="B35163" s="2">
        <v>47.684854672765745</v>
      </c>
    </row>
    <row r="35164" spans="1:2" x14ac:dyDescent="0.25">
      <c r="A35164" s="1">
        <v>42911.418055555558</v>
      </c>
      <c r="B35164" s="2">
        <v>48.513846678238288</v>
      </c>
    </row>
    <row r="35165" spans="1:2" x14ac:dyDescent="0.25">
      <c r="A35165" s="1">
        <v>42911.418749999997</v>
      </c>
      <c r="B35165" s="2">
        <v>43.389118168027196</v>
      </c>
    </row>
    <row r="35166" spans="1:2" x14ac:dyDescent="0.25">
      <c r="A35166" s="1">
        <v>42911.419444444444</v>
      </c>
      <c r="B35166" s="2">
        <v>47.035588890399474</v>
      </c>
    </row>
    <row r="35167" spans="1:2" x14ac:dyDescent="0.25">
      <c r="A35167" s="1">
        <v>42911.420138888891</v>
      </c>
      <c r="B35167" s="2">
        <v>55.793336397498692</v>
      </c>
    </row>
    <row r="35168" spans="1:2" x14ac:dyDescent="0.25">
      <c r="A35168" s="1">
        <v>42911.42083333333</v>
      </c>
      <c r="B35168" s="2">
        <v>56.61620177652803</v>
      </c>
    </row>
    <row r="35169" spans="1:2" x14ac:dyDescent="0.25">
      <c r="A35169" s="1">
        <v>42911.421527777777</v>
      </c>
      <c r="B35169" s="2">
        <v>51.388432740350254</v>
      </c>
    </row>
    <row r="35170" spans="1:2" x14ac:dyDescent="0.25">
      <c r="A35170" s="1">
        <v>42911.422222222223</v>
      </c>
      <c r="B35170" s="2">
        <v>58.753728194125387</v>
      </c>
    </row>
    <row r="35171" spans="1:2" x14ac:dyDescent="0.25">
      <c r="A35171" s="1">
        <v>42911.42291666667</v>
      </c>
      <c r="B35171" s="2">
        <v>58.929053435369859</v>
      </c>
    </row>
    <row r="35172" spans="1:2" x14ac:dyDescent="0.25">
      <c r="A35172" s="1">
        <v>42911.423611111109</v>
      </c>
      <c r="B35172" s="2">
        <v>66.541000659693964</v>
      </c>
    </row>
    <row r="35173" spans="1:2" x14ac:dyDescent="0.25">
      <c r="A35173" s="1">
        <v>42911.424305555556</v>
      </c>
      <c r="B35173" s="2">
        <v>61.394420375321836</v>
      </c>
    </row>
    <row r="35174" spans="1:2" x14ac:dyDescent="0.25">
      <c r="A35174" s="1">
        <v>42911.425000000003</v>
      </c>
      <c r="B35174" s="2">
        <v>58.836500643098653</v>
      </c>
    </row>
    <row r="35175" spans="1:2" x14ac:dyDescent="0.25">
      <c r="A35175" s="1">
        <v>42911.425694444442</v>
      </c>
      <c r="B35175" s="2">
        <v>58.774795329291372</v>
      </c>
    </row>
    <row r="35176" spans="1:2" x14ac:dyDescent="0.25">
      <c r="A35176" s="1">
        <v>42911.426388888889</v>
      </c>
      <c r="B35176" s="2">
        <v>64.897530960673848</v>
      </c>
    </row>
    <row r="35177" spans="1:2" x14ac:dyDescent="0.25">
      <c r="A35177" s="1">
        <v>42911.427083333336</v>
      </c>
      <c r="B35177" s="2">
        <v>71.990142799333753</v>
      </c>
    </row>
    <row r="35178" spans="1:2" x14ac:dyDescent="0.25">
      <c r="A35178" s="1">
        <v>42911.427777777775</v>
      </c>
      <c r="B35178" s="2">
        <v>59.737733138827998</v>
      </c>
    </row>
    <row r="35179" spans="1:2" x14ac:dyDescent="0.25">
      <c r="A35179" s="1">
        <v>42911.428472222222</v>
      </c>
      <c r="B35179" s="2">
        <v>57.729603606037564</v>
      </c>
    </row>
    <row r="35180" spans="1:2" x14ac:dyDescent="0.25">
      <c r="A35180" s="1">
        <v>42911.429166666669</v>
      </c>
      <c r="B35180" s="2">
        <v>44.75475206624251</v>
      </c>
    </row>
    <row r="35181" spans="1:2" x14ac:dyDescent="0.25">
      <c r="A35181" s="1">
        <v>42911.429861111108</v>
      </c>
      <c r="B35181" s="2">
        <v>36.243826929054919</v>
      </c>
    </row>
    <row r="35182" spans="1:2" x14ac:dyDescent="0.25">
      <c r="A35182" s="1">
        <v>42911.430555555555</v>
      </c>
      <c r="B35182" s="2">
        <v>28.646375299941671</v>
      </c>
    </row>
    <row r="35183" spans="1:2" x14ac:dyDescent="0.25">
      <c r="A35183" s="1">
        <v>42911.431250000001</v>
      </c>
      <c r="B35183" s="2">
        <v>17.858861236041413</v>
      </c>
    </row>
    <row r="35184" spans="1:2" x14ac:dyDescent="0.25">
      <c r="A35184" s="1">
        <v>42911.431944444441</v>
      </c>
      <c r="B35184" s="2">
        <v>7.4775932163620986</v>
      </c>
    </row>
    <row r="35185" spans="1:2" x14ac:dyDescent="0.25">
      <c r="A35185" s="1">
        <v>42911.432638888888</v>
      </c>
      <c r="B35185" s="2">
        <v>2.0742756259996287</v>
      </c>
    </row>
    <row r="35186" spans="1:2" x14ac:dyDescent="0.25">
      <c r="A35186" s="1">
        <v>42911.433333333334</v>
      </c>
      <c r="B35186" s="2">
        <v>-11.909737296831251</v>
      </c>
    </row>
    <row r="35187" spans="1:2" x14ac:dyDescent="0.25">
      <c r="A35187" s="1">
        <v>42911.434027777781</v>
      </c>
      <c r="B35187" s="2">
        <v>-21.816654531106177</v>
      </c>
    </row>
    <row r="35188" spans="1:2" x14ac:dyDescent="0.25">
      <c r="A35188" s="1">
        <v>42911.43472222222</v>
      </c>
      <c r="B35188" s="2">
        <v>-17.101353068845736</v>
      </c>
    </row>
    <row r="35189" spans="1:2" x14ac:dyDescent="0.25">
      <c r="A35189" s="1">
        <v>42911.435416666667</v>
      </c>
      <c r="B35189" s="2">
        <v>-17.216247840241703</v>
      </c>
    </row>
    <row r="35190" spans="1:2" x14ac:dyDescent="0.25">
      <c r="A35190" s="1">
        <v>42911.436111111114</v>
      </c>
      <c r="B35190" s="2">
        <v>-4.178135770452597</v>
      </c>
    </row>
    <row r="35191" spans="1:2" x14ac:dyDescent="0.25">
      <c r="A35191" s="1">
        <v>42911.436805555553</v>
      </c>
      <c r="B35191" s="2">
        <v>0.46675295804743655</v>
      </c>
    </row>
    <row r="35192" spans="1:2" x14ac:dyDescent="0.25">
      <c r="A35192" s="1">
        <v>42911.4375</v>
      </c>
      <c r="B35192" s="2">
        <v>5.3090962435215863</v>
      </c>
    </row>
    <row r="35193" spans="1:2" x14ac:dyDescent="0.25">
      <c r="A35193" s="1">
        <v>42911.438194444447</v>
      </c>
      <c r="B35193" s="2">
        <v>14.144292460073968</v>
      </c>
    </row>
    <row r="35194" spans="1:2" x14ac:dyDescent="0.25">
      <c r="A35194" s="1">
        <v>42911.438888888886</v>
      </c>
      <c r="B35194" s="2">
        <v>15.829549320051834</v>
      </c>
    </row>
    <row r="35195" spans="1:2" x14ac:dyDescent="0.25">
      <c r="A35195" s="1">
        <v>42911.439583333333</v>
      </c>
      <c r="B35195" s="2">
        <v>19.0485057028806</v>
      </c>
    </row>
    <row r="35196" spans="1:2" x14ac:dyDescent="0.25">
      <c r="A35196" s="1">
        <v>42911.44027777778</v>
      </c>
      <c r="B35196" s="2">
        <v>22.028967089085686</v>
      </c>
    </row>
    <row r="35197" spans="1:2" x14ac:dyDescent="0.25">
      <c r="A35197" s="1">
        <v>42911.440972222219</v>
      </c>
      <c r="B35197" s="2">
        <v>20.933348090836081</v>
      </c>
    </row>
    <row r="35198" spans="1:2" x14ac:dyDescent="0.25">
      <c r="A35198" s="1">
        <v>42911.441666666666</v>
      </c>
      <c r="B35198" s="2">
        <v>20.839939246743839</v>
      </c>
    </row>
    <row r="35199" spans="1:2" x14ac:dyDescent="0.25">
      <c r="A35199" s="1">
        <v>42911.442361111112</v>
      </c>
      <c r="B35199" s="2">
        <v>21.144330685560998</v>
      </c>
    </row>
    <row r="35200" spans="1:2" x14ac:dyDescent="0.25">
      <c r="A35200" s="1">
        <v>42911.443055555559</v>
      </c>
      <c r="B35200" s="2">
        <v>31.745867320184576</v>
      </c>
    </row>
    <row r="35201" spans="1:2" x14ac:dyDescent="0.25">
      <c r="A35201" s="1">
        <v>42911.443749999999</v>
      </c>
      <c r="B35201" s="2">
        <v>32.697684461380895</v>
      </c>
    </row>
    <row r="35202" spans="1:2" x14ac:dyDescent="0.25">
      <c r="A35202" s="1">
        <v>42911.444444444445</v>
      </c>
      <c r="B35202" s="2">
        <v>35.167582103164747</v>
      </c>
    </row>
    <row r="35203" spans="1:2" x14ac:dyDescent="0.25">
      <c r="A35203" s="1">
        <v>42911.445138888892</v>
      </c>
      <c r="B35203" s="2">
        <v>45.278790554951414</v>
      </c>
    </row>
    <row r="35204" spans="1:2" x14ac:dyDescent="0.25">
      <c r="A35204" s="1">
        <v>42911.445833333331</v>
      </c>
      <c r="B35204" s="2">
        <v>54.550055779334315</v>
      </c>
    </row>
    <row r="35205" spans="1:2" x14ac:dyDescent="0.25">
      <c r="A35205" s="1">
        <v>42911.446527777778</v>
      </c>
      <c r="B35205" s="2">
        <v>55.311999137783033</v>
      </c>
    </row>
    <row r="35206" spans="1:2" x14ac:dyDescent="0.25">
      <c r="A35206" s="1">
        <v>42911.447222222225</v>
      </c>
      <c r="B35206" s="2">
        <v>63.611303537785233</v>
      </c>
    </row>
    <row r="35207" spans="1:2" x14ac:dyDescent="0.25">
      <c r="A35207" s="1">
        <v>42911.447916666664</v>
      </c>
      <c r="B35207" s="2">
        <v>69.366855344026888</v>
      </c>
    </row>
    <row r="35208" spans="1:2" x14ac:dyDescent="0.25">
      <c r="A35208" s="1">
        <v>42911.448611111111</v>
      </c>
      <c r="B35208" s="2">
        <v>74.403651555270571</v>
      </c>
    </row>
    <row r="35209" spans="1:2" x14ac:dyDescent="0.25">
      <c r="A35209" s="1">
        <v>42911.449305555558</v>
      </c>
      <c r="B35209" s="2">
        <v>72.032398763817042</v>
      </c>
    </row>
    <row r="35210" spans="1:2" x14ac:dyDescent="0.25">
      <c r="A35210" s="1">
        <v>42911.45</v>
      </c>
      <c r="B35210" s="2">
        <v>83.438669908291189</v>
      </c>
    </row>
    <row r="35211" spans="1:2" x14ac:dyDescent="0.25">
      <c r="A35211" s="1">
        <v>42911.450694444444</v>
      </c>
      <c r="B35211" s="2">
        <v>82.111204898013966</v>
      </c>
    </row>
    <row r="35212" spans="1:2" x14ac:dyDescent="0.25">
      <c r="A35212" s="1">
        <v>42911.451388888891</v>
      </c>
      <c r="B35212" s="2">
        <v>81.065301813918637</v>
      </c>
    </row>
    <row r="35213" spans="1:2" x14ac:dyDescent="0.25">
      <c r="A35213" s="1">
        <v>42911.45208333333</v>
      </c>
      <c r="B35213" s="2">
        <v>85.067357549158629</v>
      </c>
    </row>
    <row r="35214" spans="1:2" x14ac:dyDescent="0.25">
      <c r="A35214" s="1">
        <v>42911.452777777777</v>
      </c>
      <c r="B35214" s="2">
        <v>93.333595694132001</v>
      </c>
    </row>
    <row r="35215" spans="1:2" x14ac:dyDescent="0.25">
      <c r="A35215" s="1">
        <v>42911.453472222223</v>
      </c>
      <c r="B35215" s="2">
        <v>77.517282997073679</v>
      </c>
    </row>
    <row r="35216" spans="1:2" x14ac:dyDescent="0.25">
      <c r="A35216" s="1">
        <v>42911.45416666667</v>
      </c>
      <c r="B35216" s="2">
        <v>68.052511839161156</v>
      </c>
    </row>
    <row r="35217" spans="1:2" x14ac:dyDescent="0.25">
      <c r="A35217" s="1">
        <v>42911.454861111109</v>
      </c>
      <c r="B35217" s="2">
        <v>48.050194966895894</v>
      </c>
    </row>
    <row r="35218" spans="1:2" x14ac:dyDescent="0.25">
      <c r="A35218" s="1">
        <v>42911.455555555556</v>
      </c>
      <c r="B35218" s="2">
        <v>31.787387203130251</v>
      </c>
    </row>
    <row r="35219" spans="1:2" x14ac:dyDescent="0.25">
      <c r="A35219" s="1">
        <v>42911.456250000003</v>
      </c>
      <c r="B35219" s="2">
        <v>4.8988546368607784</v>
      </c>
    </row>
    <row r="35220" spans="1:2" x14ac:dyDescent="0.25">
      <c r="A35220" s="1">
        <v>42911.456944444442</v>
      </c>
      <c r="B35220" s="2">
        <v>-8.8375328398979036</v>
      </c>
    </row>
    <row r="35221" spans="1:2" x14ac:dyDescent="0.25">
      <c r="A35221" s="1">
        <v>42911.457638888889</v>
      </c>
      <c r="B35221" s="2">
        <v>-16.675268799210123</v>
      </c>
    </row>
    <row r="35222" spans="1:2" x14ac:dyDescent="0.25">
      <c r="A35222" s="1">
        <v>42911.458333333336</v>
      </c>
      <c r="B35222" s="2">
        <v>-14.136752823513234</v>
      </c>
    </row>
    <row r="35223" spans="1:2" x14ac:dyDescent="0.25">
      <c r="A35223" s="1">
        <v>42911.459027777775</v>
      </c>
      <c r="B35223" s="2">
        <v>-16.826385234387512</v>
      </c>
    </row>
    <row r="35224" spans="1:2" x14ac:dyDescent="0.25">
      <c r="A35224" s="1">
        <v>42911.459722222222</v>
      </c>
      <c r="B35224" s="2">
        <v>-29.60038858999566</v>
      </c>
    </row>
    <row r="35225" spans="1:2" x14ac:dyDescent="0.25">
      <c r="A35225" s="1">
        <v>42911.460416666669</v>
      </c>
      <c r="B35225" s="2">
        <v>-22.10752958075221</v>
      </c>
    </row>
    <row r="35226" spans="1:2" x14ac:dyDescent="0.25">
      <c r="A35226" s="1">
        <v>42911.461111111108</v>
      </c>
      <c r="B35226" s="2">
        <v>-16.572025401071489</v>
      </c>
    </row>
    <row r="35227" spans="1:2" x14ac:dyDescent="0.25">
      <c r="A35227" s="1">
        <v>42911.461805555555</v>
      </c>
      <c r="B35227" s="2">
        <v>-8.278665485791862</v>
      </c>
    </row>
    <row r="35228" spans="1:2" x14ac:dyDescent="0.25">
      <c r="A35228" s="1">
        <v>42911.462500000001</v>
      </c>
      <c r="B35228" s="2">
        <v>-8.0493278776761148</v>
      </c>
    </row>
    <row r="35229" spans="1:2" x14ac:dyDescent="0.25">
      <c r="A35229" s="1">
        <v>42911.463194444441</v>
      </c>
      <c r="B35229" s="2">
        <v>2.5909110397236268</v>
      </c>
    </row>
    <row r="35230" spans="1:2" x14ac:dyDescent="0.25">
      <c r="A35230" s="1">
        <v>42911.463888888888</v>
      </c>
      <c r="B35230" s="2">
        <v>23.190681585645265</v>
      </c>
    </row>
    <row r="35231" spans="1:2" x14ac:dyDescent="0.25">
      <c r="A35231" s="1">
        <v>42911.464583333334</v>
      </c>
      <c r="B35231" s="2">
        <v>31.691640781864894</v>
      </c>
    </row>
    <row r="35232" spans="1:2" x14ac:dyDescent="0.25">
      <c r="A35232" s="1">
        <v>42911.465277777781</v>
      </c>
      <c r="B35232" s="2">
        <v>36.030232286320825</v>
      </c>
    </row>
    <row r="35233" spans="1:2" x14ac:dyDescent="0.25">
      <c r="A35233" s="1">
        <v>42911.46597222222</v>
      </c>
      <c r="B35233" s="2">
        <v>39.80356355954379</v>
      </c>
    </row>
    <row r="35234" spans="1:2" x14ac:dyDescent="0.25">
      <c r="A35234" s="1">
        <v>42911.466666666667</v>
      </c>
      <c r="B35234" s="2">
        <v>53.588742935564369</v>
      </c>
    </row>
    <row r="35235" spans="1:2" x14ac:dyDescent="0.25">
      <c r="A35235" s="1">
        <v>42911.467361111114</v>
      </c>
      <c r="B35235" s="2">
        <v>42.946763989833805</v>
      </c>
    </row>
    <row r="35236" spans="1:2" x14ac:dyDescent="0.25">
      <c r="A35236" s="1">
        <v>42911.468055555553</v>
      </c>
      <c r="B35236" s="2">
        <v>35.504135475656462</v>
      </c>
    </row>
    <row r="35237" spans="1:2" x14ac:dyDescent="0.25">
      <c r="A35237" s="1">
        <v>42911.46875</v>
      </c>
      <c r="B35237" s="2">
        <v>20.662474900951203</v>
      </c>
    </row>
    <row r="35238" spans="1:2" x14ac:dyDescent="0.25">
      <c r="A35238" s="1">
        <v>42911.469444444447</v>
      </c>
      <c r="B35238" s="2">
        <v>10.590341689092263</v>
      </c>
    </row>
    <row r="35239" spans="1:2" x14ac:dyDescent="0.25">
      <c r="A35239" s="1">
        <v>42911.470138888886</v>
      </c>
      <c r="B35239" s="2">
        <v>1.7493914420270207</v>
      </c>
    </row>
    <row r="35240" spans="1:2" x14ac:dyDescent="0.25">
      <c r="A35240" s="1">
        <v>42911.470833333333</v>
      </c>
      <c r="B35240" s="2">
        <v>-0.61227838635483445</v>
      </c>
    </row>
    <row r="35241" spans="1:2" x14ac:dyDescent="0.25">
      <c r="A35241" s="1">
        <v>42911.47152777778</v>
      </c>
      <c r="B35241" s="2">
        <v>-15.189485786428365</v>
      </c>
    </row>
    <row r="35242" spans="1:2" x14ac:dyDescent="0.25">
      <c r="A35242" s="1">
        <v>42911.472222222219</v>
      </c>
      <c r="B35242" s="2">
        <v>-13.293531437614002</v>
      </c>
    </row>
    <row r="35243" spans="1:2" x14ac:dyDescent="0.25">
      <c r="A35243" s="1">
        <v>42911.472916666666</v>
      </c>
      <c r="B35243" s="2">
        <v>-3.6749353400392768</v>
      </c>
    </row>
    <row r="35244" spans="1:2" x14ac:dyDescent="0.25">
      <c r="A35244" s="1">
        <v>42911.473611111112</v>
      </c>
      <c r="B35244" s="2">
        <v>-5.6061420384930294</v>
      </c>
    </row>
    <row r="35245" spans="1:2" x14ac:dyDescent="0.25">
      <c r="A35245" s="1">
        <v>42911.474305555559</v>
      </c>
      <c r="B35245" s="2">
        <v>2.0252964096939348</v>
      </c>
    </row>
    <row r="35246" spans="1:2" x14ac:dyDescent="0.25">
      <c r="A35246" s="1">
        <v>42911.474999999999</v>
      </c>
      <c r="B35246" s="2">
        <v>-2.6792696789993595</v>
      </c>
    </row>
    <row r="35247" spans="1:2" x14ac:dyDescent="0.25">
      <c r="A35247" s="1">
        <v>42911.475694444445</v>
      </c>
      <c r="B35247" s="2">
        <v>7.0096369613311253</v>
      </c>
    </row>
    <row r="35248" spans="1:2" x14ac:dyDescent="0.25">
      <c r="A35248" s="1">
        <v>42911.476388888892</v>
      </c>
      <c r="B35248" s="2">
        <v>10.04162225634791</v>
      </c>
    </row>
    <row r="35249" spans="1:2" x14ac:dyDescent="0.25">
      <c r="A35249" s="1">
        <v>42911.477083333331</v>
      </c>
      <c r="B35249" s="2">
        <v>-0.24731739091997346</v>
      </c>
    </row>
    <row r="35250" spans="1:2" x14ac:dyDescent="0.25">
      <c r="A35250" s="1">
        <v>42911.477777777778</v>
      </c>
      <c r="B35250" s="2">
        <v>0.77961764868232419</v>
      </c>
    </row>
    <row r="35251" spans="1:2" x14ac:dyDescent="0.25">
      <c r="A35251" s="1">
        <v>42911.478472222225</v>
      </c>
      <c r="B35251" s="2">
        <v>-8.3869937297577657</v>
      </c>
    </row>
    <row r="35252" spans="1:2" x14ac:dyDescent="0.25">
      <c r="A35252" s="1">
        <v>42911.479166666664</v>
      </c>
      <c r="B35252" s="2">
        <v>-9.7557254952805419</v>
      </c>
    </row>
    <row r="35253" spans="1:2" x14ac:dyDescent="0.25">
      <c r="A35253" s="1">
        <v>42911.479861111111</v>
      </c>
      <c r="B35253" s="2">
        <v>-10.222072229204544</v>
      </c>
    </row>
    <row r="35254" spans="1:2" x14ac:dyDescent="0.25">
      <c r="A35254" s="1">
        <v>42911.480555555558</v>
      </c>
      <c r="B35254" s="2">
        <v>-15.978173187247013</v>
      </c>
    </row>
    <row r="35255" spans="1:2" x14ac:dyDescent="0.25">
      <c r="A35255" s="1">
        <v>42911.481249999997</v>
      </c>
      <c r="B35255" s="2">
        <v>-12.192276671286285</v>
      </c>
    </row>
    <row r="35256" spans="1:2" x14ac:dyDescent="0.25">
      <c r="A35256" s="1">
        <v>42911.481944444444</v>
      </c>
      <c r="B35256" s="2">
        <v>-17.081369732605527</v>
      </c>
    </row>
    <row r="35257" spans="1:2" x14ac:dyDescent="0.25">
      <c r="A35257" s="1">
        <v>42911.482638888891</v>
      </c>
      <c r="B35257" s="2">
        <v>-6.2578438551495008</v>
      </c>
    </row>
    <row r="35258" spans="1:2" x14ac:dyDescent="0.25">
      <c r="A35258" s="1">
        <v>42911.48333333333</v>
      </c>
      <c r="B35258" s="2">
        <v>-5.1353672417715037</v>
      </c>
    </row>
    <row r="35259" spans="1:2" x14ac:dyDescent="0.25">
      <c r="A35259" s="1">
        <v>42911.484027777777</v>
      </c>
      <c r="B35259" s="2">
        <v>5.7310544448807681</v>
      </c>
    </row>
    <row r="35260" spans="1:2" x14ac:dyDescent="0.25">
      <c r="A35260" s="1">
        <v>42911.484722222223</v>
      </c>
      <c r="B35260" s="2">
        <v>10.197540056936365</v>
      </c>
    </row>
    <row r="35261" spans="1:2" x14ac:dyDescent="0.25">
      <c r="A35261" s="1">
        <v>42911.48541666667</v>
      </c>
      <c r="B35261" s="2">
        <v>9.5584490435391967</v>
      </c>
    </row>
    <row r="35262" spans="1:2" x14ac:dyDescent="0.25">
      <c r="A35262" s="1">
        <v>42911.486111111109</v>
      </c>
      <c r="B35262" s="2">
        <v>-0.6301150252101555</v>
      </c>
    </row>
    <row r="35263" spans="1:2" x14ac:dyDescent="0.25">
      <c r="A35263" s="1">
        <v>42911.486805555556</v>
      </c>
      <c r="B35263" s="2">
        <v>-1.2089402386453003</v>
      </c>
    </row>
    <row r="35264" spans="1:2" x14ac:dyDescent="0.25">
      <c r="A35264" s="1">
        <v>42911.487500000003</v>
      </c>
      <c r="B35264" s="2">
        <v>-1.8150731495271126</v>
      </c>
    </row>
    <row r="35265" spans="1:2" x14ac:dyDescent="0.25">
      <c r="A35265" s="1">
        <v>42911.488194444442</v>
      </c>
      <c r="B35265" s="2">
        <v>-1.4228661585308147</v>
      </c>
    </row>
    <row r="35266" spans="1:2" x14ac:dyDescent="0.25">
      <c r="A35266" s="1">
        <v>42911.488888888889</v>
      </c>
      <c r="B35266" s="2">
        <v>-2.1747796162148005</v>
      </c>
    </row>
    <row r="35267" spans="1:2" x14ac:dyDescent="0.25">
      <c r="A35267" s="1">
        <v>42911.489583333336</v>
      </c>
      <c r="B35267" s="2">
        <v>-0.96807829809840773</v>
      </c>
    </row>
    <row r="35268" spans="1:2" x14ac:dyDescent="0.25">
      <c r="A35268" s="1">
        <v>42911.490277777775</v>
      </c>
      <c r="B35268" s="2">
        <v>-5.8259320553780221</v>
      </c>
    </row>
    <row r="35269" spans="1:2" x14ac:dyDescent="0.25">
      <c r="A35269" s="1">
        <v>42911.490972222222</v>
      </c>
      <c r="B35269" s="2">
        <v>-5.610940386651782</v>
      </c>
    </row>
    <row r="35270" spans="1:2" x14ac:dyDescent="0.25">
      <c r="A35270" s="1">
        <v>42911.491666666669</v>
      </c>
      <c r="B35270" s="2">
        <v>-2.8311779271811246</v>
      </c>
    </row>
    <row r="35271" spans="1:2" x14ac:dyDescent="0.25">
      <c r="A35271" s="1">
        <v>42911.492361111108</v>
      </c>
      <c r="B35271" s="2">
        <v>1.4010586714973519</v>
      </c>
    </row>
    <row r="35272" spans="1:2" x14ac:dyDescent="0.25">
      <c r="A35272" s="1">
        <v>42911.493055555555</v>
      </c>
      <c r="B35272" s="2">
        <v>5.8416986671548026</v>
      </c>
    </row>
    <row r="35273" spans="1:2" x14ac:dyDescent="0.25">
      <c r="A35273" s="1">
        <v>42911.493750000001</v>
      </c>
      <c r="B35273" s="2">
        <v>14.556200251853928</v>
      </c>
    </row>
    <row r="35274" spans="1:2" x14ac:dyDescent="0.25">
      <c r="A35274" s="1">
        <v>42911.494444444441</v>
      </c>
      <c r="B35274" s="2">
        <v>9.7440590351819996</v>
      </c>
    </row>
    <row r="35275" spans="1:2" x14ac:dyDescent="0.25">
      <c r="A35275" s="1">
        <v>42911.495138888888</v>
      </c>
      <c r="B35275" s="2">
        <v>9.6125355181148429</v>
      </c>
    </row>
    <row r="35276" spans="1:2" x14ac:dyDescent="0.25">
      <c r="A35276" s="1">
        <v>42911.495833333334</v>
      </c>
      <c r="B35276" s="2">
        <v>8.5165105462656356</v>
      </c>
    </row>
    <row r="35277" spans="1:2" x14ac:dyDescent="0.25">
      <c r="A35277" s="1">
        <v>42911.496527777781</v>
      </c>
      <c r="B35277" s="2">
        <v>15.025509446118667</v>
      </c>
    </row>
    <row r="35278" spans="1:2" x14ac:dyDescent="0.25">
      <c r="A35278" s="1">
        <v>42911.49722222222</v>
      </c>
      <c r="B35278" s="2">
        <v>31.07876944437497</v>
      </c>
    </row>
    <row r="35279" spans="1:2" x14ac:dyDescent="0.25">
      <c r="A35279" s="1">
        <v>42911.497916666667</v>
      </c>
      <c r="B35279" s="2">
        <v>16.875502938435723</v>
      </c>
    </row>
    <row r="35280" spans="1:2" x14ac:dyDescent="0.25">
      <c r="A35280" s="1">
        <v>42911.498611111114</v>
      </c>
      <c r="B35280" s="2">
        <v>25.947898955243485</v>
      </c>
    </row>
    <row r="35281" spans="1:2" x14ac:dyDescent="0.25">
      <c r="A35281" s="1">
        <v>42911.499305555553</v>
      </c>
      <c r="B35281" s="2">
        <v>29.854820791564514</v>
      </c>
    </row>
    <row r="35282" spans="1:2" x14ac:dyDescent="0.25">
      <c r="A35282" s="1">
        <v>42911.5</v>
      </c>
      <c r="B35282" s="2">
        <v>38.954680740928843</v>
      </c>
    </row>
    <row r="35283" spans="1:2" x14ac:dyDescent="0.25">
      <c r="A35283" s="1">
        <v>42911.500694444447</v>
      </c>
      <c r="B35283" s="2">
        <v>49.456541068295095</v>
      </c>
    </row>
    <row r="35284" spans="1:2" x14ac:dyDescent="0.25">
      <c r="A35284" s="1">
        <v>42911.501388888886</v>
      </c>
      <c r="B35284" s="2">
        <v>59.514699467993339</v>
      </c>
    </row>
    <row r="35285" spans="1:2" x14ac:dyDescent="0.25">
      <c r="A35285" s="1">
        <v>42911.502083333333</v>
      </c>
      <c r="B35285" s="2">
        <v>55.204779380195156</v>
      </c>
    </row>
    <row r="35286" spans="1:2" x14ac:dyDescent="0.25">
      <c r="A35286" s="1">
        <v>42911.50277777778</v>
      </c>
      <c r="B35286" s="2">
        <v>56.895418376968401</v>
      </c>
    </row>
    <row r="35287" spans="1:2" x14ac:dyDescent="0.25">
      <c r="A35287" s="1">
        <v>42911.503472222219</v>
      </c>
      <c r="B35287" s="2">
        <v>54.038732277219729</v>
      </c>
    </row>
    <row r="35288" spans="1:2" x14ac:dyDescent="0.25">
      <c r="A35288" s="1">
        <v>42911.504166666666</v>
      </c>
      <c r="B35288" s="2">
        <v>59.860997396404855</v>
      </c>
    </row>
    <row r="35289" spans="1:2" x14ac:dyDescent="0.25">
      <c r="A35289" s="1">
        <v>42911.504861111112</v>
      </c>
      <c r="B35289" s="2">
        <v>53.939425309681489</v>
      </c>
    </row>
    <row r="35290" spans="1:2" x14ac:dyDescent="0.25">
      <c r="A35290" s="1">
        <v>42911.505555555559</v>
      </c>
      <c r="B35290" s="2">
        <v>46.381546260933582</v>
      </c>
    </row>
    <row r="35291" spans="1:2" x14ac:dyDescent="0.25">
      <c r="A35291" s="1">
        <v>42911.506249999999</v>
      </c>
      <c r="B35291" s="2">
        <v>35.961679897501014</v>
      </c>
    </row>
    <row r="35292" spans="1:2" x14ac:dyDescent="0.25">
      <c r="A35292" s="1">
        <v>42911.506944444445</v>
      </c>
      <c r="B35292" s="2">
        <v>17.623783354191982</v>
      </c>
    </row>
    <row r="35293" spans="1:2" x14ac:dyDescent="0.25">
      <c r="A35293" s="1">
        <v>42911.507638888892</v>
      </c>
      <c r="B35293" s="2">
        <v>7.6348387451299153</v>
      </c>
    </row>
    <row r="35294" spans="1:2" x14ac:dyDescent="0.25">
      <c r="A35294" s="1">
        <v>42911.508333333331</v>
      </c>
      <c r="B35294" s="2">
        <v>-7.9747447286848914</v>
      </c>
    </row>
    <row r="35295" spans="1:2" x14ac:dyDescent="0.25">
      <c r="A35295" s="1">
        <v>42911.509027777778</v>
      </c>
      <c r="B35295" s="2">
        <v>-19.431110371170991</v>
      </c>
    </row>
    <row r="35296" spans="1:2" x14ac:dyDescent="0.25">
      <c r="A35296" s="1">
        <v>42911.509722222225</v>
      </c>
      <c r="B35296" s="2">
        <v>-10.804302913540353</v>
      </c>
    </row>
    <row r="35297" spans="1:2" x14ac:dyDescent="0.25">
      <c r="A35297" s="1">
        <v>42911.510416666664</v>
      </c>
      <c r="B35297" s="2">
        <v>-10.353552177204984</v>
      </c>
    </row>
    <row r="35298" spans="1:2" x14ac:dyDescent="0.25">
      <c r="A35298" s="1">
        <v>42911.511111111111</v>
      </c>
      <c r="B35298" s="2">
        <v>-1.1558119600250696</v>
      </c>
    </row>
    <row r="35299" spans="1:2" x14ac:dyDescent="0.25">
      <c r="A35299" s="1">
        <v>42911.511805555558</v>
      </c>
      <c r="B35299" s="2">
        <v>-5.4384317994680407</v>
      </c>
    </row>
    <row r="35300" spans="1:2" x14ac:dyDescent="0.25">
      <c r="A35300" s="1">
        <v>42911.512499999997</v>
      </c>
      <c r="B35300" s="2">
        <v>-1.6320399085855266</v>
      </c>
    </row>
    <row r="35301" spans="1:2" x14ac:dyDescent="0.25">
      <c r="A35301" s="1">
        <v>42911.513194444444</v>
      </c>
      <c r="B35301" s="2">
        <v>14.989241060418619</v>
      </c>
    </row>
    <row r="35302" spans="1:2" x14ac:dyDescent="0.25">
      <c r="A35302" s="1">
        <v>42911.513888888891</v>
      </c>
      <c r="B35302" s="2">
        <v>17.827089084521866</v>
      </c>
    </row>
    <row r="35303" spans="1:2" x14ac:dyDescent="0.25">
      <c r="A35303" s="1">
        <v>42911.51458333333</v>
      </c>
      <c r="B35303" s="2">
        <v>14.282884814016386</v>
      </c>
    </row>
    <row r="35304" spans="1:2" x14ac:dyDescent="0.25">
      <c r="A35304" s="1">
        <v>42911.515277777777</v>
      </c>
      <c r="B35304" s="2">
        <v>11.237444890377811</v>
      </c>
    </row>
    <row r="35305" spans="1:2" x14ac:dyDescent="0.25">
      <c r="A35305" s="1">
        <v>42911.515972222223</v>
      </c>
      <c r="B35305" s="2">
        <v>20.003985534795113</v>
      </c>
    </row>
    <row r="35306" spans="1:2" x14ac:dyDescent="0.25">
      <c r="A35306" s="1">
        <v>42911.51666666667</v>
      </c>
      <c r="B35306" s="2">
        <v>25.390228720878561</v>
      </c>
    </row>
    <row r="35307" spans="1:2" x14ac:dyDescent="0.25">
      <c r="A35307" s="1">
        <v>42911.517361111109</v>
      </c>
      <c r="B35307" s="2">
        <v>22.531888583992743</v>
      </c>
    </row>
    <row r="35308" spans="1:2" x14ac:dyDescent="0.25">
      <c r="A35308" s="1">
        <v>42911.518055555556</v>
      </c>
      <c r="B35308" s="2">
        <v>24.26671472502882</v>
      </c>
    </row>
    <row r="35309" spans="1:2" x14ac:dyDescent="0.25">
      <c r="A35309" s="1">
        <v>42911.518750000003</v>
      </c>
      <c r="B35309" s="2">
        <v>10.081550513258358</v>
      </c>
    </row>
    <row r="35310" spans="1:2" x14ac:dyDescent="0.25">
      <c r="A35310" s="1">
        <v>42911.519444444442</v>
      </c>
      <c r="B35310" s="2">
        <v>-5.3051712810449922</v>
      </c>
    </row>
    <row r="35311" spans="1:2" x14ac:dyDescent="0.25">
      <c r="A35311" s="1">
        <v>42911.520138888889</v>
      </c>
      <c r="B35311" s="2">
        <v>-10.748870125896065</v>
      </c>
    </row>
    <row r="35312" spans="1:2" x14ac:dyDescent="0.25">
      <c r="A35312" s="1">
        <v>42911.520833333336</v>
      </c>
      <c r="B35312" s="2">
        <v>-10.590024439218299</v>
      </c>
    </row>
    <row r="35313" spans="1:2" x14ac:dyDescent="0.25">
      <c r="A35313" s="1">
        <v>42911.521527777775</v>
      </c>
      <c r="B35313" s="2">
        <v>-16.164449668812935</v>
      </c>
    </row>
    <row r="35314" spans="1:2" x14ac:dyDescent="0.25">
      <c r="A35314" s="1">
        <v>42911.522222222222</v>
      </c>
      <c r="B35314" s="2">
        <v>-21.64185021573018</v>
      </c>
    </row>
    <row r="35315" spans="1:2" x14ac:dyDescent="0.25">
      <c r="A35315" s="1">
        <v>42911.522916666669</v>
      </c>
      <c r="B35315" s="2">
        <v>-25.435457807509618</v>
      </c>
    </row>
    <row r="35316" spans="1:2" x14ac:dyDescent="0.25">
      <c r="A35316" s="1">
        <v>42911.523611111108</v>
      </c>
      <c r="B35316" s="2">
        <v>-16.772029724684156</v>
      </c>
    </row>
    <row r="35317" spans="1:2" x14ac:dyDescent="0.25">
      <c r="A35317" s="1">
        <v>42911.524305555555</v>
      </c>
      <c r="B35317" s="2">
        <v>-18.788220747275044</v>
      </c>
    </row>
    <row r="35318" spans="1:2" x14ac:dyDescent="0.25">
      <c r="A35318" s="1">
        <v>42911.525000000001</v>
      </c>
      <c r="B35318" s="2">
        <v>-17.765610073231315</v>
      </c>
    </row>
    <row r="35319" spans="1:2" x14ac:dyDescent="0.25">
      <c r="A35319" s="1">
        <v>42911.525694444441</v>
      </c>
      <c r="B35319" s="2">
        <v>-17.5007698285374</v>
      </c>
    </row>
    <row r="35320" spans="1:2" x14ac:dyDescent="0.25">
      <c r="A35320" s="1">
        <v>42911.526388888888</v>
      </c>
      <c r="B35320" s="2">
        <v>-26.796655649129146</v>
      </c>
    </row>
    <row r="35321" spans="1:2" x14ac:dyDescent="0.25">
      <c r="A35321" s="1">
        <v>42911.527083333334</v>
      </c>
      <c r="B35321" s="2">
        <v>-28.912976170609667</v>
      </c>
    </row>
    <row r="35322" spans="1:2" x14ac:dyDescent="0.25">
      <c r="A35322" s="1">
        <v>42911.527777777781</v>
      </c>
      <c r="B35322" s="2">
        <v>-30.355218514419295</v>
      </c>
    </row>
    <row r="35323" spans="1:2" x14ac:dyDescent="0.25">
      <c r="A35323" s="1">
        <v>42911.52847222222</v>
      </c>
      <c r="B35323" s="2">
        <v>-34.843280221311822</v>
      </c>
    </row>
    <row r="35324" spans="1:2" x14ac:dyDescent="0.25">
      <c r="A35324" s="1">
        <v>42911.529166666667</v>
      </c>
      <c r="B35324" s="2">
        <v>-37.778573937094187</v>
      </c>
    </row>
    <row r="35325" spans="1:2" x14ac:dyDescent="0.25">
      <c r="A35325" s="1">
        <v>42911.529861111114</v>
      </c>
      <c r="B35325" s="2">
        <v>-35.847978983802506</v>
      </c>
    </row>
    <row r="35326" spans="1:2" x14ac:dyDescent="0.25">
      <c r="A35326" s="1">
        <v>42911.530555555553</v>
      </c>
      <c r="B35326" s="2">
        <v>-42.712167987177963</v>
      </c>
    </row>
    <row r="35327" spans="1:2" x14ac:dyDescent="0.25">
      <c r="A35327" s="1">
        <v>42911.53125</v>
      </c>
      <c r="B35327" s="2">
        <v>-47.463269311716431</v>
      </c>
    </row>
    <row r="35328" spans="1:2" x14ac:dyDescent="0.25">
      <c r="A35328" s="1">
        <v>42911.531944444447</v>
      </c>
      <c r="B35328" s="2">
        <v>-50.529610517938757</v>
      </c>
    </row>
    <row r="35329" spans="1:2" x14ac:dyDescent="0.25">
      <c r="A35329" s="1">
        <v>42911.532638888886</v>
      </c>
      <c r="B35329" s="2">
        <v>-51.274516163529675</v>
      </c>
    </row>
    <row r="35330" spans="1:2" x14ac:dyDescent="0.25">
      <c r="A35330" s="1">
        <v>42911.533333333333</v>
      </c>
      <c r="B35330" s="2">
        <v>-44.387314942446146</v>
      </c>
    </row>
    <row r="35331" spans="1:2" x14ac:dyDescent="0.25">
      <c r="A35331" s="1">
        <v>42911.53402777778</v>
      </c>
      <c r="B35331" s="2">
        <v>-50.922024312925835</v>
      </c>
    </row>
    <row r="35332" spans="1:2" x14ac:dyDescent="0.25">
      <c r="A35332" s="1">
        <v>42911.534722222219</v>
      </c>
      <c r="B35332" s="2">
        <v>-44.083238470754196</v>
      </c>
    </row>
    <row r="35333" spans="1:2" x14ac:dyDescent="0.25">
      <c r="A35333" s="1">
        <v>42911.535416666666</v>
      </c>
      <c r="B35333" s="2">
        <v>-55.109837257697173</v>
      </c>
    </row>
    <row r="35334" spans="1:2" x14ac:dyDescent="0.25">
      <c r="A35334" s="1">
        <v>42911.536111111112</v>
      </c>
      <c r="B35334" s="2">
        <v>-56.726496213290375</v>
      </c>
    </row>
    <row r="35335" spans="1:2" x14ac:dyDescent="0.25">
      <c r="A35335" s="1">
        <v>42911.536805555559</v>
      </c>
      <c r="B35335" s="2">
        <v>-57.741075929661747</v>
      </c>
    </row>
    <row r="35336" spans="1:2" x14ac:dyDescent="0.25">
      <c r="A35336" s="1">
        <v>42911.537499999999</v>
      </c>
      <c r="B35336" s="2">
        <v>-62.184871414590937</v>
      </c>
    </row>
    <row r="35337" spans="1:2" x14ac:dyDescent="0.25">
      <c r="A35337" s="1">
        <v>42911.538194444445</v>
      </c>
      <c r="B35337" s="2">
        <v>-70.425021471671059</v>
      </c>
    </row>
    <row r="35338" spans="1:2" x14ac:dyDescent="0.25">
      <c r="A35338" s="1">
        <v>42911.538888888892</v>
      </c>
      <c r="B35338" s="2">
        <v>-53.789545751576469</v>
      </c>
    </row>
    <row r="35339" spans="1:2" x14ac:dyDescent="0.25">
      <c r="A35339" s="1">
        <v>42911.539583333331</v>
      </c>
      <c r="B35339" s="2">
        <v>-49.420047456325847</v>
      </c>
    </row>
    <row r="35340" spans="1:2" x14ac:dyDescent="0.25">
      <c r="A35340" s="1">
        <v>42911.540277777778</v>
      </c>
      <c r="B35340" s="2">
        <v>-39.614856723254583</v>
      </c>
    </row>
    <row r="35341" spans="1:2" x14ac:dyDescent="0.25">
      <c r="A35341" s="1">
        <v>42911.540972222225</v>
      </c>
      <c r="B35341" s="2">
        <v>-41.489743580441186</v>
      </c>
    </row>
    <row r="35342" spans="1:2" x14ac:dyDescent="0.25">
      <c r="A35342" s="1">
        <v>42911.541666666664</v>
      </c>
      <c r="B35342" s="2">
        <v>-26.786233260319083</v>
      </c>
    </row>
    <row r="35343" spans="1:2" x14ac:dyDescent="0.25">
      <c r="A35343" s="1">
        <v>42911.542361111111</v>
      </c>
      <c r="B35343" s="2">
        <v>-27.314687285097897</v>
      </c>
    </row>
    <row r="35344" spans="1:2" x14ac:dyDescent="0.25">
      <c r="A35344" s="1">
        <v>42911.543055555558</v>
      </c>
      <c r="B35344" s="2">
        <v>-15.547202295862371</v>
      </c>
    </row>
    <row r="35345" spans="1:2" x14ac:dyDescent="0.25">
      <c r="A35345" s="1">
        <v>42911.543749999997</v>
      </c>
      <c r="B35345" s="2">
        <v>-3.4785821856348775</v>
      </c>
    </row>
    <row r="35346" spans="1:2" x14ac:dyDescent="0.25">
      <c r="A35346" s="1">
        <v>42911.544444444444</v>
      </c>
      <c r="B35346" s="2">
        <v>10.564501834003021</v>
      </c>
    </row>
    <row r="35347" spans="1:2" x14ac:dyDescent="0.25">
      <c r="A35347" s="1">
        <v>42911.545138888891</v>
      </c>
      <c r="B35347" s="2">
        <v>22.872006871000242</v>
      </c>
    </row>
    <row r="35348" spans="1:2" x14ac:dyDescent="0.25">
      <c r="A35348" s="1">
        <v>42911.54583333333</v>
      </c>
      <c r="B35348" s="2">
        <v>21.03817265960388</v>
      </c>
    </row>
    <row r="35349" spans="1:2" x14ac:dyDescent="0.25">
      <c r="A35349" s="1">
        <v>42911.546527777777</v>
      </c>
      <c r="B35349" s="2">
        <v>29.160059130644854</v>
      </c>
    </row>
    <row r="35350" spans="1:2" x14ac:dyDescent="0.25">
      <c r="A35350" s="1">
        <v>42911.547222222223</v>
      </c>
      <c r="B35350" s="2">
        <v>44.941194417554655</v>
      </c>
    </row>
    <row r="35351" spans="1:2" x14ac:dyDescent="0.25">
      <c r="A35351" s="1">
        <v>42911.54791666667</v>
      </c>
      <c r="B35351" s="2">
        <v>48.037037002522752</v>
      </c>
    </row>
    <row r="35352" spans="1:2" x14ac:dyDescent="0.25">
      <c r="A35352" s="1">
        <v>42911.548611111109</v>
      </c>
      <c r="B35352" s="2">
        <v>56.878463515162004</v>
      </c>
    </row>
    <row r="35353" spans="1:2" x14ac:dyDescent="0.25">
      <c r="A35353" s="1">
        <v>42911.549305555556</v>
      </c>
      <c r="B35353" s="2">
        <v>61.32613712131667</v>
      </c>
    </row>
    <row r="35354" spans="1:2" x14ac:dyDescent="0.25">
      <c r="A35354" s="1">
        <v>42911.55</v>
      </c>
      <c r="B35354" s="2">
        <v>64.09506657272965</v>
      </c>
    </row>
    <row r="35355" spans="1:2" x14ac:dyDescent="0.25">
      <c r="A35355" s="1">
        <v>42911.550694444442</v>
      </c>
      <c r="B35355" s="2">
        <v>75.7293461277266</v>
      </c>
    </row>
    <row r="35356" spans="1:2" x14ac:dyDescent="0.25">
      <c r="A35356" s="1">
        <v>42911.551388888889</v>
      </c>
      <c r="B35356" s="2">
        <v>80.82854789910877</v>
      </c>
    </row>
    <row r="35357" spans="1:2" x14ac:dyDescent="0.25">
      <c r="A35357" s="1">
        <v>42911.552083333336</v>
      </c>
      <c r="B35357" s="2">
        <v>86.163034290657379</v>
      </c>
    </row>
    <row r="35358" spans="1:2" x14ac:dyDescent="0.25">
      <c r="A35358" s="1">
        <v>42911.552777777775</v>
      </c>
      <c r="B35358" s="2">
        <v>95.573390606468692</v>
      </c>
    </row>
    <row r="35359" spans="1:2" x14ac:dyDescent="0.25">
      <c r="A35359" s="1">
        <v>42911.553472222222</v>
      </c>
      <c r="B35359" s="2">
        <v>104.68520553811298</v>
      </c>
    </row>
    <row r="35360" spans="1:2" x14ac:dyDescent="0.25">
      <c r="A35360" s="1">
        <v>42911.554166666669</v>
      </c>
      <c r="B35360" s="2">
        <v>101.43859348180898</v>
      </c>
    </row>
    <row r="35361" spans="1:2" x14ac:dyDescent="0.25">
      <c r="A35361" s="1">
        <v>42911.554861111108</v>
      </c>
      <c r="B35361" s="2">
        <v>92.217786519648513</v>
      </c>
    </row>
    <row r="35362" spans="1:2" x14ac:dyDescent="0.25">
      <c r="A35362" s="1">
        <v>42911.555555555555</v>
      </c>
      <c r="B35362" s="2">
        <v>80.347594842256512</v>
      </c>
    </row>
    <row r="35363" spans="1:2" x14ac:dyDescent="0.25">
      <c r="A35363" s="1">
        <v>42911.556250000001</v>
      </c>
      <c r="B35363" s="2">
        <v>77.882230378770814</v>
      </c>
    </row>
    <row r="35364" spans="1:2" x14ac:dyDescent="0.25">
      <c r="A35364" s="1">
        <v>42911.556944444441</v>
      </c>
      <c r="B35364" s="2">
        <v>91.111290864025548</v>
      </c>
    </row>
    <row r="35365" spans="1:2" x14ac:dyDescent="0.25">
      <c r="A35365" s="1">
        <v>42911.557638888888</v>
      </c>
      <c r="B35365" s="2">
        <v>104.9195439312219</v>
      </c>
    </row>
    <row r="35366" spans="1:2" x14ac:dyDescent="0.25">
      <c r="A35366" s="1">
        <v>42911.558333333334</v>
      </c>
      <c r="B35366" s="2">
        <v>99.805389679671492</v>
      </c>
    </row>
    <row r="35367" spans="1:2" x14ac:dyDescent="0.25">
      <c r="A35367" s="1">
        <v>42911.559027777781</v>
      </c>
      <c r="B35367" s="2">
        <v>114.52472288242036</v>
      </c>
    </row>
    <row r="35368" spans="1:2" x14ac:dyDescent="0.25">
      <c r="A35368" s="1">
        <v>42911.55972222222</v>
      </c>
      <c r="B35368" s="2">
        <v>122.03647222100214</v>
      </c>
    </row>
    <row r="35369" spans="1:2" x14ac:dyDescent="0.25">
      <c r="A35369" s="1">
        <v>42911.560416666667</v>
      </c>
      <c r="B35369" s="2">
        <v>137.1327305340829</v>
      </c>
    </row>
    <row r="35370" spans="1:2" x14ac:dyDescent="0.25">
      <c r="A35370" s="1">
        <v>42911.561111111114</v>
      </c>
      <c r="B35370" s="2">
        <v>140.26620503501036</v>
      </c>
    </row>
    <row r="35371" spans="1:2" x14ac:dyDescent="0.25">
      <c r="A35371" s="1">
        <v>42911.561805555553</v>
      </c>
      <c r="B35371" s="2">
        <v>135.07472076656219</v>
      </c>
    </row>
    <row r="35372" spans="1:2" x14ac:dyDescent="0.25">
      <c r="A35372" s="1">
        <v>42911.5625</v>
      </c>
      <c r="B35372" s="2">
        <v>145.63749765123939</v>
      </c>
    </row>
    <row r="35373" spans="1:2" x14ac:dyDescent="0.25">
      <c r="A35373" s="1">
        <v>42911.563194444447</v>
      </c>
      <c r="B35373" s="2">
        <v>163.96332299841256</v>
      </c>
    </row>
    <row r="35374" spans="1:2" x14ac:dyDescent="0.25">
      <c r="A35374" s="1">
        <v>42911.563888888886</v>
      </c>
      <c r="B35374" s="2">
        <v>167.12038663500763</v>
      </c>
    </row>
    <row r="35375" spans="1:2" x14ac:dyDescent="0.25">
      <c r="A35375" s="1">
        <v>42911.564583333333</v>
      </c>
      <c r="B35375" s="2">
        <v>163.61638264066616</v>
      </c>
    </row>
    <row r="35376" spans="1:2" x14ac:dyDescent="0.25">
      <c r="A35376" s="1">
        <v>42911.56527777778</v>
      </c>
      <c r="B35376" s="2">
        <v>161.25290732920791</v>
      </c>
    </row>
    <row r="35377" spans="1:2" x14ac:dyDescent="0.25">
      <c r="A35377" s="1">
        <v>42911.565972222219</v>
      </c>
      <c r="B35377" s="2">
        <v>161.18260967154444</v>
      </c>
    </row>
    <row r="35378" spans="1:2" x14ac:dyDescent="0.25">
      <c r="A35378" s="1">
        <v>42911.566666666666</v>
      </c>
      <c r="B35378" s="2">
        <v>156.30070586294946</v>
      </c>
    </row>
    <row r="35379" spans="1:2" x14ac:dyDescent="0.25">
      <c r="A35379" s="1">
        <v>42911.567361111112</v>
      </c>
      <c r="B35379" s="2">
        <v>150.53131517571165</v>
      </c>
    </row>
    <row r="35380" spans="1:2" x14ac:dyDescent="0.25">
      <c r="A35380" s="1">
        <v>42911.568055555559</v>
      </c>
      <c r="B35380" s="2">
        <v>147.28286473066547</v>
      </c>
    </row>
    <row r="35381" spans="1:2" x14ac:dyDescent="0.25">
      <c r="A35381" s="1">
        <v>42911.568749999999</v>
      </c>
      <c r="B35381" s="2">
        <v>136.72744479039295</v>
      </c>
    </row>
    <row r="35382" spans="1:2" x14ac:dyDescent="0.25">
      <c r="A35382" s="1">
        <v>42911.569444444445</v>
      </c>
      <c r="B35382" s="2">
        <v>138.08286149692333</v>
      </c>
    </row>
    <row r="35383" spans="1:2" x14ac:dyDescent="0.25">
      <c r="A35383" s="1">
        <v>42911.570138888892</v>
      </c>
      <c r="B35383" s="2">
        <v>133.20436274638243</v>
      </c>
    </row>
    <row r="35384" spans="1:2" x14ac:dyDescent="0.25">
      <c r="A35384" s="1">
        <v>42911.570833333331</v>
      </c>
      <c r="B35384" s="2">
        <v>122.98549006630977</v>
      </c>
    </row>
    <row r="35385" spans="1:2" x14ac:dyDescent="0.25">
      <c r="A35385" s="1">
        <v>42911.571527777778</v>
      </c>
      <c r="B35385" s="2">
        <v>128.65601522842189</v>
      </c>
    </row>
    <row r="35386" spans="1:2" x14ac:dyDescent="0.25">
      <c r="A35386" s="1">
        <v>42911.572222222225</v>
      </c>
      <c r="B35386" s="2">
        <v>129.05756250101064</v>
      </c>
    </row>
    <row r="35387" spans="1:2" x14ac:dyDescent="0.25">
      <c r="A35387" s="1">
        <v>42911.572916666664</v>
      </c>
      <c r="B35387" s="2">
        <v>111.926051304891</v>
      </c>
    </row>
    <row r="35388" spans="1:2" x14ac:dyDescent="0.25">
      <c r="A35388" s="1">
        <v>42911.573611111111</v>
      </c>
      <c r="B35388" s="2">
        <v>110.62589688459023</v>
      </c>
    </row>
    <row r="35389" spans="1:2" x14ac:dyDescent="0.25">
      <c r="A35389" s="1">
        <v>42911.574305555558</v>
      </c>
      <c r="B35389" s="2">
        <v>110.96087436773814</v>
      </c>
    </row>
    <row r="35390" spans="1:2" x14ac:dyDescent="0.25">
      <c r="A35390" s="1">
        <v>42911.574999999997</v>
      </c>
      <c r="B35390" s="2">
        <v>103.14750853139364</v>
      </c>
    </row>
    <row r="35391" spans="1:2" x14ac:dyDescent="0.25">
      <c r="A35391" s="1">
        <v>42911.575694444444</v>
      </c>
      <c r="B35391" s="2">
        <v>98.146014145715156</v>
      </c>
    </row>
    <row r="35392" spans="1:2" x14ac:dyDescent="0.25">
      <c r="A35392" s="1">
        <v>42911.576388888891</v>
      </c>
      <c r="B35392" s="2">
        <v>109.15399837379228</v>
      </c>
    </row>
    <row r="35393" spans="1:2" x14ac:dyDescent="0.25">
      <c r="A35393" s="1">
        <v>42911.57708333333</v>
      </c>
      <c r="B35393" s="2">
        <v>113.66279359783124</v>
      </c>
    </row>
    <row r="35394" spans="1:2" x14ac:dyDescent="0.25">
      <c r="A35394" s="1">
        <v>42911.577777777777</v>
      </c>
      <c r="B35394" s="2">
        <v>112.94214383456855</v>
      </c>
    </row>
    <row r="35395" spans="1:2" x14ac:dyDescent="0.25">
      <c r="A35395" s="1">
        <v>42911.578472222223</v>
      </c>
      <c r="B35395" s="2">
        <v>106.76682663467169</v>
      </c>
    </row>
    <row r="35396" spans="1:2" x14ac:dyDescent="0.25">
      <c r="A35396" s="1">
        <v>42911.57916666667</v>
      </c>
      <c r="B35396" s="2">
        <v>111.28632278706064</v>
      </c>
    </row>
    <row r="35397" spans="1:2" x14ac:dyDescent="0.25">
      <c r="A35397" s="1">
        <v>42911.579861111109</v>
      </c>
      <c r="B35397" s="2">
        <v>108.47623735793556</v>
      </c>
    </row>
    <row r="35398" spans="1:2" x14ac:dyDescent="0.25">
      <c r="A35398" s="1">
        <v>42911.580555555556</v>
      </c>
      <c r="B35398" s="2">
        <v>108.89262622287303</v>
      </c>
    </row>
    <row r="35399" spans="1:2" x14ac:dyDescent="0.25">
      <c r="A35399" s="1">
        <v>42911.581250000003</v>
      </c>
      <c r="B35399" s="2">
        <v>108.3765547026298</v>
      </c>
    </row>
    <row r="35400" spans="1:2" x14ac:dyDescent="0.25">
      <c r="A35400" s="1">
        <v>42911.581944444442</v>
      </c>
      <c r="B35400" s="2">
        <v>112.78263162977528</v>
      </c>
    </row>
    <row r="35401" spans="1:2" x14ac:dyDescent="0.25">
      <c r="A35401" s="1">
        <v>42911.582638888889</v>
      </c>
      <c r="B35401" s="2">
        <v>116.18306698502663</v>
      </c>
    </row>
    <row r="35402" spans="1:2" x14ac:dyDescent="0.25">
      <c r="A35402" s="1">
        <v>42911.583333333336</v>
      </c>
      <c r="B35402" s="2">
        <v>118.06844657361896</v>
      </c>
    </row>
    <row r="35403" spans="1:2" x14ac:dyDescent="0.25">
      <c r="A35403" s="1">
        <v>42911.584027777775</v>
      </c>
      <c r="B35403" s="2">
        <v>108.03611925075917</v>
      </c>
    </row>
    <row r="35404" spans="1:2" x14ac:dyDescent="0.25">
      <c r="A35404" s="1">
        <v>42911.584722222222</v>
      </c>
      <c r="B35404" s="2">
        <v>105.67569788689725</v>
      </c>
    </row>
    <row r="35405" spans="1:2" x14ac:dyDescent="0.25">
      <c r="A35405" s="1">
        <v>42911.585416666669</v>
      </c>
      <c r="B35405" s="2">
        <v>104.37023074694443</v>
      </c>
    </row>
    <row r="35406" spans="1:2" x14ac:dyDescent="0.25">
      <c r="A35406" s="1">
        <v>42911.586111111108</v>
      </c>
      <c r="B35406" s="2">
        <v>105.72882393926848</v>
      </c>
    </row>
    <row r="35407" spans="1:2" x14ac:dyDescent="0.25">
      <c r="A35407" s="1">
        <v>42911.586805555555</v>
      </c>
      <c r="B35407" s="2">
        <v>100.41266783609754</v>
      </c>
    </row>
    <row r="35408" spans="1:2" x14ac:dyDescent="0.25">
      <c r="A35408" s="1">
        <v>42911.587500000001</v>
      </c>
      <c r="B35408" s="2">
        <v>96.577125392297361</v>
      </c>
    </row>
    <row r="35409" spans="1:2" x14ac:dyDescent="0.25">
      <c r="A35409" s="1">
        <v>42911.588194444441</v>
      </c>
      <c r="B35409" s="2">
        <v>107.26252523537259</v>
      </c>
    </row>
    <row r="35410" spans="1:2" x14ac:dyDescent="0.25">
      <c r="A35410" s="1">
        <v>42911.588888888888</v>
      </c>
      <c r="B35410" s="2">
        <v>124.80874862963489</v>
      </c>
    </row>
    <row r="35411" spans="1:2" x14ac:dyDescent="0.25">
      <c r="A35411" s="1">
        <v>42911.589583333334</v>
      </c>
      <c r="B35411" s="2">
        <v>134.08999125405487</v>
      </c>
    </row>
    <row r="35412" spans="1:2" x14ac:dyDescent="0.25">
      <c r="A35412" s="1">
        <v>42911.590277777781</v>
      </c>
      <c r="B35412" s="2">
        <v>131.06016682750777</v>
      </c>
    </row>
    <row r="35413" spans="1:2" x14ac:dyDescent="0.25">
      <c r="A35413" s="1">
        <v>42911.59097222222</v>
      </c>
      <c r="B35413" s="2">
        <v>136.09919580255129</v>
      </c>
    </row>
    <row r="35414" spans="1:2" x14ac:dyDescent="0.25">
      <c r="A35414" s="1">
        <v>42911.591666666667</v>
      </c>
      <c r="B35414" s="2">
        <v>133.72871417422817</v>
      </c>
    </row>
    <row r="35415" spans="1:2" x14ac:dyDescent="0.25">
      <c r="A35415" s="1">
        <v>42911.592361111114</v>
      </c>
      <c r="B35415" s="2">
        <v>137.32192945988112</v>
      </c>
    </row>
    <row r="35416" spans="1:2" x14ac:dyDescent="0.25">
      <c r="A35416" s="1">
        <v>42911.593055555553</v>
      </c>
      <c r="B35416" s="2">
        <v>126.56705097299613</v>
      </c>
    </row>
    <row r="35417" spans="1:2" x14ac:dyDescent="0.25">
      <c r="A35417" s="1">
        <v>42911.59375</v>
      </c>
      <c r="B35417" s="2">
        <v>130.80624410409945</v>
      </c>
    </row>
    <row r="35418" spans="1:2" x14ac:dyDescent="0.25">
      <c r="A35418" s="1">
        <v>42911.594444444447</v>
      </c>
      <c r="B35418" s="2">
        <v>128.59557600560754</v>
      </c>
    </row>
    <row r="35419" spans="1:2" x14ac:dyDescent="0.25">
      <c r="A35419" s="1">
        <v>42911.595138888886</v>
      </c>
      <c r="B35419" s="2">
        <v>121.33102492668162</v>
      </c>
    </row>
    <row r="35420" spans="1:2" x14ac:dyDescent="0.25">
      <c r="A35420" s="1">
        <v>42911.595833333333</v>
      </c>
      <c r="B35420" s="2">
        <v>126.05248845814107</v>
      </c>
    </row>
    <row r="35421" spans="1:2" x14ac:dyDescent="0.25">
      <c r="A35421" s="1">
        <v>42911.59652777778</v>
      </c>
      <c r="B35421" s="2">
        <v>122.39500153486151</v>
      </c>
    </row>
    <row r="35422" spans="1:2" x14ac:dyDescent="0.25">
      <c r="A35422" s="1">
        <v>42911.597222222219</v>
      </c>
      <c r="B35422" s="2">
        <v>119.82145610383208</v>
      </c>
    </row>
    <row r="35423" spans="1:2" x14ac:dyDescent="0.25">
      <c r="A35423" s="1">
        <v>42911.597916666666</v>
      </c>
      <c r="B35423" s="2">
        <v>120.74113638379883</v>
      </c>
    </row>
    <row r="35424" spans="1:2" x14ac:dyDescent="0.25">
      <c r="A35424" s="1">
        <v>42911.598611111112</v>
      </c>
      <c r="B35424" s="2">
        <v>111.86238811039753</v>
      </c>
    </row>
    <row r="35425" spans="1:2" x14ac:dyDescent="0.25">
      <c r="A35425" s="1">
        <v>42911.599305555559</v>
      </c>
      <c r="B35425" s="2">
        <v>113.3659774407531</v>
      </c>
    </row>
    <row r="35426" spans="1:2" x14ac:dyDescent="0.25">
      <c r="A35426" s="1">
        <v>42911.6</v>
      </c>
      <c r="B35426" s="2">
        <v>118.03888243036732</v>
      </c>
    </row>
    <row r="35427" spans="1:2" x14ac:dyDescent="0.25">
      <c r="A35427" s="1">
        <v>42911.600694444445</v>
      </c>
      <c r="B35427" s="2">
        <v>101.64372621439203</v>
      </c>
    </row>
    <row r="35428" spans="1:2" x14ac:dyDescent="0.25">
      <c r="A35428" s="1">
        <v>42911.601388888892</v>
      </c>
      <c r="B35428" s="2">
        <v>107.17832689246474</v>
      </c>
    </row>
    <row r="35429" spans="1:2" x14ac:dyDescent="0.25">
      <c r="A35429" s="1">
        <v>42911.602083333331</v>
      </c>
      <c r="B35429" s="2">
        <v>104.60290163677419</v>
      </c>
    </row>
    <row r="35430" spans="1:2" x14ac:dyDescent="0.25">
      <c r="A35430" s="1">
        <v>42911.602777777778</v>
      </c>
      <c r="B35430" s="2">
        <v>102.63474770614218</v>
      </c>
    </row>
    <row r="35431" spans="1:2" x14ac:dyDescent="0.25">
      <c r="A35431" s="1">
        <v>42911.603472222225</v>
      </c>
      <c r="B35431" s="2">
        <v>112.25052642784431</v>
      </c>
    </row>
    <row r="35432" spans="1:2" x14ac:dyDescent="0.25">
      <c r="A35432" s="1">
        <v>42911.604166666664</v>
      </c>
      <c r="B35432" s="2">
        <v>107.95027396247799</v>
      </c>
    </row>
    <row r="35433" spans="1:2" x14ac:dyDescent="0.25">
      <c r="A35433" s="1">
        <v>42911.604861111111</v>
      </c>
      <c r="B35433" s="2">
        <v>121.39113008991893</v>
      </c>
    </row>
    <row r="35434" spans="1:2" x14ac:dyDescent="0.25">
      <c r="A35434" s="1">
        <v>42911.605555555558</v>
      </c>
      <c r="B35434" s="2">
        <v>140.31461530113981</v>
      </c>
    </row>
    <row r="35435" spans="1:2" x14ac:dyDescent="0.25">
      <c r="A35435" s="1">
        <v>42911.606249999997</v>
      </c>
      <c r="B35435" s="2">
        <v>148.30295851196473</v>
      </c>
    </row>
    <row r="35436" spans="1:2" x14ac:dyDescent="0.25">
      <c r="A35436" s="1">
        <v>42911.606944444444</v>
      </c>
      <c r="B35436" s="2">
        <v>143.92523038955792</v>
      </c>
    </row>
    <row r="35437" spans="1:2" x14ac:dyDescent="0.25">
      <c r="A35437" s="1">
        <v>42911.607638888891</v>
      </c>
      <c r="B35437" s="2">
        <v>122.97889125289318</v>
      </c>
    </row>
    <row r="35438" spans="1:2" x14ac:dyDescent="0.25">
      <c r="A35438" s="1">
        <v>42911.60833333333</v>
      </c>
      <c r="B35438" s="2">
        <v>147.77245511678822</v>
      </c>
    </row>
    <row r="35439" spans="1:2" x14ac:dyDescent="0.25">
      <c r="A35439" s="1">
        <v>42911.609027777777</v>
      </c>
      <c r="B35439" s="2">
        <v>158.56659333858795</v>
      </c>
    </row>
    <row r="35440" spans="1:2" x14ac:dyDescent="0.25">
      <c r="A35440" s="1">
        <v>42911.609722222223</v>
      </c>
      <c r="B35440" s="2">
        <v>160.74721509798741</v>
      </c>
    </row>
    <row r="35441" spans="1:2" x14ac:dyDescent="0.25">
      <c r="A35441" s="1">
        <v>42911.61041666667</v>
      </c>
      <c r="B35441" s="2">
        <v>162.43931080314798</v>
      </c>
    </row>
    <row r="35442" spans="1:2" x14ac:dyDescent="0.25">
      <c r="A35442" s="1">
        <v>42911.611111111109</v>
      </c>
      <c r="B35442" s="2">
        <v>169.23953007822467</v>
      </c>
    </row>
    <row r="35443" spans="1:2" x14ac:dyDescent="0.25">
      <c r="A35443" s="1">
        <v>42911.611805555556</v>
      </c>
      <c r="B35443" s="2">
        <v>188.36753192394585</v>
      </c>
    </row>
    <row r="35444" spans="1:2" x14ac:dyDescent="0.25">
      <c r="A35444" s="1">
        <v>42911.612500000003</v>
      </c>
      <c r="B35444" s="2">
        <v>194.44686552560111</v>
      </c>
    </row>
    <row r="35445" spans="1:2" x14ac:dyDescent="0.25">
      <c r="A35445" s="1">
        <v>42911.613194444442</v>
      </c>
      <c r="B35445" s="2">
        <v>201.9987259770821</v>
      </c>
    </row>
    <row r="35446" spans="1:2" x14ac:dyDescent="0.25">
      <c r="A35446" s="1">
        <v>42911.613888888889</v>
      </c>
      <c r="B35446" s="2">
        <v>219.97139979344405</v>
      </c>
    </row>
    <row r="35447" spans="1:2" x14ac:dyDescent="0.25">
      <c r="A35447" s="1">
        <v>42911.614583333336</v>
      </c>
      <c r="B35447" s="2">
        <v>232.41769195132656</v>
      </c>
    </row>
    <row r="35448" spans="1:2" x14ac:dyDescent="0.25">
      <c r="A35448" s="1">
        <v>42911.615277777775</v>
      </c>
      <c r="B35448" s="2">
        <v>246.07691852935434</v>
      </c>
    </row>
    <row r="35449" spans="1:2" x14ac:dyDescent="0.25">
      <c r="A35449" s="1">
        <v>42911.615972222222</v>
      </c>
      <c r="B35449" s="2">
        <v>263.79309790334662</v>
      </c>
    </row>
    <row r="35450" spans="1:2" x14ac:dyDescent="0.25">
      <c r="A35450" s="1">
        <v>42911.616666666669</v>
      </c>
      <c r="B35450" s="2">
        <v>272.99275242309085</v>
      </c>
    </row>
    <row r="35451" spans="1:2" x14ac:dyDescent="0.25">
      <c r="A35451" s="1">
        <v>42911.617361111108</v>
      </c>
      <c r="B35451" s="2">
        <v>274.38436370210258</v>
      </c>
    </row>
    <row r="35452" spans="1:2" x14ac:dyDescent="0.25">
      <c r="A35452" s="1">
        <v>42911.618055555555</v>
      </c>
      <c r="B35452" s="2">
        <v>275.29619216203378</v>
      </c>
    </row>
    <row r="35453" spans="1:2" x14ac:dyDescent="0.25">
      <c r="A35453" s="1">
        <v>42911.618750000001</v>
      </c>
      <c r="B35453" s="2">
        <v>288.42540991224035</v>
      </c>
    </row>
    <row r="35454" spans="1:2" x14ac:dyDescent="0.25">
      <c r="A35454" s="1">
        <v>42911.619444444441</v>
      </c>
      <c r="B35454" s="2">
        <v>292.44299413186963</v>
      </c>
    </row>
    <row r="35455" spans="1:2" x14ac:dyDescent="0.25">
      <c r="A35455" s="1">
        <v>42911.620138888888</v>
      </c>
      <c r="B35455" s="2">
        <v>287.80261146477426</v>
      </c>
    </row>
    <row r="35456" spans="1:2" x14ac:dyDescent="0.25">
      <c r="A35456" s="1">
        <v>42911.620833333334</v>
      </c>
      <c r="B35456" s="2">
        <v>263.06410413989022</v>
      </c>
    </row>
    <row r="35457" spans="1:2" x14ac:dyDescent="0.25">
      <c r="A35457" s="1">
        <v>42911.621527777781</v>
      </c>
      <c r="B35457" s="2">
        <v>247.40178209384516</v>
      </c>
    </row>
    <row r="35458" spans="1:2" x14ac:dyDescent="0.25">
      <c r="A35458" s="1">
        <v>42911.62222222222</v>
      </c>
      <c r="B35458" s="2">
        <v>243.33774900109663</v>
      </c>
    </row>
    <row r="35459" spans="1:2" x14ac:dyDescent="0.25">
      <c r="A35459" s="1">
        <v>42911.622916666667</v>
      </c>
      <c r="B35459" s="2">
        <v>235.24684543890569</v>
      </c>
    </row>
    <row r="35460" spans="1:2" x14ac:dyDescent="0.25">
      <c r="A35460" s="1">
        <v>42911.623611111114</v>
      </c>
      <c r="B35460" s="2">
        <v>192.61844101489211</v>
      </c>
    </row>
    <row r="35461" spans="1:2" x14ac:dyDescent="0.25">
      <c r="A35461" s="1">
        <v>42911.624305555553</v>
      </c>
      <c r="B35461" s="2">
        <v>135.19970689533511</v>
      </c>
    </row>
    <row r="35462" spans="1:2" x14ac:dyDescent="0.25">
      <c r="A35462" s="1">
        <v>42911.625</v>
      </c>
      <c r="B35462" s="2">
        <v>77.092135937440133</v>
      </c>
    </row>
    <row r="35463" spans="1:2" x14ac:dyDescent="0.25">
      <c r="A35463" s="1">
        <v>42911.625694444447</v>
      </c>
      <c r="B35463" s="2">
        <v>36.137844794414313</v>
      </c>
    </row>
    <row r="35464" spans="1:2" x14ac:dyDescent="0.25">
      <c r="A35464" s="1">
        <v>42911.626388888886</v>
      </c>
      <c r="B35464" s="2">
        <v>4.0053445000259673</v>
      </c>
    </row>
    <row r="35465" spans="1:2" x14ac:dyDescent="0.25">
      <c r="A35465" s="1">
        <v>42911.627083333333</v>
      </c>
      <c r="B35465" s="2">
        <v>34.848810141246453</v>
      </c>
    </row>
    <row r="35466" spans="1:2" x14ac:dyDescent="0.25">
      <c r="A35466" s="1">
        <v>42911.62777777778</v>
      </c>
      <c r="B35466" s="2">
        <v>40.927265293612436</v>
      </c>
    </row>
    <row r="35467" spans="1:2" x14ac:dyDescent="0.25">
      <c r="A35467" s="1">
        <v>42911.628472222219</v>
      </c>
      <c r="B35467" s="2">
        <v>59.048618998225237</v>
      </c>
    </row>
    <row r="35468" spans="1:2" x14ac:dyDescent="0.25">
      <c r="A35468" s="1">
        <v>42911.629166666666</v>
      </c>
      <c r="B35468" s="2">
        <v>56.212102730791472</v>
      </c>
    </row>
    <row r="35469" spans="1:2" x14ac:dyDescent="0.25">
      <c r="A35469" s="1">
        <v>42911.629861111112</v>
      </c>
      <c r="B35469" s="2">
        <v>34.928320260203328</v>
      </c>
    </row>
    <row r="35470" spans="1:2" x14ac:dyDescent="0.25">
      <c r="A35470" s="1">
        <v>42911.630555555559</v>
      </c>
      <c r="B35470" s="2">
        <v>31.47376187183351</v>
      </c>
    </row>
    <row r="35471" spans="1:2" x14ac:dyDescent="0.25">
      <c r="A35471" s="1">
        <v>42911.631249999999</v>
      </c>
      <c r="B35471" s="2">
        <v>33.597064709499925</v>
      </c>
    </row>
    <row r="35472" spans="1:2" x14ac:dyDescent="0.25">
      <c r="A35472" s="1">
        <v>42911.631944444445</v>
      </c>
      <c r="B35472" s="2">
        <v>32.924091796262658</v>
      </c>
    </row>
    <row r="35473" spans="1:2" x14ac:dyDescent="0.25">
      <c r="A35473" s="1">
        <v>42911.632638888892</v>
      </c>
      <c r="B35473" s="2">
        <v>33.24394187056896</v>
      </c>
    </row>
    <row r="35474" spans="1:2" x14ac:dyDescent="0.25">
      <c r="A35474" s="1">
        <v>42911.633333333331</v>
      </c>
      <c r="B35474" s="2">
        <v>38.241123986469269</v>
      </c>
    </row>
    <row r="35475" spans="1:2" x14ac:dyDescent="0.25">
      <c r="A35475" s="1">
        <v>42911.634027777778</v>
      </c>
      <c r="B35475" s="2">
        <v>43.341395672675574</v>
      </c>
    </row>
    <row r="35476" spans="1:2" x14ac:dyDescent="0.25">
      <c r="A35476" s="1">
        <v>42911.634722222225</v>
      </c>
      <c r="B35476" s="2">
        <v>39.90790079576157</v>
      </c>
    </row>
    <row r="35477" spans="1:2" x14ac:dyDescent="0.25">
      <c r="A35477" s="1">
        <v>42911.635416666664</v>
      </c>
      <c r="B35477" s="2">
        <v>29.807173722541485</v>
      </c>
    </row>
    <row r="35478" spans="1:2" x14ac:dyDescent="0.25">
      <c r="A35478" s="1">
        <v>42911.636111111111</v>
      </c>
      <c r="B35478" s="2">
        <v>30.05121636038481</v>
      </c>
    </row>
    <row r="35479" spans="1:2" x14ac:dyDescent="0.25">
      <c r="A35479" s="1">
        <v>42911.636805555558</v>
      </c>
      <c r="B35479" s="2">
        <v>29.071446247564261</v>
      </c>
    </row>
    <row r="35480" spans="1:2" x14ac:dyDescent="0.25">
      <c r="A35480" s="1">
        <v>42911.637499999997</v>
      </c>
      <c r="B35480" s="2">
        <v>52.227579538702656</v>
      </c>
    </row>
    <row r="35481" spans="1:2" x14ac:dyDescent="0.25">
      <c r="A35481" s="1">
        <v>42911.638194444444</v>
      </c>
      <c r="B35481" s="2">
        <v>56.330598436932391</v>
      </c>
    </row>
    <row r="35482" spans="1:2" x14ac:dyDescent="0.25">
      <c r="A35482" s="1">
        <v>42911.638888888891</v>
      </c>
      <c r="B35482" s="2">
        <v>74.145752708491642</v>
      </c>
    </row>
    <row r="35483" spans="1:2" x14ac:dyDescent="0.25">
      <c r="A35483" s="1">
        <v>42911.63958333333</v>
      </c>
      <c r="B35483" s="2">
        <v>85.037775506719484</v>
      </c>
    </row>
    <row r="35484" spans="1:2" x14ac:dyDescent="0.25">
      <c r="A35484" s="1">
        <v>42911.640277777777</v>
      </c>
      <c r="B35484" s="2">
        <v>95.638719544194956</v>
      </c>
    </row>
    <row r="35485" spans="1:2" x14ac:dyDescent="0.25">
      <c r="A35485" s="1">
        <v>42911.640972222223</v>
      </c>
      <c r="B35485" s="2">
        <v>103.56115101803637</v>
      </c>
    </row>
    <row r="35486" spans="1:2" x14ac:dyDescent="0.25">
      <c r="A35486" s="1">
        <v>42911.64166666667</v>
      </c>
      <c r="B35486" s="2">
        <v>102.61277135592731</v>
      </c>
    </row>
    <row r="35487" spans="1:2" x14ac:dyDescent="0.25">
      <c r="A35487" s="1">
        <v>42911.642361111109</v>
      </c>
      <c r="B35487" s="2">
        <v>107.15899332196763</v>
      </c>
    </row>
    <row r="35488" spans="1:2" x14ac:dyDescent="0.25">
      <c r="A35488" s="1">
        <v>42911.643055555556</v>
      </c>
      <c r="B35488" s="2">
        <v>106.97598102577419</v>
      </c>
    </row>
    <row r="35489" spans="1:2" x14ac:dyDescent="0.25">
      <c r="A35489" s="1">
        <v>42911.643750000003</v>
      </c>
      <c r="B35489" s="2">
        <v>106.45764857298539</v>
      </c>
    </row>
    <row r="35490" spans="1:2" x14ac:dyDescent="0.25">
      <c r="A35490" s="1">
        <v>42911.644444444442</v>
      </c>
      <c r="B35490" s="2">
        <v>95.958251981454666</v>
      </c>
    </row>
    <row r="35491" spans="1:2" x14ac:dyDescent="0.25">
      <c r="A35491" s="1">
        <v>42911.645138888889</v>
      </c>
      <c r="B35491" s="2">
        <v>101.54542852868521</v>
      </c>
    </row>
    <row r="35492" spans="1:2" x14ac:dyDescent="0.25">
      <c r="A35492" s="1">
        <v>42911.645833333336</v>
      </c>
      <c r="B35492" s="2">
        <v>93.034564002444185</v>
      </c>
    </row>
    <row r="35493" spans="1:2" x14ac:dyDescent="0.25">
      <c r="A35493" s="1">
        <v>42911.646527777775</v>
      </c>
      <c r="B35493" s="2">
        <v>87.204893709532911</v>
      </c>
    </row>
    <row r="35494" spans="1:2" x14ac:dyDescent="0.25">
      <c r="A35494" s="1">
        <v>42911.647222222222</v>
      </c>
      <c r="B35494" s="2">
        <v>78.556556889558365</v>
      </c>
    </row>
    <row r="35495" spans="1:2" x14ac:dyDescent="0.25">
      <c r="A35495" s="1">
        <v>42911.647916666669</v>
      </c>
      <c r="B35495" s="2">
        <v>76.898942974923798</v>
      </c>
    </row>
    <row r="35496" spans="1:2" x14ac:dyDescent="0.25">
      <c r="A35496" s="1">
        <v>42911.648611111108</v>
      </c>
      <c r="B35496" s="2">
        <v>69.345997146117341</v>
      </c>
    </row>
    <row r="35497" spans="1:2" x14ac:dyDescent="0.25">
      <c r="A35497" s="1">
        <v>42911.649305555555</v>
      </c>
      <c r="B35497" s="2">
        <v>62.44603974469549</v>
      </c>
    </row>
    <row r="35498" spans="1:2" x14ac:dyDescent="0.25">
      <c r="A35498" s="1">
        <v>42911.65</v>
      </c>
      <c r="B35498" s="2">
        <v>61.779831372118011</v>
      </c>
    </row>
    <row r="35499" spans="1:2" x14ac:dyDescent="0.25">
      <c r="A35499" s="1">
        <v>42911.650694444441</v>
      </c>
      <c r="B35499" s="2">
        <v>49.484061547430855</v>
      </c>
    </row>
    <row r="35500" spans="1:2" x14ac:dyDescent="0.25">
      <c r="A35500" s="1">
        <v>42911.651388888888</v>
      </c>
      <c r="B35500" s="2">
        <v>52.608051211968998</v>
      </c>
    </row>
    <row r="35501" spans="1:2" x14ac:dyDescent="0.25">
      <c r="A35501" s="1">
        <v>42911.652083333334</v>
      </c>
      <c r="B35501" s="2">
        <v>53.657470383207936</v>
      </c>
    </row>
    <row r="35502" spans="1:2" x14ac:dyDescent="0.25">
      <c r="A35502" s="1">
        <v>42911.652777777781</v>
      </c>
      <c r="B35502" s="2">
        <v>65.780159518613559</v>
      </c>
    </row>
    <row r="35503" spans="1:2" x14ac:dyDescent="0.25">
      <c r="A35503" s="1">
        <v>42911.65347222222</v>
      </c>
      <c r="B35503" s="2">
        <v>61.765118516706089</v>
      </c>
    </row>
    <row r="35504" spans="1:2" x14ac:dyDescent="0.25">
      <c r="A35504" s="1">
        <v>42911.654166666667</v>
      </c>
      <c r="B35504" s="2">
        <v>72.243056002235974</v>
      </c>
    </row>
    <row r="35505" spans="1:2" x14ac:dyDescent="0.25">
      <c r="A35505" s="1">
        <v>42911.654861111114</v>
      </c>
      <c r="B35505" s="2">
        <v>66.38403412710953</v>
      </c>
    </row>
    <row r="35506" spans="1:2" x14ac:dyDescent="0.25">
      <c r="A35506" s="1">
        <v>42911.655555555553</v>
      </c>
      <c r="B35506" s="2">
        <v>66.28578384998643</v>
      </c>
    </row>
    <row r="35507" spans="1:2" x14ac:dyDescent="0.25">
      <c r="A35507" s="1">
        <v>42911.65625</v>
      </c>
      <c r="B35507" s="2">
        <v>73.298970905549751</v>
      </c>
    </row>
    <row r="35508" spans="1:2" x14ac:dyDescent="0.25">
      <c r="A35508" s="1">
        <v>42911.656944444447</v>
      </c>
      <c r="B35508" s="2">
        <v>79.870272697941019</v>
      </c>
    </row>
    <row r="35509" spans="1:2" x14ac:dyDescent="0.25">
      <c r="A35509" s="1">
        <v>42911.657638888886</v>
      </c>
      <c r="B35509" s="2">
        <v>77.38111231430473</v>
      </c>
    </row>
    <row r="35510" spans="1:2" x14ac:dyDescent="0.25">
      <c r="A35510" s="1">
        <v>42911.658333333333</v>
      </c>
      <c r="B35510" s="2">
        <v>80.387473336083346</v>
      </c>
    </row>
    <row r="35511" spans="1:2" x14ac:dyDescent="0.25">
      <c r="A35511" s="1">
        <v>42911.65902777778</v>
      </c>
      <c r="B35511" s="2">
        <v>81.56784578144628</v>
      </c>
    </row>
    <row r="35512" spans="1:2" x14ac:dyDescent="0.25">
      <c r="A35512" s="1">
        <v>42911.659722222219</v>
      </c>
      <c r="B35512" s="2">
        <v>86.948890070774354</v>
      </c>
    </row>
    <row r="35513" spans="1:2" x14ac:dyDescent="0.25">
      <c r="A35513" s="1">
        <v>42911.660416666666</v>
      </c>
      <c r="B35513" s="2">
        <v>73.298350693345611</v>
      </c>
    </row>
    <row r="35514" spans="1:2" x14ac:dyDescent="0.25">
      <c r="A35514" s="1">
        <v>42911.661111111112</v>
      </c>
      <c r="B35514" s="2">
        <v>74.474609126763724</v>
      </c>
    </row>
    <row r="35515" spans="1:2" x14ac:dyDescent="0.25">
      <c r="A35515" s="1">
        <v>42911.661805555559</v>
      </c>
      <c r="B35515" s="2">
        <v>63.427052399919681</v>
      </c>
    </row>
    <row r="35516" spans="1:2" x14ac:dyDescent="0.25">
      <c r="A35516" s="1">
        <v>42911.662499999999</v>
      </c>
      <c r="B35516" s="2">
        <v>75.184507355544099</v>
      </c>
    </row>
    <row r="35517" spans="1:2" x14ac:dyDescent="0.25">
      <c r="A35517" s="1">
        <v>42911.663194444445</v>
      </c>
      <c r="B35517" s="2">
        <v>68.592095618396215</v>
      </c>
    </row>
    <row r="35518" spans="1:2" x14ac:dyDescent="0.25">
      <c r="A35518" s="1">
        <v>42911.663888888892</v>
      </c>
      <c r="B35518" s="2">
        <v>71.14964088756048</v>
      </c>
    </row>
    <row r="35519" spans="1:2" x14ac:dyDescent="0.25">
      <c r="A35519" s="1">
        <v>42911.664583333331</v>
      </c>
      <c r="B35519" s="2">
        <v>67.999063623869247</v>
      </c>
    </row>
    <row r="35520" spans="1:2" x14ac:dyDescent="0.25">
      <c r="A35520" s="1">
        <v>42911.665277777778</v>
      </c>
      <c r="B35520" s="2">
        <v>71.980758519711287</v>
      </c>
    </row>
    <row r="35521" spans="1:2" x14ac:dyDescent="0.25">
      <c r="A35521" s="1">
        <v>42911.665972222225</v>
      </c>
      <c r="B35521" s="2">
        <v>66.370232898284058</v>
      </c>
    </row>
    <row r="35522" spans="1:2" x14ac:dyDescent="0.25">
      <c r="A35522" s="1">
        <v>42911.666666666664</v>
      </c>
      <c r="B35522" s="2">
        <v>59.69650554356631</v>
      </c>
    </row>
    <row r="35523" spans="1:2" x14ac:dyDescent="0.25">
      <c r="A35523" s="1">
        <v>42911.667361111111</v>
      </c>
      <c r="B35523" s="2">
        <v>65.550781867953873</v>
      </c>
    </row>
    <row r="35524" spans="1:2" x14ac:dyDescent="0.25">
      <c r="A35524" s="1">
        <v>42911.668055555558</v>
      </c>
      <c r="B35524" s="2">
        <v>60.683806178718804</v>
      </c>
    </row>
    <row r="35525" spans="1:2" x14ac:dyDescent="0.25">
      <c r="A35525" s="1">
        <v>42911.668749999997</v>
      </c>
      <c r="B35525" s="2">
        <v>58.734120588258762</v>
      </c>
    </row>
    <row r="35526" spans="1:2" x14ac:dyDescent="0.25">
      <c r="A35526" s="1">
        <v>42911.669444444444</v>
      </c>
      <c r="B35526" s="2">
        <v>57.86625536554881</v>
      </c>
    </row>
    <row r="35527" spans="1:2" x14ac:dyDescent="0.25">
      <c r="A35527" s="1">
        <v>42911.670138888891</v>
      </c>
      <c r="B35527" s="2">
        <v>55.492797557330533</v>
      </c>
    </row>
    <row r="35528" spans="1:2" x14ac:dyDescent="0.25">
      <c r="A35528" s="1">
        <v>42911.67083333333</v>
      </c>
      <c r="B35528" s="2">
        <v>61.618964860431149</v>
      </c>
    </row>
    <row r="35529" spans="1:2" x14ac:dyDescent="0.25">
      <c r="A35529" s="1">
        <v>42911.671527777777</v>
      </c>
      <c r="B35529" s="2">
        <v>62.729603555224216</v>
      </c>
    </row>
    <row r="35530" spans="1:2" x14ac:dyDescent="0.25">
      <c r="A35530" s="1">
        <v>42911.672222222223</v>
      </c>
      <c r="B35530" s="2">
        <v>57.826839170271221</v>
      </c>
    </row>
    <row r="35531" spans="1:2" x14ac:dyDescent="0.25">
      <c r="A35531" s="1">
        <v>42911.67291666667</v>
      </c>
      <c r="B35531" s="2">
        <v>58.925609194006149</v>
      </c>
    </row>
    <row r="35532" spans="1:2" x14ac:dyDescent="0.25">
      <c r="A35532" s="1">
        <v>42911.673611111109</v>
      </c>
      <c r="B35532" s="2">
        <v>61.443369212234394</v>
      </c>
    </row>
    <row r="35533" spans="1:2" x14ac:dyDescent="0.25">
      <c r="A35533" s="1">
        <v>42911.674305555556</v>
      </c>
      <c r="B35533" s="2">
        <v>62.483402744418711</v>
      </c>
    </row>
    <row r="35534" spans="1:2" x14ac:dyDescent="0.25">
      <c r="A35534" s="1">
        <v>42911.675000000003</v>
      </c>
      <c r="B35534" s="2">
        <v>60.15692065090213</v>
      </c>
    </row>
    <row r="35535" spans="1:2" x14ac:dyDescent="0.25">
      <c r="A35535" s="1">
        <v>42911.675694444442</v>
      </c>
      <c r="B35535" s="2">
        <v>68.08474339289242</v>
      </c>
    </row>
    <row r="35536" spans="1:2" x14ac:dyDescent="0.25">
      <c r="A35536" s="1">
        <v>42911.676388888889</v>
      </c>
      <c r="B35536" s="2">
        <v>64.902166192687588</v>
      </c>
    </row>
    <row r="35537" spans="1:2" x14ac:dyDescent="0.25">
      <c r="A35537" s="1">
        <v>42911.677083333336</v>
      </c>
      <c r="B35537" s="2">
        <v>62.278093188923471</v>
      </c>
    </row>
    <row r="35538" spans="1:2" x14ac:dyDescent="0.25">
      <c r="A35538" s="1">
        <v>42911.677777777775</v>
      </c>
      <c r="B35538" s="2">
        <v>59.516844139820506</v>
      </c>
    </row>
    <row r="35539" spans="1:2" x14ac:dyDescent="0.25">
      <c r="A35539" s="1">
        <v>42911.678472222222</v>
      </c>
      <c r="B35539" s="2">
        <v>62.387195670057551</v>
      </c>
    </row>
    <row r="35540" spans="1:2" x14ac:dyDescent="0.25">
      <c r="A35540" s="1">
        <v>42911.679166666669</v>
      </c>
      <c r="B35540" s="2">
        <v>51.316786453870982</v>
      </c>
    </row>
    <row r="35541" spans="1:2" x14ac:dyDescent="0.25">
      <c r="A35541" s="1">
        <v>42911.679861111108</v>
      </c>
      <c r="B35541" s="2">
        <v>42.240099817404797</v>
      </c>
    </row>
    <row r="35542" spans="1:2" x14ac:dyDescent="0.25">
      <c r="A35542" s="1">
        <v>42911.680555555555</v>
      </c>
      <c r="B35542" s="2">
        <v>36.846401573839827</v>
      </c>
    </row>
    <row r="35543" spans="1:2" x14ac:dyDescent="0.25">
      <c r="A35543" s="1">
        <v>42911.681250000001</v>
      </c>
      <c r="B35543" s="2">
        <v>25.220874757998292</v>
      </c>
    </row>
    <row r="35544" spans="1:2" x14ac:dyDescent="0.25">
      <c r="A35544" s="1">
        <v>42911.681944444441</v>
      </c>
      <c r="B35544" s="2">
        <v>18.828770264418562</v>
      </c>
    </row>
    <row r="35545" spans="1:2" x14ac:dyDescent="0.25">
      <c r="A35545" s="1">
        <v>42911.682638888888</v>
      </c>
      <c r="B35545" s="2">
        <v>7.8193475317908447</v>
      </c>
    </row>
    <row r="35546" spans="1:2" x14ac:dyDescent="0.25">
      <c r="A35546" s="1">
        <v>42911.683333333334</v>
      </c>
      <c r="B35546" s="2">
        <v>-0.55930642477275494</v>
      </c>
    </row>
    <row r="35547" spans="1:2" x14ac:dyDescent="0.25">
      <c r="A35547" s="1">
        <v>42911.684027777781</v>
      </c>
      <c r="B35547" s="2">
        <v>-11.639932162107046</v>
      </c>
    </row>
    <row r="35548" spans="1:2" x14ac:dyDescent="0.25">
      <c r="A35548" s="1">
        <v>42911.68472222222</v>
      </c>
      <c r="B35548" s="2">
        <v>-29.554947039149315</v>
      </c>
    </row>
    <row r="35549" spans="1:2" x14ac:dyDescent="0.25">
      <c r="A35549" s="1">
        <v>42911.685416666667</v>
      </c>
      <c r="B35549" s="2">
        <v>-40.935642487809915</v>
      </c>
    </row>
    <row r="35550" spans="1:2" x14ac:dyDescent="0.25">
      <c r="A35550" s="1">
        <v>42911.686111111114</v>
      </c>
      <c r="B35550" s="2">
        <v>-44.065506488825967</v>
      </c>
    </row>
    <row r="35551" spans="1:2" x14ac:dyDescent="0.25">
      <c r="A35551" s="1">
        <v>42911.686805555553</v>
      </c>
      <c r="B35551" s="2">
        <v>-53.16353409377237</v>
      </c>
    </row>
    <row r="35552" spans="1:2" x14ac:dyDescent="0.25">
      <c r="A35552" s="1">
        <v>42911.6875</v>
      </c>
      <c r="B35552" s="2">
        <v>-54.58481741089296</v>
      </c>
    </row>
    <row r="35553" spans="1:2" x14ac:dyDescent="0.25">
      <c r="A35553" s="1">
        <v>42911.688194444447</v>
      </c>
      <c r="B35553" s="2">
        <v>-58.099915346945636</v>
      </c>
    </row>
    <row r="35554" spans="1:2" x14ac:dyDescent="0.25">
      <c r="A35554" s="1">
        <v>42911.688888888886</v>
      </c>
      <c r="B35554" s="2">
        <v>-50.069995322305473</v>
      </c>
    </row>
    <row r="35555" spans="1:2" x14ac:dyDescent="0.25">
      <c r="A35555" s="1">
        <v>42911.689583333333</v>
      </c>
      <c r="B35555" s="2">
        <v>-36.505937433664805</v>
      </c>
    </row>
    <row r="35556" spans="1:2" x14ac:dyDescent="0.25">
      <c r="A35556" s="1">
        <v>42911.69027777778</v>
      </c>
      <c r="B35556" s="2">
        <v>-31.602984738655021</v>
      </c>
    </row>
    <row r="35557" spans="1:2" x14ac:dyDescent="0.25">
      <c r="A35557" s="1">
        <v>42911.690972222219</v>
      </c>
      <c r="B35557" s="2">
        <v>-27.10440893844255</v>
      </c>
    </row>
    <row r="35558" spans="1:2" x14ac:dyDescent="0.25">
      <c r="A35558" s="1">
        <v>42911.691666666666</v>
      </c>
      <c r="B35558" s="2">
        <v>-24.608663611588419</v>
      </c>
    </row>
    <row r="35559" spans="1:2" x14ac:dyDescent="0.25">
      <c r="A35559" s="1">
        <v>42911.692361111112</v>
      </c>
      <c r="B35559" s="2">
        <v>-25.267196493397932</v>
      </c>
    </row>
    <row r="35560" spans="1:2" x14ac:dyDescent="0.25">
      <c r="A35560" s="1">
        <v>42911.693055555559</v>
      </c>
      <c r="B35560" s="2">
        <v>-17.816806664797088</v>
      </c>
    </row>
    <row r="35561" spans="1:2" x14ac:dyDescent="0.25">
      <c r="A35561" s="1">
        <v>42911.693749999999</v>
      </c>
      <c r="B35561" s="2">
        <v>-18.106162355702931</v>
      </c>
    </row>
    <row r="35562" spans="1:2" x14ac:dyDescent="0.25">
      <c r="A35562" s="1">
        <v>42911.694444444445</v>
      </c>
      <c r="B35562" s="2">
        <v>-11.595928726360823</v>
      </c>
    </row>
    <row r="35563" spans="1:2" x14ac:dyDescent="0.25">
      <c r="A35563" s="1">
        <v>42911.695138888892</v>
      </c>
      <c r="B35563" s="2">
        <v>-0.80595242154086011</v>
      </c>
    </row>
    <row r="35564" spans="1:2" x14ac:dyDescent="0.25">
      <c r="A35564" s="1">
        <v>42911.695833333331</v>
      </c>
      <c r="B35564" s="2">
        <v>5.5151707900610445</v>
      </c>
    </row>
    <row r="35565" spans="1:2" x14ac:dyDescent="0.25">
      <c r="A35565" s="1">
        <v>42911.696527777778</v>
      </c>
      <c r="B35565" s="2">
        <v>4.6393337662098926</v>
      </c>
    </row>
    <row r="35566" spans="1:2" x14ac:dyDescent="0.25">
      <c r="A35566" s="1">
        <v>42911.697222222225</v>
      </c>
      <c r="B35566" s="2">
        <v>6.5018467999296261</v>
      </c>
    </row>
    <row r="35567" spans="1:2" x14ac:dyDescent="0.25">
      <c r="A35567" s="1">
        <v>42911.697916666664</v>
      </c>
      <c r="B35567" s="2">
        <v>1.7658471160704114</v>
      </c>
    </row>
    <row r="35568" spans="1:2" x14ac:dyDescent="0.25">
      <c r="A35568" s="1">
        <v>42911.698611111111</v>
      </c>
      <c r="B35568" s="2">
        <v>7.6187234511133282</v>
      </c>
    </row>
    <row r="35569" spans="1:2" x14ac:dyDescent="0.25">
      <c r="A35569" s="1">
        <v>42911.699305555558</v>
      </c>
      <c r="B35569" s="2">
        <v>-5.4061336460348688</v>
      </c>
    </row>
    <row r="35570" spans="1:2" x14ac:dyDescent="0.25">
      <c r="A35570" s="1">
        <v>42911.7</v>
      </c>
      <c r="B35570" s="2">
        <v>-4.5958323570996678</v>
      </c>
    </row>
    <row r="35571" spans="1:2" x14ac:dyDescent="0.25">
      <c r="A35571" s="1">
        <v>42911.700694444444</v>
      </c>
      <c r="B35571" s="2">
        <v>-11.475284324289532</v>
      </c>
    </row>
    <row r="35572" spans="1:2" x14ac:dyDescent="0.25">
      <c r="A35572" s="1">
        <v>42911.701388888891</v>
      </c>
      <c r="B35572" s="2">
        <v>-8.0538196939160116</v>
      </c>
    </row>
    <row r="35573" spans="1:2" x14ac:dyDescent="0.25">
      <c r="A35573" s="1">
        <v>42911.70208333333</v>
      </c>
      <c r="B35573" s="2">
        <v>-15.486807269292573</v>
      </c>
    </row>
    <row r="35574" spans="1:2" x14ac:dyDescent="0.25">
      <c r="A35574" s="1">
        <v>42911.702777777777</v>
      </c>
      <c r="B35574" s="2">
        <v>-20.706978706695374</v>
      </c>
    </row>
    <row r="35575" spans="1:2" x14ac:dyDescent="0.25">
      <c r="A35575" s="1">
        <v>42911.703472222223</v>
      </c>
      <c r="B35575" s="2">
        <v>-22.801957822393646</v>
      </c>
    </row>
    <row r="35576" spans="1:2" x14ac:dyDescent="0.25">
      <c r="A35576" s="1">
        <v>42911.70416666667</v>
      </c>
      <c r="B35576" s="2">
        <v>-30.941579410038926</v>
      </c>
    </row>
    <row r="35577" spans="1:2" x14ac:dyDescent="0.25">
      <c r="A35577" s="1">
        <v>42911.704861111109</v>
      </c>
      <c r="B35577" s="2">
        <v>-37.139575516434462</v>
      </c>
    </row>
    <row r="35578" spans="1:2" x14ac:dyDescent="0.25">
      <c r="A35578" s="1">
        <v>42911.705555555556</v>
      </c>
      <c r="B35578" s="2">
        <v>-51.976908486493627</v>
      </c>
    </row>
    <row r="35579" spans="1:2" x14ac:dyDescent="0.25">
      <c r="A35579" s="1">
        <v>42911.706250000003</v>
      </c>
      <c r="B35579" s="2">
        <v>-53.013996406041166</v>
      </c>
    </row>
    <row r="35580" spans="1:2" x14ac:dyDescent="0.25">
      <c r="A35580" s="1">
        <v>42911.706944444442</v>
      </c>
      <c r="B35580" s="2">
        <v>-50.510756483278236</v>
      </c>
    </row>
    <row r="35581" spans="1:2" x14ac:dyDescent="0.25">
      <c r="A35581" s="1">
        <v>42911.707638888889</v>
      </c>
      <c r="B35581" s="2">
        <v>-45.507316546286162</v>
      </c>
    </row>
    <row r="35582" spans="1:2" x14ac:dyDescent="0.25">
      <c r="A35582" s="1">
        <v>42911.708333333336</v>
      </c>
      <c r="B35582" s="2">
        <v>-52.318239526918234</v>
      </c>
    </row>
    <row r="35583" spans="1:2" x14ac:dyDescent="0.25">
      <c r="A35583" s="1">
        <v>42911.709027777775</v>
      </c>
      <c r="B35583" s="2">
        <v>-50.340725280879994</v>
      </c>
    </row>
    <row r="35584" spans="1:2" x14ac:dyDescent="0.25">
      <c r="A35584" s="1">
        <v>42911.709722222222</v>
      </c>
      <c r="B35584" s="2">
        <v>-45.383743779488817</v>
      </c>
    </row>
    <row r="35585" spans="1:2" x14ac:dyDescent="0.25">
      <c r="A35585" s="1">
        <v>42911.710416666669</v>
      </c>
      <c r="B35585" s="2">
        <v>-51.15683892238691</v>
      </c>
    </row>
    <row r="35586" spans="1:2" x14ac:dyDescent="0.25">
      <c r="A35586" s="1">
        <v>42911.711111111108</v>
      </c>
      <c r="B35586" s="2">
        <v>-59.761927573165543</v>
      </c>
    </row>
    <row r="35587" spans="1:2" x14ac:dyDescent="0.25">
      <c r="A35587" s="1">
        <v>42911.711805555555</v>
      </c>
      <c r="B35587" s="2">
        <v>-59.332480179083845</v>
      </c>
    </row>
    <row r="35588" spans="1:2" x14ac:dyDescent="0.25">
      <c r="A35588" s="1">
        <v>42911.712500000001</v>
      </c>
      <c r="B35588" s="2">
        <v>-71.007537188223793</v>
      </c>
    </row>
    <row r="35589" spans="1:2" x14ac:dyDescent="0.25">
      <c r="A35589" s="1">
        <v>42911.713194444441</v>
      </c>
      <c r="B35589" s="2">
        <v>-77.749665193527477</v>
      </c>
    </row>
    <row r="35590" spans="1:2" x14ac:dyDescent="0.25">
      <c r="A35590" s="1">
        <v>42911.713888888888</v>
      </c>
      <c r="B35590" s="2">
        <v>-63.279763835552146</v>
      </c>
    </row>
    <row r="35591" spans="1:2" x14ac:dyDescent="0.25">
      <c r="A35591" s="1">
        <v>42911.714583333334</v>
      </c>
      <c r="B35591" s="2">
        <v>-51.904185769286897</v>
      </c>
    </row>
    <row r="35592" spans="1:2" x14ac:dyDescent="0.25">
      <c r="A35592" s="1">
        <v>42911.715277777781</v>
      </c>
      <c r="B35592" s="2">
        <v>-44.095669788870147</v>
      </c>
    </row>
    <row r="35593" spans="1:2" x14ac:dyDescent="0.25">
      <c r="A35593" s="1">
        <v>42911.71597222222</v>
      </c>
      <c r="B35593" s="2">
        <v>-27.819685183026014</v>
      </c>
    </row>
    <row r="35594" spans="1:2" x14ac:dyDescent="0.25">
      <c r="A35594" s="1">
        <v>42911.716666666667</v>
      </c>
      <c r="B35594" s="2">
        <v>-9.1939321039943032</v>
      </c>
    </row>
    <row r="35595" spans="1:2" x14ac:dyDescent="0.25">
      <c r="A35595" s="1">
        <v>42911.717361111114</v>
      </c>
      <c r="B35595" s="2">
        <v>8.0044831882153336</v>
      </c>
    </row>
    <row r="35596" spans="1:2" x14ac:dyDescent="0.25">
      <c r="A35596" s="1">
        <v>42911.718055555553</v>
      </c>
      <c r="B35596" s="2">
        <v>0.14730165736594547</v>
      </c>
    </row>
    <row r="35597" spans="1:2" x14ac:dyDescent="0.25">
      <c r="A35597" s="1">
        <v>42911.71875</v>
      </c>
      <c r="B35597" s="2">
        <v>4.8633610844340485</v>
      </c>
    </row>
    <row r="35598" spans="1:2" x14ac:dyDescent="0.25">
      <c r="A35598" s="1">
        <v>42911.719444444447</v>
      </c>
      <c r="B35598" s="2">
        <v>15.078222733100604</v>
      </c>
    </row>
    <row r="35599" spans="1:2" x14ac:dyDescent="0.25">
      <c r="A35599" s="1">
        <v>42911.720138888886</v>
      </c>
      <c r="B35599" s="2">
        <v>23.159499723038849</v>
      </c>
    </row>
    <row r="35600" spans="1:2" x14ac:dyDescent="0.25">
      <c r="A35600" s="1">
        <v>42911.720833333333</v>
      </c>
      <c r="B35600" s="2">
        <v>26.025240276382828</v>
      </c>
    </row>
    <row r="35601" spans="1:2" x14ac:dyDescent="0.25">
      <c r="A35601" s="1">
        <v>42911.72152777778</v>
      </c>
      <c r="B35601" s="2">
        <v>30.905692881701302</v>
      </c>
    </row>
    <row r="35602" spans="1:2" x14ac:dyDescent="0.25">
      <c r="A35602" s="1">
        <v>42911.722222222219</v>
      </c>
      <c r="B35602" s="2">
        <v>38.58727133527136</v>
      </c>
    </row>
    <row r="35603" spans="1:2" x14ac:dyDescent="0.25">
      <c r="A35603" s="1">
        <v>42911.722916666666</v>
      </c>
      <c r="B35603" s="2">
        <v>43.738551430864028</v>
      </c>
    </row>
    <row r="35604" spans="1:2" x14ac:dyDescent="0.25">
      <c r="A35604" s="1">
        <v>42911.723611111112</v>
      </c>
      <c r="B35604" s="2">
        <v>41.028207003570664</v>
      </c>
    </row>
    <row r="35605" spans="1:2" x14ac:dyDescent="0.25">
      <c r="A35605" s="1">
        <v>42911.724305555559</v>
      </c>
      <c r="B35605" s="2">
        <v>36.28150439191716</v>
      </c>
    </row>
    <row r="35606" spans="1:2" x14ac:dyDescent="0.25">
      <c r="A35606" s="1">
        <v>42911.724999999999</v>
      </c>
      <c r="B35606" s="2">
        <v>28.87726979142705</v>
      </c>
    </row>
    <row r="35607" spans="1:2" x14ac:dyDescent="0.25">
      <c r="A35607" s="1">
        <v>42911.725694444445</v>
      </c>
      <c r="B35607" s="2">
        <v>19.43051569009355</v>
      </c>
    </row>
    <row r="35608" spans="1:2" x14ac:dyDescent="0.25">
      <c r="A35608" s="1">
        <v>42911.726388888892</v>
      </c>
      <c r="B35608" s="2">
        <v>-0.11107797035171339</v>
      </c>
    </row>
    <row r="35609" spans="1:2" x14ac:dyDescent="0.25">
      <c r="A35609" s="1">
        <v>42911.727083333331</v>
      </c>
      <c r="B35609" s="2">
        <v>55.096503386571321</v>
      </c>
    </row>
    <row r="35610" spans="1:2" x14ac:dyDescent="0.25">
      <c r="A35610" s="1">
        <v>42911.727777777778</v>
      </c>
      <c r="B35610" s="2">
        <v>56.225080044385201</v>
      </c>
    </row>
    <row r="35611" spans="1:2" x14ac:dyDescent="0.25">
      <c r="A35611" s="1">
        <v>42911.728472222225</v>
      </c>
      <c r="B35611" s="2">
        <v>35.496951636622057</v>
      </c>
    </row>
    <row r="35612" spans="1:2" x14ac:dyDescent="0.25">
      <c r="A35612" s="1">
        <v>42911.729166666664</v>
      </c>
      <c r="B35612" s="2">
        <v>19.632929649169093</v>
      </c>
    </row>
    <row r="35613" spans="1:2" x14ac:dyDescent="0.25">
      <c r="A35613" s="1">
        <v>42911.729861111111</v>
      </c>
      <c r="B35613" s="2">
        <v>10.963666682358598</v>
      </c>
    </row>
    <row r="35614" spans="1:2" x14ac:dyDescent="0.25">
      <c r="A35614" s="1">
        <v>42911.730555555558</v>
      </c>
      <c r="B35614" s="2">
        <v>1.0393918251851573</v>
      </c>
    </row>
    <row r="35615" spans="1:2" x14ac:dyDescent="0.25">
      <c r="A35615" s="1">
        <v>42911.731249999997</v>
      </c>
      <c r="B35615" s="2">
        <v>-6.1172146457844061</v>
      </c>
    </row>
    <row r="35616" spans="1:2" x14ac:dyDescent="0.25">
      <c r="A35616" s="1">
        <v>42911.731944444444</v>
      </c>
      <c r="B35616" s="2">
        <v>26.44177281759136</v>
      </c>
    </row>
    <row r="35617" spans="1:2" x14ac:dyDescent="0.25">
      <c r="A35617" s="1">
        <v>42911.732638888891</v>
      </c>
      <c r="B35617" s="2">
        <v>60.257424014121838</v>
      </c>
    </row>
    <row r="35618" spans="1:2" x14ac:dyDescent="0.25">
      <c r="A35618" s="1">
        <v>42911.73333333333</v>
      </c>
      <c r="B35618" s="2">
        <v>59.745565967607156</v>
      </c>
    </row>
    <row r="35619" spans="1:2" x14ac:dyDescent="0.25">
      <c r="A35619" s="1">
        <v>42911.734027777777</v>
      </c>
      <c r="B35619" s="2">
        <v>128.08284200358904</v>
      </c>
    </row>
    <row r="35620" spans="1:2" x14ac:dyDescent="0.25">
      <c r="A35620" s="1">
        <v>42911.734722222223</v>
      </c>
      <c r="B35620" s="2">
        <v>165.54292513283823</v>
      </c>
    </row>
    <row r="35621" spans="1:2" x14ac:dyDescent="0.25">
      <c r="A35621" s="1">
        <v>42911.73541666667</v>
      </c>
      <c r="B35621" s="2">
        <v>167.15418214603173</v>
      </c>
    </row>
    <row r="35622" spans="1:2" x14ac:dyDescent="0.25">
      <c r="A35622" s="1">
        <v>42911.736111111109</v>
      </c>
      <c r="B35622" s="2">
        <v>169.77307627219318</v>
      </c>
    </row>
    <row r="35623" spans="1:2" x14ac:dyDescent="0.25">
      <c r="A35623" s="1">
        <v>42911.736805555556</v>
      </c>
      <c r="B35623" s="2">
        <v>170.3058736010959</v>
      </c>
    </row>
    <row r="35624" spans="1:2" x14ac:dyDescent="0.25">
      <c r="A35624" s="1">
        <v>42911.737500000003</v>
      </c>
      <c r="B35624" s="2">
        <v>150.13977126453926</v>
      </c>
    </row>
    <row r="35625" spans="1:2" x14ac:dyDescent="0.25">
      <c r="A35625" s="1">
        <v>42911.738194444442</v>
      </c>
      <c r="B35625" s="2">
        <v>136.02581661373262</v>
      </c>
    </row>
    <row r="35626" spans="1:2" x14ac:dyDescent="0.25">
      <c r="A35626" s="1">
        <v>42911.738888888889</v>
      </c>
      <c r="B35626" s="2">
        <v>116.56903163025854</v>
      </c>
    </row>
    <row r="35627" spans="1:2" x14ac:dyDescent="0.25">
      <c r="A35627" s="1">
        <v>42911.739583333336</v>
      </c>
      <c r="B35627" s="2">
        <v>107.19552956063029</v>
      </c>
    </row>
    <row r="35628" spans="1:2" x14ac:dyDescent="0.25">
      <c r="A35628" s="1">
        <v>42911.740277777775</v>
      </c>
      <c r="B35628" s="2">
        <v>89.307780886870262</v>
      </c>
    </row>
    <row r="35629" spans="1:2" x14ac:dyDescent="0.25">
      <c r="A35629" s="1">
        <v>42911.740972222222</v>
      </c>
      <c r="B35629" s="2">
        <v>76.093323390195536</v>
      </c>
    </row>
    <row r="35630" spans="1:2" x14ac:dyDescent="0.25">
      <c r="A35630" s="1">
        <v>42911.741666666669</v>
      </c>
      <c r="B35630" s="2">
        <v>69.16947420967044</v>
      </c>
    </row>
    <row r="35631" spans="1:2" x14ac:dyDescent="0.25">
      <c r="A35631" s="1">
        <v>42911.742361111108</v>
      </c>
      <c r="B35631" s="2">
        <v>70.073024891642859</v>
      </c>
    </row>
    <row r="35632" spans="1:2" x14ac:dyDescent="0.25">
      <c r="A35632" s="1">
        <v>42911.743055555555</v>
      </c>
      <c r="B35632" s="2">
        <v>65.58114514337116</v>
      </c>
    </row>
    <row r="35633" spans="1:2" x14ac:dyDescent="0.25">
      <c r="A35633" s="1">
        <v>42911.743750000001</v>
      </c>
      <c r="B35633" s="2">
        <v>77.385424887390883</v>
      </c>
    </row>
    <row r="35634" spans="1:2" x14ac:dyDescent="0.25">
      <c r="A35634" s="1">
        <v>42911.744444444441</v>
      </c>
      <c r="B35634" s="2">
        <v>92.117445968832669</v>
      </c>
    </row>
    <row r="35635" spans="1:2" x14ac:dyDescent="0.25">
      <c r="A35635" s="1">
        <v>42911.745138888888</v>
      </c>
      <c r="B35635" s="2">
        <v>100.90375737513531</v>
      </c>
    </row>
    <row r="35636" spans="1:2" x14ac:dyDescent="0.25">
      <c r="A35636" s="1">
        <v>42911.745833333334</v>
      </c>
      <c r="B35636" s="2">
        <v>99.742204417109804</v>
      </c>
    </row>
    <row r="35637" spans="1:2" x14ac:dyDescent="0.25">
      <c r="A35637" s="1">
        <v>42911.746527777781</v>
      </c>
      <c r="B35637" s="2">
        <v>95.375739363190945</v>
      </c>
    </row>
    <row r="35638" spans="1:2" x14ac:dyDescent="0.25">
      <c r="A35638" s="1">
        <v>42911.74722222222</v>
      </c>
      <c r="B35638" s="2">
        <v>90.150787697231863</v>
      </c>
    </row>
    <row r="35639" spans="1:2" x14ac:dyDescent="0.25">
      <c r="A35639" s="1">
        <v>42911.747916666667</v>
      </c>
      <c r="B35639" s="2">
        <v>75.373143565910866</v>
      </c>
    </row>
    <row r="35640" spans="1:2" x14ac:dyDescent="0.25">
      <c r="A35640" s="1">
        <v>42911.748611111114</v>
      </c>
      <c r="B35640" s="2">
        <v>57.049573688503976</v>
      </c>
    </row>
    <row r="35641" spans="1:2" x14ac:dyDescent="0.25">
      <c r="A35641" s="1">
        <v>42911.749305555553</v>
      </c>
      <c r="B35641" s="2">
        <v>33.441080690268912</v>
      </c>
    </row>
    <row r="35642" spans="1:2" x14ac:dyDescent="0.25">
      <c r="A35642" s="1">
        <v>42911.75</v>
      </c>
      <c r="B35642" s="2">
        <v>20.116770670903499</v>
      </c>
    </row>
    <row r="35643" spans="1:2" x14ac:dyDescent="0.25">
      <c r="A35643" s="1">
        <v>42911.750694444447</v>
      </c>
      <c r="B35643" s="2">
        <v>2.4641178988211321</v>
      </c>
    </row>
    <row r="35644" spans="1:2" x14ac:dyDescent="0.25">
      <c r="A35644" s="1">
        <v>42911.751388888886</v>
      </c>
      <c r="B35644" s="2">
        <v>-15.70454179571243</v>
      </c>
    </row>
    <row r="35645" spans="1:2" x14ac:dyDescent="0.25">
      <c r="A35645" s="1">
        <v>42911.752083333333</v>
      </c>
      <c r="B35645" s="2">
        <v>-9.8251862915543224</v>
      </c>
    </row>
    <row r="35646" spans="1:2" x14ac:dyDescent="0.25">
      <c r="A35646" s="1">
        <v>42911.75277777778</v>
      </c>
      <c r="B35646" s="2">
        <v>-2.975771990507686</v>
      </c>
    </row>
    <row r="35647" spans="1:2" x14ac:dyDescent="0.25">
      <c r="A35647" s="1">
        <v>42911.753472222219</v>
      </c>
      <c r="B35647" s="2">
        <v>4.3266036448767406E-2</v>
      </c>
    </row>
    <row r="35648" spans="1:2" x14ac:dyDescent="0.25">
      <c r="A35648" s="1">
        <v>42911.754166666666</v>
      </c>
      <c r="B35648" s="2">
        <v>5.0060523022296062</v>
      </c>
    </row>
    <row r="35649" spans="1:2" x14ac:dyDescent="0.25">
      <c r="A35649" s="1">
        <v>42911.754861111112</v>
      </c>
      <c r="B35649" s="2">
        <v>19.87900102325754</v>
      </c>
    </row>
    <row r="35650" spans="1:2" x14ac:dyDescent="0.25">
      <c r="A35650" s="1">
        <v>42911.755555555559</v>
      </c>
      <c r="B35650" s="2">
        <v>8.356340078797075</v>
      </c>
    </row>
    <row r="35651" spans="1:2" x14ac:dyDescent="0.25">
      <c r="A35651" s="1">
        <v>42911.756249999999</v>
      </c>
      <c r="B35651" s="2">
        <v>-5.6106528104515743</v>
      </c>
    </row>
    <row r="35652" spans="1:2" x14ac:dyDescent="0.25">
      <c r="A35652" s="1">
        <v>42911.756944444445</v>
      </c>
      <c r="B35652" s="2">
        <v>-2.8196979417620849</v>
      </c>
    </row>
    <row r="35653" spans="1:2" x14ac:dyDescent="0.25">
      <c r="A35653" s="1">
        <v>42911.757638888892</v>
      </c>
      <c r="B35653" s="2">
        <v>-6.8685162991828594</v>
      </c>
    </row>
    <row r="35654" spans="1:2" x14ac:dyDescent="0.25">
      <c r="A35654" s="1">
        <v>42911.758333333331</v>
      </c>
      <c r="B35654" s="2">
        <v>-10.390554573577052</v>
      </c>
    </row>
    <row r="35655" spans="1:2" x14ac:dyDescent="0.25">
      <c r="A35655" s="1">
        <v>42911.759027777778</v>
      </c>
      <c r="B35655" s="2">
        <v>-15.008489270395755</v>
      </c>
    </row>
    <row r="35656" spans="1:2" x14ac:dyDescent="0.25">
      <c r="A35656" s="1">
        <v>42911.759722222225</v>
      </c>
      <c r="B35656" s="2">
        <v>-28.309852922051991</v>
      </c>
    </row>
    <row r="35657" spans="1:2" x14ac:dyDescent="0.25">
      <c r="A35657" s="1">
        <v>42911.760416666664</v>
      </c>
      <c r="B35657" s="2">
        <v>-31.173692967056802</v>
      </c>
    </row>
    <row r="35658" spans="1:2" x14ac:dyDescent="0.25">
      <c r="A35658" s="1">
        <v>42911.761111111111</v>
      </c>
      <c r="B35658" s="2">
        <v>-24.705007099680369</v>
      </c>
    </row>
    <row r="35659" spans="1:2" x14ac:dyDescent="0.25">
      <c r="A35659" s="1">
        <v>42911.761805555558</v>
      </c>
      <c r="B35659" s="2">
        <v>-19.650902962068116</v>
      </c>
    </row>
    <row r="35660" spans="1:2" x14ac:dyDescent="0.25">
      <c r="A35660" s="1">
        <v>42911.762499999997</v>
      </c>
      <c r="B35660" s="2">
        <v>-27.692000026033686</v>
      </c>
    </row>
    <row r="35661" spans="1:2" x14ac:dyDescent="0.25">
      <c r="A35661" s="1">
        <v>42911.763194444444</v>
      </c>
      <c r="B35661" s="2">
        <v>-27.021944798021288</v>
      </c>
    </row>
    <row r="35662" spans="1:2" x14ac:dyDescent="0.25">
      <c r="A35662" s="1">
        <v>42911.763888888891</v>
      </c>
      <c r="B35662" s="2">
        <v>-30.183676779332746</v>
      </c>
    </row>
    <row r="35663" spans="1:2" x14ac:dyDescent="0.25">
      <c r="A35663" s="1">
        <v>42911.76458333333</v>
      </c>
      <c r="B35663" s="2">
        <v>-29.463609219903688</v>
      </c>
    </row>
    <row r="35664" spans="1:2" x14ac:dyDescent="0.25">
      <c r="A35664" s="1">
        <v>42911.765277777777</v>
      </c>
      <c r="B35664" s="2">
        <v>-17.829858964264471</v>
      </c>
    </row>
    <row r="35665" spans="1:2" x14ac:dyDescent="0.25">
      <c r="A35665" s="1">
        <v>42911.765972222223</v>
      </c>
      <c r="B35665" s="2">
        <v>-8.6494322984886818</v>
      </c>
    </row>
    <row r="35666" spans="1:2" x14ac:dyDescent="0.25">
      <c r="A35666" s="1">
        <v>42911.76666666667</v>
      </c>
      <c r="B35666" s="2">
        <v>-15.005860493246777</v>
      </c>
    </row>
    <row r="35667" spans="1:2" x14ac:dyDescent="0.25">
      <c r="A35667" s="1">
        <v>42911.767361111109</v>
      </c>
      <c r="B35667" s="2">
        <v>-3.6252845389380428</v>
      </c>
    </row>
    <row r="35668" spans="1:2" x14ac:dyDescent="0.25">
      <c r="A35668" s="1">
        <v>42911.768055555556</v>
      </c>
      <c r="B35668" s="2">
        <v>-6.1649309441757696</v>
      </c>
    </row>
    <row r="35669" spans="1:2" x14ac:dyDescent="0.25">
      <c r="A35669" s="1">
        <v>42911.768750000003</v>
      </c>
      <c r="B35669" s="2">
        <v>-7.128170765948016</v>
      </c>
    </row>
    <row r="35670" spans="1:2" x14ac:dyDescent="0.25">
      <c r="A35670" s="1">
        <v>42911.769444444442</v>
      </c>
      <c r="B35670" s="2">
        <v>-9.7260841307191495</v>
      </c>
    </row>
    <row r="35671" spans="1:2" x14ac:dyDescent="0.25">
      <c r="A35671" s="1">
        <v>42911.770138888889</v>
      </c>
      <c r="B35671" s="2">
        <v>-12.170143333870994</v>
      </c>
    </row>
    <row r="35672" spans="1:2" x14ac:dyDescent="0.25">
      <c r="A35672" s="1">
        <v>42911.770833333336</v>
      </c>
      <c r="B35672" s="2">
        <v>-20.507716170737694</v>
      </c>
    </row>
    <row r="35673" spans="1:2" x14ac:dyDescent="0.25">
      <c r="A35673" s="1">
        <v>42911.771527777775</v>
      </c>
      <c r="B35673" s="2">
        <v>-21.610528859927822</v>
      </c>
    </row>
    <row r="35674" spans="1:2" x14ac:dyDescent="0.25">
      <c r="A35674" s="1">
        <v>42911.772222222222</v>
      </c>
      <c r="B35674" s="2">
        <v>-20.350072651393322</v>
      </c>
    </row>
    <row r="35675" spans="1:2" x14ac:dyDescent="0.25">
      <c r="A35675" s="1">
        <v>42911.772916666669</v>
      </c>
      <c r="B35675" s="2">
        <v>-18.256875075136001</v>
      </c>
    </row>
    <row r="35676" spans="1:2" x14ac:dyDescent="0.25">
      <c r="A35676" s="1">
        <v>42911.773611111108</v>
      </c>
      <c r="B35676" s="2">
        <v>-19.535230489300254</v>
      </c>
    </row>
    <row r="35677" spans="1:2" x14ac:dyDescent="0.25">
      <c r="A35677" s="1">
        <v>42911.774305555555</v>
      </c>
      <c r="B35677" s="2">
        <v>-25.407645643759558</v>
      </c>
    </row>
    <row r="35678" spans="1:2" x14ac:dyDescent="0.25">
      <c r="A35678" s="1">
        <v>42911.775000000001</v>
      </c>
      <c r="B35678" s="2">
        <v>-22.579402872004721</v>
      </c>
    </row>
    <row r="35679" spans="1:2" x14ac:dyDescent="0.25">
      <c r="A35679" s="1">
        <v>42911.775694444441</v>
      </c>
      <c r="B35679" s="2">
        <v>-29.945750616995308</v>
      </c>
    </row>
    <row r="35680" spans="1:2" x14ac:dyDescent="0.25">
      <c r="A35680" s="1">
        <v>42911.776388888888</v>
      </c>
      <c r="B35680" s="2">
        <v>-19.909379567069116</v>
      </c>
    </row>
    <row r="35681" spans="1:2" x14ac:dyDescent="0.25">
      <c r="A35681" s="1">
        <v>42911.777083333334</v>
      </c>
      <c r="B35681" s="2">
        <v>-26.571186207865928</v>
      </c>
    </row>
    <row r="35682" spans="1:2" x14ac:dyDescent="0.25">
      <c r="A35682" s="1">
        <v>42911.777777777781</v>
      </c>
      <c r="B35682" s="2">
        <v>-27.678419715174822</v>
      </c>
    </row>
    <row r="35683" spans="1:2" x14ac:dyDescent="0.25">
      <c r="A35683" s="1">
        <v>42911.77847222222</v>
      </c>
      <c r="B35683" s="2">
        <v>-30.896500626350463</v>
      </c>
    </row>
    <row r="35684" spans="1:2" x14ac:dyDescent="0.25">
      <c r="A35684" s="1">
        <v>42911.779166666667</v>
      </c>
      <c r="B35684" s="2">
        <v>-34.651375216454227</v>
      </c>
    </row>
    <row r="35685" spans="1:2" x14ac:dyDescent="0.25">
      <c r="A35685" s="1">
        <v>42911.779861111114</v>
      </c>
      <c r="B35685" s="2">
        <v>-34.195922334104154</v>
      </c>
    </row>
    <row r="35686" spans="1:2" x14ac:dyDescent="0.25">
      <c r="A35686" s="1">
        <v>42911.780555555553</v>
      </c>
      <c r="B35686" s="2">
        <v>-33.727585648506647</v>
      </c>
    </row>
    <row r="35687" spans="1:2" x14ac:dyDescent="0.25">
      <c r="A35687" s="1">
        <v>42911.78125</v>
      </c>
      <c r="B35687" s="2">
        <v>-25.234841142855295</v>
      </c>
    </row>
    <row r="35688" spans="1:2" x14ac:dyDescent="0.25">
      <c r="A35688" s="1">
        <v>42911.781944444447</v>
      </c>
      <c r="B35688" s="2">
        <v>-23.247551404399566</v>
      </c>
    </row>
    <row r="35689" spans="1:2" x14ac:dyDescent="0.25">
      <c r="A35689" s="1">
        <v>42911.782638888886</v>
      </c>
      <c r="B35689" s="2">
        <v>-24.953210264863447</v>
      </c>
    </row>
    <row r="35690" spans="1:2" x14ac:dyDescent="0.25">
      <c r="A35690" s="1">
        <v>42911.783333333333</v>
      </c>
      <c r="B35690" s="2">
        <v>-16.159866214011952</v>
      </c>
    </row>
    <row r="35691" spans="1:2" x14ac:dyDescent="0.25">
      <c r="A35691" s="1">
        <v>42911.78402777778</v>
      </c>
      <c r="B35691" s="2">
        <v>-7.4766782672969079</v>
      </c>
    </row>
    <row r="35692" spans="1:2" x14ac:dyDescent="0.25">
      <c r="A35692" s="1">
        <v>42911.784722222219</v>
      </c>
      <c r="B35692" s="2">
        <v>-14.563642314670142</v>
      </c>
    </row>
    <row r="35693" spans="1:2" x14ac:dyDescent="0.25">
      <c r="A35693" s="1">
        <v>42911.785416666666</v>
      </c>
      <c r="B35693" s="2">
        <v>-15.677820064979217</v>
      </c>
    </row>
    <row r="35694" spans="1:2" x14ac:dyDescent="0.25">
      <c r="A35694" s="1">
        <v>42911.786111111112</v>
      </c>
      <c r="B35694" s="2">
        <v>-18.009052543834937</v>
      </c>
    </row>
    <row r="35695" spans="1:2" x14ac:dyDescent="0.25">
      <c r="A35695" s="1">
        <v>42911.786805555559</v>
      </c>
      <c r="B35695" s="2">
        <v>-15.846950085589196</v>
      </c>
    </row>
    <row r="35696" spans="1:2" x14ac:dyDescent="0.25">
      <c r="A35696" s="1">
        <v>42911.787499999999</v>
      </c>
      <c r="B35696" s="2">
        <v>-23.374737803465784</v>
      </c>
    </row>
    <row r="35697" spans="1:2" x14ac:dyDescent="0.25">
      <c r="A35697" s="1">
        <v>42911.788194444445</v>
      </c>
      <c r="B35697" s="2">
        <v>-34.594967202182552</v>
      </c>
    </row>
    <row r="35698" spans="1:2" x14ac:dyDescent="0.25">
      <c r="A35698" s="1">
        <v>42911.788888888892</v>
      </c>
      <c r="B35698" s="2">
        <v>-46.719839055661581</v>
      </c>
    </row>
    <row r="35699" spans="1:2" x14ac:dyDescent="0.25">
      <c r="A35699" s="1">
        <v>42911.789583333331</v>
      </c>
      <c r="B35699" s="2">
        <v>-51.23538108148302</v>
      </c>
    </row>
    <row r="35700" spans="1:2" x14ac:dyDescent="0.25">
      <c r="A35700" s="1">
        <v>42911.790277777778</v>
      </c>
      <c r="B35700" s="2">
        <v>-34.644052982272115</v>
      </c>
    </row>
    <row r="35701" spans="1:2" x14ac:dyDescent="0.25">
      <c r="A35701" s="1">
        <v>42911.790972222225</v>
      </c>
      <c r="B35701" s="2">
        <v>-23.146489351487254</v>
      </c>
    </row>
    <row r="35702" spans="1:2" x14ac:dyDescent="0.25">
      <c r="A35702" s="1">
        <v>42911.791666666664</v>
      </c>
      <c r="B35702" s="2">
        <v>-25.8011187544272</v>
      </c>
    </row>
    <row r="35703" spans="1:2" x14ac:dyDescent="0.25">
      <c r="A35703" s="1">
        <v>42911.792361111111</v>
      </c>
      <c r="B35703" s="2">
        <v>-18.686749022823641</v>
      </c>
    </row>
    <row r="35704" spans="1:2" x14ac:dyDescent="0.25">
      <c r="A35704" s="1">
        <v>42911.793055555558</v>
      </c>
      <c r="B35704" s="2">
        <v>-14.001741143900047</v>
      </c>
    </row>
    <row r="35705" spans="1:2" x14ac:dyDescent="0.25">
      <c r="A35705" s="1">
        <v>42911.793749999997</v>
      </c>
      <c r="B35705" s="2">
        <v>-3.0209891013044397</v>
      </c>
    </row>
    <row r="35706" spans="1:2" x14ac:dyDescent="0.25">
      <c r="A35706" s="1">
        <v>42911.794444444444</v>
      </c>
      <c r="B35706" s="2">
        <v>-16.098721987307847</v>
      </c>
    </row>
    <row r="35707" spans="1:2" x14ac:dyDescent="0.25">
      <c r="A35707" s="1">
        <v>42911.795138888891</v>
      </c>
      <c r="B35707" s="2">
        <v>-21.293541506608015</v>
      </c>
    </row>
    <row r="35708" spans="1:2" x14ac:dyDescent="0.25">
      <c r="A35708" s="1">
        <v>42911.79583333333</v>
      </c>
      <c r="B35708" s="2">
        <v>-23.900940035030363</v>
      </c>
    </row>
    <row r="35709" spans="1:2" x14ac:dyDescent="0.25">
      <c r="A35709" s="1">
        <v>42911.796527777777</v>
      </c>
      <c r="B35709" s="2">
        <v>-29.68599959070416</v>
      </c>
    </row>
    <row r="35710" spans="1:2" x14ac:dyDescent="0.25">
      <c r="A35710" s="1">
        <v>42911.797222222223</v>
      </c>
      <c r="B35710" s="2">
        <v>-22.952658213498943</v>
      </c>
    </row>
    <row r="35711" spans="1:2" x14ac:dyDescent="0.25">
      <c r="A35711" s="1">
        <v>42911.79791666667</v>
      </c>
      <c r="B35711" s="2">
        <v>-31.793180498314904</v>
      </c>
    </row>
    <row r="35712" spans="1:2" x14ac:dyDescent="0.25">
      <c r="A35712" s="1">
        <v>42911.798611111109</v>
      </c>
      <c r="B35712" s="2">
        <v>-35.913034811897766</v>
      </c>
    </row>
    <row r="35713" spans="1:2" x14ac:dyDescent="0.25">
      <c r="A35713" s="1">
        <v>42911.799305555556</v>
      </c>
      <c r="B35713" s="2">
        <v>-25.700263881058586</v>
      </c>
    </row>
    <row r="35714" spans="1:2" x14ac:dyDescent="0.25">
      <c r="A35714" s="1">
        <v>42911.8</v>
      </c>
      <c r="B35714" s="2">
        <v>-22.963727716828966</v>
      </c>
    </row>
    <row r="35715" spans="1:2" x14ac:dyDescent="0.25">
      <c r="A35715" s="1">
        <v>42911.800694444442</v>
      </c>
      <c r="B35715" s="2">
        <v>-32.763524533734014</v>
      </c>
    </row>
    <row r="35716" spans="1:2" x14ac:dyDescent="0.25">
      <c r="A35716" s="1">
        <v>42911.801388888889</v>
      </c>
      <c r="B35716" s="2">
        <v>-29.706885076642113</v>
      </c>
    </row>
    <row r="35717" spans="1:2" x14ac:dyDescent="0.25">
      <c r="A35717" s="1">
        <v>42911.802083333336</v>
      </c>
      <c r="B35717" s="2">
        <v>-39.984087689087509</v>
      </c>
    </row>
    <row r="35718" spans="1:2" x14ac:dyDescent="0.25">
      <c r="A35718" s="1">
        <v>42911.802777777775</v>
      </c>
      <c r="B35718" s="2">
        <v>-34.968299108552067</v>
      </c>
    </row>
    <row r="35719" spans="1:2" x14ac:dyDescent="0.25">
      <c r="A35719" s="1">
        <v>42911.803472222222</v>
      </c>
      <c r="B35719" s="2">
        <v>-37.135802087361419</v>
      </c>
    </row>
    <row r="35720" spans="1:2" x14ac:dyDescent="0.25">
      <c r="A35720" s="1">
        <v>42911.804166666669</v>
      </c>
      <c r="B35720" s="2">
        <v>-36.290460363693029</v>
      </c>
    </row>
    <row r="35721" spans="1:2" x14ac:dyDescent="0.25">
      <c r="A35721" s="1">
        <v>42911.804861111108</v>
      </c>
      <c r="B35721" s="2">
        <v>-47.315986311608384</v>
      </c>
    </row>
    <row r="35722" spans="1:2" x14ac:dyDescent="0.25">
      <c r="A35722" s="1">
        <v>42911.805555555555</v>
      </c>
      <c r="B35722" s="2">
        <v>-48.670847348310055</v>
      </c>
    </row>
    <row r="35723" spans="1:2" x14ac:dyDescent="0.25">
      <c r="A35723" s="1">
        <v>42911.806250000001</v>
      </c>
      <c r="B35723" s="2">
        <v>-53.88575728695141</v>
      </c>
    </row>
    <row r="35724" spans="1:2" x14ac:dyDescent="0.25">
      <c r="A35724" s="1">
        <v>42911.806944444441</v>
      </c>
      <c r="B35724" s="2">
        <v>-42.743423911729288</v>
      </c>
    </row>
    <row r="35725" spans="1:2" x14ac:dyDescent="0.25">
      <c r="A35725" s="1">
        <v>42911.807638888888</v>
      </c>
      <c r="B35725" s="2">
        <v>-38.81765633771623</v>
      </c>
    </row>
    <row r="35726" spans="1:2" x14ac:dyDescent="0.25">
      <c r="A35726" s="1">
        <v>42911.808333333334</v>
      </c>
      <c r="B35726" s="2">
        <v>-24.618080536778628</v>
      </c>
    </row>
    <row r="35727" spans="1:2" x14ac:dyDescent="0.25">
      <c r="A35727" s="1">
        <v>42911.809027777781</v>
      </c>
      <c r="B35727" s="2">
        <v>-8.2559859574364971</v>
      </c>
    </row>
    <row r="35728" spans="1:2" x14ac:dyDescent="0.25">
      <c r="A35728" s="1">
        <v>42911.80972222222</v>
      </c>
      <c r="B35728" s="2">
        <v>3.6618686900706963</v>
      </c>
    </row>
    <row r="35729" spans="1:2" x14ac:dyDescent="0.25">
      <c r="A35729" s="1">
        <v>42911.810416666667</v>
      </c>
      <c r="B35729" s="2">
        <v>-1.1642318145080934</v>
      </c>
    </row>
    <row r="35730" spans="1:2" x14ac:dyDescent="0.25">
      <c r="A35730" s="1">
        <v>42911.811111111114</v>
      </c>
      <c r="B35730" s="2">
        <v>-8.6784924378890231</v>
      </c>
    </row>
    <row r="35731" spans="1:2" x14ac:dyDescent="0.25">
      <c r="A35731" s="1">
        <v>42911.811805555553</v>
      </c>
      <c r="B35731" s="2">
        <v>-14.419591183927453</v>
      </c>
    </row>
    <row r="35732" spans="1:2" x14ac:dyDescent="0.25">
      <c r="A35732" s="1">
        <v>42911.8125</v>
      </c>
      <c r="B35732" s="2">
        <v>-20.465819630717547</v>
      </c>
    </row>
    <row r="35733" spans="1:2" x14ac:dyDescent="0.25">
      <c r="A35733" s="1">
        <v>42911.813194444447</v>
      </c>
      <c r="B35733" s="2">
        <v>-26.840674155477124</v>
      </c>
    </row>
    <row r="35734" spans="1:2" x14ac:dyDescent="0.25">
      <c r="A35734" s="1">
        <v>42911.813888888886</v>
      </c>
      <c r="B35734" s="2">
        <v>-41.623765028239966</v>
      </c>
    </row>
    <row r="35735" spans="1:2" x14ac:dyDescent="0.25">
      <c r="A35735" s="1">
        <v>42911.814583333333</v>
      </c>
      <c r="B35735" s="2">
        <v>-21.993384615968292</v>
      </c>
    </row>
    <row r="35736" spans="1:2" x14ac:dyDescent="0.25">
      <c r="A35736" s="1">
        <v>42911.81527777778</v>
      </c>
      <c r="B35736" s="2">
        <v>-9.2337451195213358</v>
      </c>
    </row>
    <row r="35737" spans="1:2" x14ac:dyDescent="0.25">
      <c r="A35737" s="1">
        <v>42911.815972222219</v>
      </c>
      <c r="B35737" s="2">
        <v>10.987257246677958</v>
      </c>
    </row>
    <row r="35738" spans="1:2" x14ac:dyDescent="0.25">
      <c r="A35738" s="1">
        <v>42911.816666666666</v>
      </c>
      <c r="B35738" s="2">
        <v>31.400407565624725</v>
      </c>
    </row>
    <row r="35739" spans="1:2" x14ac:dyDescent="0.25">
      <c r="A35739" s="1">
        <v>42911.817361111112</v>
      </c>
      <c r="B35739" s="2">
        <v>59.592467394036554</v>
      </c>
    </row>
    <row r="35740" spans="1:2" x14ac:dyDescent="0.25">
      <c r="A35740" s="1">
        <v>42911.818055555559</v>
      </c>
      <c r="B35740" s="2">
        <v>73.667611741266839</v>
      </c>
    </row>
    <row r="35741" spans="1:2" x14ac:dyDescent="0.25">
      <c r="A35741" s="1">
        <v>42911.818749999999</v>
      </c>
      <c r="B35741" s="2">
        <v>78.040224646115291</v>
      </c>
    </row>
    <row r="35742" spans="1:2" x14ac:dyDescent="0.25">
      <c r="A35742" s="1">
        <v>42911.819444444445</v>
      </c>
      <c r="B35742" s="2">
        <v>83.106636630512853</v>
      </c>
    </row>
    <row r="35743" spans="1:2" x14ac:dyDescent="0.25">
      <c r="A35743" s="1">
        <v>42911.820138888892</v>
      </c>
      <c r="B35743" s="2">
        <v>95.658463051206979</v>
      </c>
    </row>
    <row r="35744" spans="1:2" x14ac:dyDescent="0.25">
      <c r="A35744" s="1">
        <v>42911.820833333331</v>
      </c>
      <c r="B35744" s="2">
        <v>99.861955903563654</v>
      </c>
    </row>
    <row r="35745" spans="1:2" x14ac:dyDescent="0.25">
      <c r="A35745" s="1">
        <v>42911.821527777778</v>
      </c>
      <c r="B35745" s="2">
        <v>90.176720056781775</v>
      </c>
    </row>
    <row r="35746" spans="1:2" x14ac:dyDescent="0.25">
      <c r="A35746" s="1">
        <v>42911.822222222225</v>
      </c>
      <c r="B35746" s="2">
        <v>86.329348797516047</v>
      </c>
    </row>
    <row r="35747" spans="1:2" x14ac:dyDescent="0.25">
      <c r="A35747" s="1">
        <v>42911.822916666664</v>
      </c>
      <c r="B35747" s="2">
        <v>73.141270908298125</v>
      </c>
    </row>
    <row r="35748" spans="1:2" x14ac:dyDescent="0.25">
      <c r="A35748" s="1">
        <v>42911.823611111111</v>
      </c>
      <c r="B35748" s="2">
        <v>62.69200622220815</v>
      </c>
    </row>
    <row r="35749" spans="1:2" x14ac:dyDescent="0.25">
      <c r="A35749" s="1">
        <v>42911.824305555558</v>
      </c>
      <c r="B35749" s="2">
        <v>41.543135844518837</v>
      </c>
    </row>
    <row r="35750" spans="1:2" x14ac:dyDescent="0.25">
      <c r="A35750" s="1">
        <v>42911.824999999997</v>
      </c>
      <c r="B35750" s="2">
        <v>47.268027804805506</v>
      </c>
    </row>
    <row r="35751" spans="1:2" x14ac:dyDescent="0.25">
      <c r="A35751" s="1">
        <v>42911.825694444444</v>
      </c>
      <c r="B35751" s="2">
        <v>57.987677242490463</v>
      </c>
    </row>
    <row r="35752" spans="1:2" x14ac:dyDescent="0.25">
      <c r="A35752" s="1">
        <v>42911.826388888891</v>
      </c>
      <c r="B35752" s="2">
        <v>59.171601374210631</v>
      </c>
    </row>
    <row r="35753" spans="1:2" x14ac:dyDescent="0.25">
      <c r="A35753" s="1">
        <v>42911.82708333333</v>
      </c>
      <c r="B35753" s="2">
        <v>61.951829583613048</v>
      </c>
    </row>
    <row r="35754" spans="1:2" x14ac:dyDescent="0.25">
      <c r="A35754" s="1">
        <v>42911.827777777777</v>
      </c>
      <c r="B35754" s="2">
        <v>63.79011355221737</v>
      </c>
    </row>
    <row r="35755" spans="1:2" x14ac:dyDescent="0.25">
      <c r="A35755" s="1">
        <v>42911.828472222223</v>
      </c>
      <c r="B35755" s="2">
        <v>60.354007572148113</v>
      </c>
    </row>
    <row r="35756" spans="1:2" x14ac:dyDescent="0.25">
      <c r="A35756" s="1">
        <v>42911.82916666667</v>
      </c>
      <c r="B35756" s="2">
        <v>69.667930586612783</v>
      </c>
    </row>
    <row r="35757" spans="1:2" x14ac:dyDescent="0.25">
      <c r="A35757" s="1">
        <v>42911.829861111109</v>
      </c>
      <c r="B35757" s="2">
        <v>54.792872554987362</v>
      </c>
    </row>
    <row r="35758" spans="1:2" x14ac:dyDescent="0.25">
      <c r="A35758" s="1">
        <v>42911.830555555556</v>
      </c>
      <c r="B35758" s="2">
        <v>57.000042718233694</v>
      </c>
    </row>
    <row r="35759" spans="1:2" x14ac:dyDescent="0.25">
      <c r="A35759" s="1">
        <v>42911.831250000003</v>
      </c>
      <c r="B35759" s="2">
        <v>59.603050184639869</v>
      </c>
    </row>
    <row r="35760" spans="1:2" x14ac:dyDescent="0.25">
      <c r="A35760" s="1">
        <v>42911.831944444442</v>
      </c>
      <c r="B35760" s="2">
        <v>57.436101339014321</v>
      </c>
    </row>
    <row r="35761" spans="1:2" x14ac:dyDescent="0.25">
      <c r="A35761" s="1">
        <v>42911.832638888889</v>
      </c>
      <c r="B35761" s="2">
        <v>50.174799144143861</v>
      </c>
    </row>
    <row r="35762" spans="1:2" x14ac:dyDescent="0.25">
      <c r="A35762" s="1">
        <v>42911.833333333336</v>
      </c>
      <c r="B35762" s="2">
        <v>42.676332773189642</v>
      </c>
    </row>
    <row r="35763" spans="1:2" x14ac:dyDescent="0.25">
      <c r="A35763" s="1">
        <v>42911.834027777775</v>
      </c>
      <c r="B35763" s="2">
        <v>15.763311602118968</v>
      </c>
    </row>
    <row r="35764" spans="1:2" x14ac:dyDescent="0.25">
      <c r="A35764" s="1">
        <v>42911.834722222222</v>
      </c>
      <c r="B35764" s="2">
        <v>-9.8815583054286744</v>
      </c>
    </row>
    <row r="35765" spans="1:2" x14ac:dyDescent="0.25">
      <c r="A35765" s="1">
        <v>42911.835416666669</v>
      </c>
      <c r="B35765" s="2">
        <v>-28.221225364370913</v>
      </c>
    </row>
    <row r="35766" spans="1:2" x14ac:dyDescent="0.25">
      <c r="A35766" s="1">
        <v>42911.836111111108</v>
      </c>
      <c r="B35766" s="2">
        <v>-25.587975732340905</v>
      </c>
    </row>
    <row r="35767" spans="1:2" x14ac:dyDescent="0.25">
      <c r="A35767" s="1">
        <v>42911.836805555555</v>
      </c>
      <c r="B35767" s="2">
        <v>-27.035697545974109</v>
      </c>
    </row>
    <row r="35768" spans="1:2" x14ac:dyDescent="0.25">
      <c r="A35768" s="1">
        <v>42911.837500000001</v>
      </c>
      <c r="B35768" s="2">
        <v>-25.62336637196519</v>
      </c>
    </row>
    <row r="35769" spans="1:2" x14ac:dyDescent="0.25">
      <c r="A35769" s="1">
        <v>42911.838194444441</v>
      </c>
      <c r="B35769" s="2">
        <v>-22.475331951992604</v>
      </c>
    </row>
    <row r="35770" spans="1:2" x14ac:dyDescent="0.25">
      <c r="A35770" s="1">
        <v>42911.838888888888</v>
      </c>
      <c r="B35770" s="2">
        <v>-13.014365116017871</v>
      </c>
    </row>
    <row r="35771" spans="1:2" x14ac:dyDescent="0.25">
      <c r="A35771" s="1">
        <v>42911.839583333334</v>
      </c>
      <c r="B35771" s="2">
        <v>-2.4095799305224017</v>
      </c>
    </row>
    <row r="35772" spans="1:2" x14ac:dyDescent="0.25">
      <c r="A35772" s="1">
        <v>42911.840277777781</v>
      </c>
      <c r="B35772" s="2">
        <v>5.3004025942102695</v>
      </c>
    </row>
    <row r="35773" spans="1:2" x14ac:dyDescent="0.25">
      <c r="A35773" s="1">
        <v>42911.84097222222</v>
      </c>
      <c r="B35773" s="2">
        <v>3.9558705588298229</v>
      </c>
    </row>
    <row r="35774" spans="1:2" x14ac:dyDescent="0.25">
      <c r="A35774" s="1">
        <v>42911.841666666667</v>
      </c>
      <c r="B35774" s="2">
        <v>20.529045397136844</v>
      </c>
    </row>
    <row r="35775" spans="1:2" x14ac:dyDescent="0.25">
      <c r="A35775" s="1">
        <v>42911.842361111114</v>
      </c>
      <c r="B35775" s="2">
        <v>15.962776134149074</v>
      </c>
    </row>
    <row r="35776" spans="1:2" x14ac:dyDescent="0.25">
      <c r="A35776" s="1">
        <v>42911.843055555553</v>
      </c>
      <c r="B35776" s="2">
        <v>2.9147370332211722</v>
      </c>
    </row>
    <row r="35777" spans="1:2" x14ac:dyDescent="0.25">
      <c r="A35777" s="1">
        <v>42911.84375</v>
      </c>
      <c r="B35777" s="2">
        <v>3.103038108247953</v>
      </c>
    </row>
    <row r="35778" spans="1:2" x14ac:dyDescent="0.25">
      <c r="A35778" s="1">
        <v>42911.844444444447</v>
      </c>
      <c r="B35778" s="2">
        <v>1.7824657499887204</v>
      </c>
    </row>
    <row r="35779" spans="1:2" x14ac:dyDescent="0.25">
      <c r="A35779" s="1">
        <v>42911.845138888886</v>
      </c>
      <c r="B35779" s="2">
        <v>5.2579932842636481</v>
      </c>
    </row>
    <row r="35780" spans="1:2" x14ac:dyDescent="0.25">
      <c r="A35780" s="1">
        <v>42911.845833333333</v>
      </c>
      <c r="B35780" s="2">
        <v>8.2911850819635831</v>
      </c>
    </row>
    <row r="35781" spans="1:2" x14ac:dyDescent="0.25">
      <c r="A35781" s="1">
        <v>42911.84652777778</v>
      </c>
      <c r="B35781" s="2">
        <v>-1.5907653966840978</v>
      </c>
    </row>
    <row r="35782" spans="1:2" x14ac:dyDescent="0.25">
      <c r="A35782" s="1">
        <v>42911.847222222219</v>
      </c>
      <c r="B35782" s="2">
        <v>-10.295008559559937</v>
      </c>
    </row>
    <row r="35783" spans="1:2" x14ac:dyDescent="0.25">
      <c r="A35783" s="1">
        <v>42911.847916666666</v>
      </c>
      <c r="B35783" s="2">
        <v>-11.599878930292713</v>
      </c>
    </row>
    <row r="35784" spans="1:2" x14ac:dyDescent="0.25">
      <c r="A35784" s="1">
        <v>42911.848611111112</v>
      </c>
      <c r="B35784" s="2">
        <v>-10.13019639730531</v>
      </c>
    </row>
    <row r="35785" spans="1:2" x14ac:dyDescent="0.25">
      <c r="A35785" s="1">
        <v>42911.849305555559</v>
      </c>
      <c r="B35785" s="2">
        <v>1.3302499554411042</v>
      </c>
    </row>
    <row r="35786" spans="1:2" x14ac:dyDescent="0.25">
      <c r="A35786" s="1">
        <v>42911.85</v>
      </c>
      <c r="B35786" s="2">
        <v>-2.8148875534321025</v>
      </c>
    </row>
    <row r="35787" spans="1:2" x14ac:dyDescent="0.25">
      <c r="A35787" s="1">
        <v>42911.850694444445</v>
      </c>
      <c r="B35787" s="2">
        <v>-2.9631506962274821</v>
      </c>
    </row>
    <row r="35788" spans="1:2" x14ac:dyDescent="0.25">
      <c r="A35788" s="1">
        <v>42911.851388888892</v>
      </c>
      <c r="B35788" s="2">
        <v>-3.5224367229209745</v>
      </c>
    </row>
    <row r="35789" spans="1:2" x14ac:dyDescent="0.25">
      <c r="A35789" s="1">
        <v>42911.852083333331</v>
      </c>
      <c r="B35789" s="2">
        <v>-5.5888460200493375</v>
      </c>
    </row>
    <row r="35790" spans="1:2" x14ac:dyDescent="0.25">
      <c r="A35790" s="1">
        <v>42911.852777777778</v>
      </c>
      <c r="B35790" s="2">
        <v>-20.3989070267077</v>
      </c>
    </row>
    <row r="35791" spans="1:2" x14ac:dyDescent="0.25">
      <c r="A35791" s="1">
        <v>42911.853472222225</v>
      </c>
      <c r="B35791" s="2">
        <v>-29.717896100343204</v>
      </c>
    </row>
    <row r="35792" spans="1:2" x14ac:dyDescent="0.25">
      <c r="A35792" s="1">
        <v>42911.854166666664</v>
      </c>
      <c r="B35792" s="2">
        <v>-19.857279127948278</v>
      </c>
    </row>
    <row r="35793" spans="1:2" x14ac:dyDescent="0.25">
      <c r="A35793" s="1">
        <v>42911.854861111111</v>
      </c>
      <c r="B35793" s="2">
        <v>-29.559127915393038</v>
      </c>
    </row>
    <row r="35794" spans="1:2" x14ac:dyDescent="0.25">
      <c r="A35794" s="1">
        <v>42911.855555555558</v>
      </c>
      <c r="B35794" s="2">
        <v>-29.013464292520077</v>
      </c>
    </row>
    <row r="35795" spans="1:2" x14ac:dyDescent="0.25">
      <c r="A35795" s="1">
        <v>42911.856249999997</v>
      </c>
      <c r="B35795" s="2">
        <v>-32.491652771789816</v>
      </c>
    </row>
    <row r="35796" spans="1:2" x14ac:dyDescent="0.25">
      <c r="A35796" s="1">
        <v>42911.856944444444</v>
      </c>
      <c r="B35796" s="2">
        <v>-33.40047606188746</v>
      </c>
    </row>
    <row r="35797" spans="1:2" x14ac:dyDescent="0.25">
      <c r="A35797" s="1">
        <v>42911.857638888891</v>
      </c>
      <c r="B35797" s="2">
        <v>-31.770548592938091</v>
      </c>
    </row>
    <row r="35798" spans="1:2" x14ac:dyDescent="0.25">
      <c r="A35798" s="1">
        <v>42911.85833333333</v>
      </c>
      <c r="B35798" s="2">
        <v>-23.304997532702206</v>
      </c>
    </row>
    <row r="35799" spans="1:2" x14ac:dyDescent="0.25">
      <c r="A35799" s="1">
        <v>42911.859027777777</v>
      </c>
      <c r="B35799" s="2">
        <v>-9.5430132711034581</v>
      </c>
    </row>
    <row r="35800" spans="1:2" x14ac:dyDescent="0.25">
      <c r="A35800" s="1">
        <v>42911.859722222223</v>
      </c>
      <c r="B35800" s="2">
        <v>-6.3926191867697826</v>
      </c>
    </row>
    <row r="35801" spans="1:2" x14ac:dyDescent="0.25">
      <c r="A35801" s="1">
        <v>42911.86041666667</v>
      </c>
      <c r="B35801" s="2">
        <v>-2.1545117981091608</v>
      </c>
    </row>
    <row r="35802" spans="1:2" x14ac:dyDescent="0.25">
      <c r="A35802" s="1">
        <v>42911.861111111109</v>
      </c>
      <c r="B35802" s="2">
        <v>-18.419685766595649</v>
      </c>
    </row>
    <row r="35803" spans="1:2" x14ac:dyDescent="0.25">
      <c r="A35803" s="1">
        <v>42911.861805555556</v>
      </c>
      <c r="B35803" s="2">
        <v>-36.818416242534781</v>
      </c>
    </row>
    <row r="35804" spans="1:2" x14ac:dyDescent="0.25">
      <c r="A35804" s="1">
        <v>42911.862500000003</v>
      </c>
      <c r="B35804" s="2">
        <v>-35.46400510314173</v>
      </c>
    </row>
    <row r="35805" spans="1:2" x14ac:dyDescent="0.25">
      <c r="A35805" s="1">
        <v>42911.863194444442</v>
      </c>
      <c r="B35805" s="2">
        <v>-34.067046932827601</v>
      </c>
    </row>
    <row r="35806" spans="1:2" x14ac:dyDescent="0.25">
      <c r="A35806" s="1">
        <v>42911.863888888889</v>
      </c>
      <c r="B35806" s="2">
        <v>-22.676632876165481</v>
      </c>
    </row>
    <row r="35807" spans="1:2" x14ac:dyDescent="0.25">
      <c r="A35807" s="1">
        <v>42911.864583333336</v>
      </c>
      <c r="B35807" s="2">
        <v>-20.433230667402192</v>
      </c>
    </row>
    <row r="35808" spans="1:2" x14ac:dyDescent="0.25">
      <c r="A35808" s="1">
        <v>42911.865277777775</v>
      </c>
      <c r="B35808" s="2">
        <v>-5.3821290540819371</v>
      </c>
    </row>
    <row r="35809" spans="1:2" x14ac:dyDescent="0.25">
      <c r="A35809" s="1">
        <v>42911.865972222222</v>
      </c>
      <c r="B35809" s="2">
        <v>8.580075881944504</v>
      </c>
    </row>
    <row r="35810" spans="1:2" x14ac:dyDescent="0.25">
      <c r="A35810" s="1">
        <v>42911.866666666669</v>
      </c>
      <c r="B35810" s="2">
        <v>12.020048083840326</v>
      </c>
    </row>
    <row r="35811" spans="1:2" x14ac:dyDescent="0.25">
      <c r="A35811" s="1">
        <v>42911.867361111108</v>
      </c>
      <c r="B35811" s="2">
        <v>28.132229932303503</v>
      </c>
    </row>
    <row r="35812" spans="1:2" x14ac:dyDescent="0.25">
      <c r="A35812" s="1">
        <v>42911.868055555555</v>
      </c>
      <c r="B35812" s="2">
        <v>43.974788438119866</v>
      </c>
    </row>
    <row r="35813" spans="1:2" x14ac:dyDescent="0.25">
      <c r="A35813" s="1">
        <v>42911.868750000001</v>
      </c>
      <c r="B35813" s="2">
        <v>51.647922892644907</v>
      </c>
    </row>
    <row r="35814" spans="1:2" x14ac:dyDescent="0.25">
      <c r="A35814" s="1">
        <v>42911.869444444441</v>
      </c>
      <c r="B35814" s="2">
        <v>55.829352594781085</v>
      </c>
    </row>
    <row r="35815" spans="1:2" x14ac:dyDescent="0.25">
      <c r="A35815" s="1">
        <v>42911.870138888888</v>
      </c>
      <c r="B35815" s="2">
        <v>55.091096836749543</v>
      </c>
    </row>
    <row r="35816" spans="1:2" x14ac:dyDescent="0.25">
      <c r="A35816" s="1">
        <v>42911.870833333334</v>
      </c>
      <c r="B35816" s="2">
        <v>26.126987759310577</v>
      </c>
    </row>
    <row r="35817" spans="1:2" x14ac:dyDescent="0.25">
      <c r="A35817" s="1">
        <v>42911.871527777781</v>
      </c>
      <c r="B35817" s="2">
        <v>16.075920580762126</v>
      </c>
    </row>
    <row r="35818" spans="1:2" x14ac:dyDescent="0.25">
      <c r="A35818" s="1">
        <v>42911.87222222222</v>
      </c>
      <c r="B35818" s="2">
        <v>14.276704084619512</v>
      </c>
    </row>
    <row r="35819" spans="1:2" x14ac:dyDescent="0.25">
      <c r="A35819" s="1">
        <v>42911.872916666667</v>
      </c>
      <c r="B35819" s="2">
        <v>-12.498108087639169</v>
      </c>
    </row>
    <row r="35820" spans="1:2" x14ac:dyDescent="0.25">
      <c r="A35820" s="1">
        <v>42911.873611111114</v>
      </c>
      <c r="B35820" s="2">
        <v>-49.764016957152734</v>
      </c>
    </row>
    <row r="35821" spans="1:2" x14ac:dyDescent="0.25">
      <c r="A35821" s="1">
        <v>42911.874305555553</v>
      </c>
      <c r="B35821" s="2">
        <v>-57.192353693989574</v>
      </c>
    </row>
    <row r="35822" spans="1:2" x14ac:dyDescent="0.25">
      <c r="A35822" s="1">
        <v>42911.875</v>
      </c>
      <c r="B35822" s="2">
        <v>-65.832433892177264</v>
      </c>
    </row>
    <row r="35823" spans="1:2" x14ac:dyDescent="0.25">
      <c r="A35823" s="1">
        <v>42911.875694444447</v>
      </c>
      <c r="B35823" s="2">
        <v>-98.072742610184164</v>
      </c>
    </row>
    <row r="35824" spans="1:2" x14ac:dyDescent="0.25">
      <c r="A35824" s="1">
        <v>42911.876388888886</v>
      </c>
      <c r="B35824" s="2">
        <v>-116.86710897418088</v>
      </c>
    </row>
    <row r="35825" spans="1:2" x14ac:dyDescent="0.25">
      <c r="A35825" s="1">
        <v>42911.877083333333</v>
      </c>
      <c r="B35825" s="2">
        <v>-124.06988912326051</v>
      </c>
    </row>
    <row r="35826" spans="1:2" x14ac:dyDescent="0.25">
      <c r="A35826" s="1">
        <v>42911.87777777778</v>
      </c>
      <c r="B35826" s="2">
        <v>-97.557028614393985</v>
      </c>
    </row>
    <row r="35827" spans="1:2" x14ac:dyDescent="0.25">
      <c r="A35827" s="1">
        <v>42911.878472222219</v>
      </c>
      <c r="B35827" s="2">
        <v>-86.242753189365615</v>
      </c>
    </row>
    <row r="35828" spans="1:2" x14ac:dyDescent="0.25">
      <c r="A35828" s="1">
        <v>42911.879166666666</v>
      </c>
      <c r="B35828" s="2">
        <v>-71.160219208620646</v>
      </c>
    </row>
    <row r="35829" spans="1:2" x14ac:dyDescent="0.25">
      <c r="A35829" s="1">
        <v>42911.879861111112</v>
      </c>
      <c r="B35829" s="2">
        <v>-66.22908433716124</v>
      </c>
    </row>
    <row r="35830" spans="1:2" x14ac:dyDescent="0.25">
      <c r="A35830" s="1">
        <v>42911.880555555559</v>
      </c>
      <c r="B35830" s="2">
        <v>-43.894647691798554</v>
      </c>
    </row>
    <row r="35831" spans="1:2" x14ac:dyDescent="0.25">
      <c r="A35831" s="1">
        <v>42911.881249999999</v>
      </c>
      <c r="B35831" s="2">
        <v>-39.177161011450998</v>
      </c>
    </row>
    <row r="35832" spans="1:2" x14ac:dyDescent="0.25">
      <c r="A35832" s="1">
        <v>42911.881944444445</v>
      </c>
      <c r="B35832" s="2">
        <v>-35.081349625543709</v>
      </c>
    </row>
    <row r="35833" spans="1:2" x14ac:dyDescent="0.25">
      <c r="A35833" s="1">
        <v>42911.882638888892</v>
      </c>
      <c r="B35833" s="2">
        <v>-22.506326132344839</v>
      </c>
    </row>
    <row r="35834" spans="1:2" x14ac:dyDescent="0.25">
      <c r="A35834" s="1">
        <v>42911.883333333331</v>
      </c>
      <c r="B35834" s="2">
        <v>-16.256094894718746</v>
      </c>
    </row>
    <row r="35835" spans="1:2" x14ac:dyDescent="0.25">
      <c r="A35835" s="1">
        <v>42911.884027777778</v>
      </c>
      <c r="B35835" s="2">
        <v>-1.4954689384496305</v>
      </c>
    </row>
    <row r="35836" spans="1:2" x14ac:dyDescent="0.25">
      <c r="A35836" s="1">
        <v>42911.884722222225</v>
      </c>
      <c r="B35836" s="2">
        <v>2.167859503060269</v>
      </c>
    </row>
    <row r="35837" spans="1:2" x14ac:dyDescent="0.25">
      <c r="A35837" s="1">
        <v>42911.885416666664</v>
      </c>
      <c r="B35837" s="2">
        <v>10.140024457406252</v>
      </c>
    </row>
    <row r="35838" spans="1:2" x14ac:dyDescent="0.25">
      <c r="A35838" s="1">
        <v>42911.886111111111</v>
      </c>
      <c r="B35838" s="2">
        <v>10.224955276725813</v>
      </c>
    </row>
    <row r="35839" spans="1:2" x14ac:dyDescent="0.25">
      <c r="A35839" s="1">
        <v>42911.886805555558</v>
      </c>
      <c r="B35839" s="2">
        <v>7.4412949158693662</v>
      </c>
    </row>
    <row r="35840" spans="1:2" x14ac:dyDescent="0.25">
      <c r="A35840" s="1">
        <v>42911.887499999997</v>
      </c>
      <c r="B35840" s="2">
        <v>5.6152193981610861</v>
      </c>
    </row>
    <row r="35841" spans="1:2" x14ac:dyDescent="0.25">
      <c r="A35841" s="1">
        <v>42911.888194444444</v>
      </c>
      <c r="B35841" s="2">
        <v>9.8599568800923105</v>
      </c>
    </row>
    <row r="35842" spans="1:2" x14ac:dyDescent="0.25">
      <c r="A35842" s="1">
        <v>42911.888888888891</v>
      </c>
      <c r="B35842" s="2">
        <v>18.106563430491466</v>
      </c>
    </row>
    <row r="35843" spans="1:2" x14ac:dyDescent="0.25">
      <c r="A35843" s="1">
        <v>42911.88958333333</v>
      </c>
      <c r="B35843" s="2">
        <v>29.333272551945992</v>
      </c>
    </row>
    <row r="35844" spans="1:2" x14ac:dyDescent="0.25">
      <c r="A35844" s="1">
        <v>42911.890277777777</v>
      </c>
      <c r="B35844" s="2">
        <v>38.031636449711122</v>
      </c>
    </row>
    <row r="35845" spans="1:2" x14ac:dyDescent="0.25">
      <c r="A35845" s="1">
        <v>42911.890972222223</v>
      </c>
      <c r="B35845" s="2">
        <v>38.584481870361678</v>
      </c>
    </row>
    <row r="35846" spans="1:2" x14ac:dyDescent="0.25">
      <c r="A35846" s="1">
        <v>42911.89166666667</v>
      </c>
      <c r="B35846" s="2">
        <v>35.034840136660691</v>
      </c>
    </row>
    <row r="35847" spans="1:2" x14ac:dyDescent="0.25">
      <c r="A35847" s="1">
        <v>42911.892361111109</v>
      </c>
      <c r="B35847" s="2">
        <v>39.725579816689425</v>
      </c>
    </row>
    <row r="35848" spans="1:2" x14ac:dyDescent="0.25">
      <c r="A35848" s="1">
        <v>42911.893055555556</v>
      </c>
      <c r="B35848" s="2">
        <v>45.235807573581887</v>
      </c>
    </row>
    <row r="35849" spans="1:2" x14ac:dyDescent="0.25">
      <c r="A35849" s="1">
        <v>42911.893750000003</v>
      </c>
      <c r="B35849" s="2">
        <v>44.66066089827315</v>
      </c>
    </row>
    <row r="35850" spans="1:2" x14ac:dyDescent="0.25">
      <c r="A35850" s="1">
        <v>42911.894444444442</v>
      </c>
      <c r="B35850" s="2">
        <v>36.325951268229012</v>
      </c>
    </row>
    <row r="35851" spans="1:2" x14ac:dyDescent="0.25">
      <c r="A35851" s="1">
        <v>42911.895138888889</v>
      </c>
      <c r="B35851" s="2">
        <v>35.06456717685311</v>
      </c>
    </row>
    <row r="35852" spans="1:2" x14ac:dyDescent="0.25">
      <c r="A35852" s="1">
        <v>42911.895833333336</v>
      </c>
      <c r="B35852" s="2">
        <v>21.091334209455333</v>
      </c>
    </row>
    <row r="35853" spans="1:2" x14ac:dyDescent="0.25">
      <c r="A35853" s="1">
        <v>42911.896527777775</v>
      </c>
      <c r="B35853" s="2">
        <v>-0.45376975226487654</v>
      </c>
    </row>
    <row r="35854" spans="1:2" x14ac:dyDescent="0.25">
      <c r="A35854" s="1">
        <v>42911.897222222222</v>
      </c>
      <c r="B35854" s="2">
        <v>-15.562620172381866</v>
      </c>
    </row>
    <row r="35855" spans="1:2" x14ac:dyDescent="0.25">
      <c r="A35855" s="1">
        <v>42911.897916666669</v>
      </c>
      <c r="B35855" s="2">
        <v>-28.781708240541533</v>
      </c>
    </row>
    <row r="35856" spans="1:2" x14ac:dyDescent="0.25">
      <c r="A35856" s="1">
        <v>42911.898611111108</v>
      </c>
      <c r="B35856" s="2">
        <v>-49.4483168850129</v>
      </c>
    </row>
    <row r="35857" spans="1:2" x14ac:dyDescent="0.25">
      <c r="A35857" s="1">
        <v>42911.899305555555</v>
      </c>
      <c r="B35857" s="2">
        <v>-47.36314072342357</v>
      </c>
    </row>
    <row r="35858" spans="1:2" x14ac:dyDescent="0.25">
      <c r="A35858" s="1">
        <v>42911.9</v>
      </c>
      <c r="B35858" s="2">
        <v>-45.561806445671635</v>
      </c>
    </row>
    <row r="35859" spans="1:2" x14ac:dyDescent="0.25">
      <c r="A35859" s="1">
        <v>42911.900694444441</v>
      </c>
      <c r="B35859" s="2">
        <v>-45.380601149502517</v>
      </c>
    </row>
    <row r="35860" spans="1:2" x14ac:dyDescent="0.25">
      <c r="A35860" s="1">
        <v>42911.901388888888</v>
      </c>
      <c r="B35860" s="2">
        <v>-43.093438421341126</v>
      </c>
    </row>
    <row r="35861" spans="1:2" x14ac:dyDescent="0.25">
      <c r="A35861" s="1">
        <v>42911.902083333334</v>
      </c>
      <c r="B35861" s="2">
        <v>-37.053340312548485</v>
      </c>
    </row>
    <row r="35862" spans="1:2" x14ac:dyDescent="0.25">
      <c r="A35862" s="1">
        <v>42911.902777777781</v>
      </c>
      <c r="B35862" s="2">
        <v>-16.783886727029071</v>
      </c>
    </row>
    <row r="35863" spans="1:2" x14ac:dyDescent="0.25">
      <c r="A35863" s="1">
        <v>42911.90347222222</v>
      </c>
      <c r="B35863" s="2">
        <v>-20.102896219753895</v>
      </c>
    </row>
    <row r="35864" spans="1:2" x14ac:dyDescent="0.25">
      <c r="A35864" s="1">
        <v>42911.904166666667</v>
      </c>
      <c r="B35864" s="2">
        <v>-24.906497499140581</v>
      </c>
    </row>
    <row r="35865" spans="1:2" x14ac:dyDescent="0.25">
      <c r="A35865" s="1">
        <v>42911.904861111114</v>
      </c>
      <c r="B35865" s="2">
        <v>-19.786601202350962</v>
      </c>
    </row>
    <row r="35866" spans="1:2" x14ac:dyDescent="0.25">
      <c r="A35866" s="1">
        <v>42911.905555555553</v>
      </c>
      <c r="B35866" s="2">
        <v>-27.930307421840553</v>
      </c>
    </row>
    <row r="35867" spans="1:2" x14ac:dyDescent="0.25">
      <c r="A35867" s="1">
        <v>42911.90625</v>
      </c>
      <c r="B35867" s="2">
        <v>-20.299944114752968</v>
      </c>
    </row>
    <row r="35868" spans="1:2" x14ac:dyDescent="0.25">
      <c r="A35868" s="1">
        <v>42911.906944444447</v>
      </c>
      <c r="B35868" s="2">
        <v>-22.43018794587697</v>
      </c>
    </row>
    <row r="35869" spans="1:2" x14ac:dyDescent="0.25">
      <c r="A35869" s="1">
        <v>42911.907638888886</v>
      </c>
      <c r="B35869" s="2">
        <v>-15.999888927901823</v>
      </c>
    </row>
    <row r="35870" spans="1:2" x14ac:dyDescent="0.25">
      <c r="A35870" s="1">
        <v>42911.908333333333</v>
      </c>
      <c r="B35870" s="2">
        <v>-9.8303120138569895</v>
      </c>
    </row>
    <row r="35871" spans="1:2" x14ac:dyDescent="0.25">
      <c r="A35871" s="1">
        <v>42911.90902777778</v>
      </c>
      <c r="B35871" s="2">
        <v>-24.252729976339712</v>
      </c>
    </row>
    <row r="35872" spans="1:2" x14ac:dyDescent="0.25">
      <c r="A35872" s="1">
        <v>42911.909722222219</v>
      </c>
      <c r="B35872" s="2">
        <v>-12.299496523323857</v>
      </c>
    </row>
    <row r="35873" spans="1:2" x14ac:dyDescent="0.25">
      <c r="A35873" s="1">
        <v>42911.910416666666</v>
      </c>
      <c r="B35873" s="2">
        <v>-7.4014253497783402</v>
      </c>
    </row>
    <row r="35874" spans="1:2" x14ac:dyDescent="0.25">
      <c r="A35874" s="1">
        <v>42911.911111111112</v>
      </c>
      <c r="B35874" s="2">
        <v>-13.473573744601648</v>
      </c>
    </row>
    <row r="35875" spans="1:2" x14ac:dyDescent="0.25">
      <c r="A35875" s="1">
        <v>42911.911805555559</v>
      </c>
      <c r="B35875" s="2">
        <v>-9.5476829671145733</v>
      </c>
    </row>
    <row r="35876" spans="1:2" x14ac:dyDescent="0.25">
      <c r="A35876" s="1">
        <v>42911.912499999999</v>
      </c>
      <c r="B35876" s="2">
        <v>-24.298996660774961</v>
      </c>
    </row>
    <row r="35877" spans="1:2" x14ac:dyDescent="0.25">
      <c r="A35877" s="1">
        <v>42911.913194444445</v>
      </c>
      <c r="B35877" s="2">
        <v>-31.857849830593718</v>
      </c>
    </row>
    <row r="35878" spans="1:2" x14ac:dyDescent="0.25">
      <c r="A35878" s="1">
        <v>42911.913888888892</v>
      </c>
      <c r="B35878" s="2">
        <v>-31.451328941353616</v>
      </c>
    </row>
    <row r="35879" spans="1:2" x14ac:dyDescent="0.25">
      <c r="A35879" s="1">
        <v>42911.914583333331</v>
      </c>
      <c r="B35879" s="2">
        <v>-25.33818863916434</v>
      </c>
    </row>
    <row r="35880" spans="1:2" x14ac:dyDescent="0.25">
      <c r="A35880" s="1">
        <v>42911.915277777778</v>
      </c>
      <c r="B35880" s="2">
        <v>-39.218799273256444</v>
      </c>
    </row>
    <row r="35881" spans="1:2" x14ac:dyDescent="0.25">
      <c r="A35881" s="1">
        <v>42911.915972222225</v>
      </c>
      <c r="B35881" s="2">
        <v>-63.408372579755572</v>
      </c>
    </row>
    <row r="35882" spans="1:2" x14ac:dyDescent="0.25">
      <c r="A35882" s="1">
        <v>42911.916666666664</v>
      </c>
      <c r="B35882" s="2">
        <v>-95.241202201085017</v>
      </c>
    </row>
    <row r="35883" spans="1:2" x14ac:dyDescent="0.25">
      <c r="A35883" s="1">
        <v>42911.917361111111</v>
      </c>
      <c r="B35883" s="2">
        <v>-101.57211172804818</v>
      </c>
    </row>
    <row r="35884" spans="1:2" x14ac:dyDescent="0.25">
      <c r="A35884" s="1">
        <v>42911.918055555558</v>
      </c>
      <c r="B35884" s="2">
        <v>-74.298776516421157</v>
      </c>
    </row>
    <row r="35885" spans="1:2" x14ac:dyDescent="0.25">
      <c r="A35885" s="1">
        <v>42911.918749999997</v>
      </c>
      <c r="B35885" s="2">
        <v>-70.937856223620471</v>
      </c>
    </row>
    <row r="35886" spans="1:2" x14ac:dyDescent="0.25">
      <c r="A35886" s="1">
        <v>42911.919444444444</v>
      </c>
      <c r="B35886" s="2">
        <v>-60.876655515487073</v>
      </c>
    </row>
    <row r="35887" spans="1:2" x14ac:dyDescent="0.25">
      <c r="A35887" s="1">
        <v>42911.920138888891</v>
      </c>
      <c r="B35887" s="2">
        <v>-53.737462273950221</v>
      </c>
    </row>
    <row r="35888" spans="1:2" x14ac:dyDescent="0.25">
      <c r="A35888" s="1">
        <v>42911.92083333333</v>
      </c>
      <c r="B35888" s="2">
        <v>-61.660478737872715</v>
      </c>
    </row>
    <row r="35889" spans="1:2" x14ac:dyDescent="0.25">
      <c r="A35889" s="1">
        <v>42911.921527777777</v>
      </c>
      <c r="B35889" s="2">
        <v>-59.267799087507107</v>
      </c>
    </row>
    <row r="35890" spans="1:2" x14ac:dyDescent="0.25">
      <c r="A35890" s="1">
        <v>42911.922222222223</v>
      </c>
      <c r="B35890" s="2">
        <v>-53.268870452860334</v>
      </c>
    </row>
    <row r="35891" spans="1:2" x14ac:dyDescent="0.25">
      <c r="A35891" s="1">
        <v>42911.92291666667</v>
      </c>
      <c r="B35891" s="2">
        <v>-54.605756787233986</v>
      </c>
    </row>
    <row r="35892" spans="1:2" x14ac:dyDescent="0.25">
      <c r="A35892" s="1">
        <v>42911.923611111109</v>
      </c>
      <c r="B35892" s="2">
        <v>-46.611468496953606</v>
      </c>
    </row>
    <row r="35893" spans="1:2" x14ac:dyDescent="0.25">
      <c r="A35893" s="1">
        <v>42911.924305555556</v>
      </c>
      <c r="B35893" s="2">
        <v>-47.767584766292323</v>
      </c>
    </row>
    <row r="35894" spans="1:2" x14ac:dyDescent="0.25">
      <c r="A35894" s="1">
        <v>42911.925000000003</v>
      </c>
      <c r="B35894" s="2">
        <v>-41.55744095574385</v>
      </c>
    </row>
    <row r="35895" spans="1:2" x14ac:dyDescent="0.25">
      <c r="A35895" s="1">
        <v>42911.925694444442</v>
      </c>
      <c r="B35895" s="2">
        <v>-29.417225922375412</v>
      </c>
    </row>
    <row r="35896" spans="1:2" x14ac:dyDescent="0.25">
      <c r="A35896" s="1">
        <v>42911.926388888889</v>
      </c>
      <c r="B35896" s="2">
        <v>-20.023651697403693</v>
      </c>
    </row>
    <row r="35897" spans="1:2" x14ac:dyDescent="0.25">
      <c r="A35897" s="1">
        <v>42911.927083333336</v>
      </c>
      <c r="B35897" s="2">
        <v>-14.370453446713993</v>
      </c>
    </row>
    <row r="35898" spans="1:2" x14ac:dyDescent="0.25">
      <c r="A35898" s="1">
        <v>42911.927777777775</v>
      </c>
      <c r="B35898" s="2">
        <v>5.3132205028203314</v>
      </c>
    </row>
    <row r="35899" spans="1:2" x14ac:dyDescent="0.25">
      <c r="A35899" s="1">
        <v>42911.928472222222</v>
      </c>
      <c r="B35899" s="2">
        <v>17.520479106974381</v>
      </c>
    </row>
    <row r="35900" spans="1:2" x14ac:dyDescent="0.25">
      <c r="A35900" s="1">
        <v>42911.929166666669</v>
      </c>
      <c r="B35900" s="2">
        <v>15.39841431050445</v>
      </c>
    </row>
    <row r="35901" spans="1:2" x14ac:dyDescent="0.25">
      <c r="A35901" s="1">
        <v>42911.929861111108</v>
      </c>
      <c r="B35901" s="2">
        <v>13.825638983268679</v>
      </c>
    </row>
    <row r="35902" spans="1:2" x14ac:dyDescent="0.25">
      <c r="A35902" s="1">
        <v>42911.930555555555</v>
      </c>
      <c r="B35902" s="2">
        <v>18.326145139111517</v>
      </c>
    </row>
    <row r="35903" spans="1:2" x14ac:dyDescent="0.25">
      <c r="A35903" s="1">
        <v>42911.931250000001</v>
      </c>
      <c r="B35903" s="2">
        <v>9.878914019634248</v>
      </c>
    </row>
    <row r="35904" spans="1:2" x14ac:dyDescent="0.25">
      <c r="A35904" s="1">
        <v>42911.931944444441</v>
      </c>
      <c r="B35904" s="2">
        <v>18.135850806695331</v>
      </c>
    </row>
    <row r="35905" spans="1:2" x14ac:dyDescent="0.25">
      <c r="A35905" s="1">
        <v>42911.932638888888</v>
      </c>
      <c r="B35905" s="2">
        <v>25.223747575108913</v>
      </c>
    </row>
    <row r="35906" spans="1:2" x14ac:dyDescent="0.25">
      <c r="A35906" s="1">
        <v>42911.933333333334</v>
      </c>
      <c r="B35906" s="2">
        <v>39.02547611825964</v>
      </c>
    </row>
    <row r="35907" spans="1:2" x14ac:dyDescent="0.25">
      <c r="A35907" s="1">
        <v>42911.934027777781</v>
      </c>
      <c r="B35907" s="2">
        <v>46.939751250193027</v>
      </c>
    </row>
    <row r="35908" spans="1:2" x14ac:dyDescent="0.25">
      <c r="A35908" s="1">
        <v>42911.93472222222</v>
      </c>
      <c r="B35908" s="2">
        <v>60.543546988912084</v>
      </c>
    </row>
    <row r="35909" spans="1:2" x14ac:dyDescent="0.25">
      <c r="A35909" s="1">
        <v>42911.935416666667</v>
      </c>
      <c r="B35909" s="2">
        <v>68.761236361441362</v>
      </c>
    </row>
    <row r="35910" spans="1:2" x14ac:dyDescent="0.25">
      <c r="A35910" s="1">
        <v>42911.936111111114</v>
      </c>
      <c r="B35910" s="2">
        <v>84.833285352529487</v>
      </c>
    </row>
    <row r="35911" spans="1:2" x14ac:dyDescent="0.25">
      <c r="A35911" s="1">
        <v>42911.936805555553</v>
      </c>
      <c r="B35911" s="2">
        <v>95.273190212300207</v>
      </c>
    </row>
    <row r="35912" spans="1:2" x14ac:dyDescent="0.25">
      <c r="A35912" s="1">
        <v>42911.9375</v>
      </c>
      <c r="B35912" s="2">
        <v>104.34063486031179</v>
      </c>
    </row>
    <row r="35913" spans="1:2" x14ac:dyDescent="0.25">
      <c r="A35913" s="1">
        <v>42911.938194444447</v>
      </c>
      <c r="B35913" s="2">
        <v>102.66563259334265</v>
      </c>
    </row>
    <row r="35914" spans="1:2" x14ac:dyDescent="0.25">
      <c r="A35914" s="1">
        <v>42911.938888888886</v>
      </c>
      <c r="B35914" s="2">
        <v>109.91675790074514</v>
      </c>
    </row>
    <row r="35915" spans="1:2" x14ac:dyDescent="0.25">
      <c r="A35915" s="1">
        <v>42911.939583333333</v>
      </c>
      <c r="B35915" s="2">
        <v>107.81735359989106</v>
      </c>
    </row>
    <row r="35916" spans="1:2" x14ac:dyDescent="0.25">
      <c r="A35916" s="1">
        <v>42911.94027777778</v>
      </c>
      <c r="B35916" s="2">
        <v>95.516246939064388</v>
      </c>
    </row>
    <row r="35917" spans="1:2" x14ac:dyDescent="0.25">
      <c r="A35917" s="1">
        <v>42911.940972222219</v>
      </c>
      <c r="B35917" s="2">
        <v>94.259908069648858</v>
      </c>
    </row>
    <row r="35918" spans="1:2" x14ac:dyDescent="0.25">
      <c r="A35918" s="1">
        <v>42911.941666666666</v>
      </c>
      <c r="B35918" s="2">
        <v>91.400937628990505</v>
      </c>
    </row>
    <row r="35919" spans="1:2" x14ac:dyDescent="0.25">
      <c r="A35919" s="1">
        <v>42911.942361111112</v>
      </c>
      <c r="B35919" s="2">
        <v>66.072364669446443</v>
      </c>
    </row>
    <row r="35920" spans="1:2" x14ac:dyDescent="0.25">
      <c r="A35920" s="1">
        <v>42911.943055555559</v>
      </c>
      <c r="B35920" s="2">
        <v>62.803117921603068</v>
      </c>
    </row>
    <row r="35921" spans="1:2" x14ac:dyDescent="0.25">
      <c r="A35921" s="1">
        <v>42911.943749999999</v>
      </c>
      <c r="B35921" s="2">
        <v>59.745472568875023</v>
      </c>
    </row>
    <row r="35922" spans="1:2" x14ac:dyDescent="0.25">
      <c r="A35922" s="1">
        <v>42911.944444444445</v>
      </c>
      <c r="B35922" s="2">
        <v>51.897159014157175</v>
      </c>
    </row>
    <row r="35923" spans="1:2" x14ac:dyDescent="0.25">
      <c r="A35923" s="1">
        <v>42911.945138888892</v>
      </c>
      <c r="B35923" s="2">
        <v>25.712527957927282</v>
      </c>
    </row>
    <row r="35924" spans="1:2" x14ac:dyDescent="0.25">
      <c r="A35924" s="1">
        <v>42911.945833333331</v>
      </c>
      <c r="B35924" s="2">
        <v>11.420174282434164</v>
      </c>
    </row>
    <row r="35925" spans="1:2" x14ac:dyDescent="0.25">
      <c r="A35925" s="1">
        <v>42911.946527777778</v>
      </c>
      <c r="B35925" s="2">
        <v>0.47965408512973229</v>
      </c>
    </row>
    <row r="35926" spans="1:2" x14ac:dyDescent="0.25">
      <c r="A35926" s="1">
        <v>42911.947222222225</v>
      </c>
      <c r="B35926" s="2">
        <v>-0.20971211413270793</v>
      </c>
    </row>
    <row r="35927" spans="1:2" x14ac:dyDescent="0.25">
      <c r="A35927" s="1">
        <v>42911.947916666664</v>
      </c>
      <c r="B35927" s="2">
        <v>0.63528495343246805</v>
      </c>
    </row>
    <row r="35928" spans="1:2" x14ac:dyDescent="0.25">
      <c r="A35928" s="1">
        <v>42911.948611111111</v>
      </c>
      <c r="B35928" s="2">
        <v>-9.5884260347268242</v>
      </c>
    </row>
    <row r="35929" spans="1:2" x14ac:dyDescent="0.25">
      <c r="A35929" s="1">
        <v>42911.949305555558</v>
      </c>
      <c r="B35929" s="2">
        <v>-23.182505292385759</v>
      </c>
    </row>
    <row r="35930" spans="1:2" x14ac:dyDescent="0.25">
      <c r="A35930" s="1">
        <v>42911.95</v>
      </c>
      <c r="B35930" s="2">
        <v>-14.361814436106943</v>
      </c>
    </row>
    <row r="35931" spans="1:2" x14ac:dyDescent="0.25">
      <c r="A35931" s="1">
        <v>42911.950694444444</v>
      </c>
      <c r="B35931" s="2">
        <v>8.1687151953442179</v>
      </c>
    </row>
    <row r="35932" spans="1:2" x14ac:dyDescent="0.25">
      <c r="A35932" s="1">
        <v>42911.951388888891</v>
      </c>
      <c r="B35932" s="2">
        <v>19.145182014572978</v>
      </c>
    </row>
    <row r="35933" spans="1:2" x14ac:dyDescent="0.25">
      <c r="A35933" s="1">
        <v>42911.95208333333</v>
      </c>
      <c r="B35933" s="2">
        <v>5.0670039724267557</v>
      </c>
    </row>
    <row r="35934" spans="1:2" x14ac:dyDescent="0.25">
      <c r="A35934" s="1">
        <v>42911.952777777777</v>
      </c>
      <c r="B35934" s="2">
        <v>-2.3431559986415476</v>
      </c>
    </row>
    <row r="35935" spans="1:2" x14ac:dyDescent="0.25">
      <c r="A35935" s="1">
        <v>42911.953472222223</v>
      </c>
      <c r="B35935" s="2">
        <v>19.151575939330119</v>
      </c>
    </row>
    <row r="35936" spans="1:2" x14ac:dyDescent="0.25">
      <c r="A35936" s="1">
        <v>42911.95416666667</v>
      </c>
      <c r="B35936" s="2">
        <v>23.962046317420995</v>
      </c>
    </row>
    <row r="35937" spans="1:2" x14ac:dyDescent="0.25">
      <c r="A35937" s="1">
        <v>42911.954861111109</v>
      </c>
      <c r="B35937" s="2">
        <v>13.772127618477679</v>
      </c>
    </row>
    <row r="35938" spans="1:2" x14ac:dyDescent="0.25">
      <c r="A35938" s="1">
        <v>42911.955555555556</v>
      </c>
      <c r="B35938" s="2">
        <v>17.035826638555349</v>
      </c>
    </row>
    <row r="35939" spans="1:2" x14ac:dyDescent="0.25">
      <c r="A35939" s="1">
        <v>42911.956250000003</v>
      </c>
      <c r="B35939" s="2">
        <v>31.954101666217319</v>
      </c>
    </row>
    <row r="35940" spans="1:2" x14ac:dyDescent="0.25">
      <c r="A35940" s="1">
        <v>42911.956944444442</v>
      </c>
      <c r="B35940" s="2">
        <v>15.780399741517613</v>
      </c>
    </row>
    <row r="35941" spans="1:2" x14ac:dyDescent="0.25">
      <c r="A35941" s="1">
        <v>42911.957638888889</v>
      </c>
      <c r="B35941" s="2">
        <v>-5.7435621667342884</v>
      </c>
    </row>
    <row r="35942" spans="1:2" x14ac:dyDescent="0.25">
      <c r="A35942" s="1">
        <v>42911.958333333336</v>
      </c>
      <c r="B35942" s="2">
        <v>3.8964410652348307</v>
      </c>
    </row>
    <row r="35943" spans="1:2" x14ac:dyDescent="0.25">
      <c r="A35943" s="1">
        <v>42911.959027777775</v>
      </c>
      <c r="B35943" s="2">
        <v>-1.6179672066355124</v>
      </c>
    </row>
    <row r="35944" spans="1:2" x14ac:dyDescent="0.25">
      <c r="A35944" s="1">
        <v>42911.959722222222</v>
      </c>
      <c r="B35944" s="2">
        <v>-18.393586518187174</v>
      </c>
    </row>
    <row r="35945" spans="1:2" x14ac:dyDescent="0.25">
      <c r="A35945" s="1">
        <v>42911.960416666669</v>
      </c>
      <c r="B35945" s="2">
        <v>-40.441787062758522</v>
      </c>
    </row>
    <row r="35946" spans="1:2" x14ac:dyDescent="0.25">
      <c r="A35946" s="1">
        <v>42911.961111111108</v>
      </c>
      <c r="B35946" s="2">
        <v>-38.237410993047526</v>
      </c>
    </row>
    <row r="35947" spans="1:2" x14ac:dyDescent="0.25">
      <c r="A35947" s="1">
        <v>42911.961805555555</v>
      </c>
      <c r="B35947" s="2">
        <v>-44.414527493804535</v>
      </c>
    </row>
    <row r="35948" spans="1:2" x14ac:dyDescent="0.25">
      <c r="A35948" s="1">
        <v>42911.962500000001</v>
      </c>
      <c r="B35948" s="2">
        <v>-50.863969548748962</v>
      </c>
    </row>
    <row r="35949" spans="1:2" x14ac:dyDescent="0.25">
      <c r="A35949" s="1">
        <v>42911.963194444441</v>
      </c>
      <c r="B35949" s="2">
        <v>-48.925950319407278</v>
      </c>
    </row>
    <row r="35950" spans="1:2" x14ac:dyDescent="0.25">
      <c r="A35950" s="1">
        <v>42911.963888888888</v>
      </c>
      <c r="B35950" s="2">
        <v>-46.454655308485961</v>
      </c>
    </row>
    <row r="35951" spans="1:2" x14ac:dyDescent="0.25">
      <c r="A35951" s="1">
        <v>42911.964583333334</v>
      </c>
      <c r="B35951" s="2">
        <v>-56.992853885896814</v>
      </c>
    </row>
    <row r="35952" spans="1:2" x14ac:dyDescent="0.25">
      <c r="A35952" s="1">
        <v>42911.965277777781</v>
      </c>
      <c r="B35952" s="2">
        <v>-57.006713794569563</v>
      </c>
    </row>
    <row r="35953" spans="1:2" x14ac:dyDescent="0.25">
      <c r="A35953" s="1">
        <v>42911.96597222222</v>
      </c>
      <c r="B35953" s="2">
        <v>-58.846178909249524</v>
      </c>
    </row>
    <row r="35954" spans="1:2" x14ac:dyDescent="0.25">
      <c r="A35954" s="1">
        <v>42911.966666666667</v>
      </c>
      <c r="B35954" s="2">
        <v>-62.66697790264346</v>
      </c>
    </row>
    <row r="35955" spans="1:2" x14ac:dyDescent="0.25">
      <c r="A35955" s="1">
        <v>42911.967361111114</v>
      </c>
      <c r="B35955" s="2">
        <v>-52.962847922436289</v>
      </c>
    </row>
    <row r="35956" spans="1:2" x14ac:dyDescent="0.25">
      <c r="A35956" s="1">
        <v>42911.968055555553</v>
      </c>
      <c r="B35956" s="2">
        <v>-33.138434029788186</v>
      </c>
    </row>
    <row r="35957" spans="1:2" x14ac:dyDescent="0.25">
      <c r="A35957" s="1">
        <v>42911.96875</v>
      </c>
      <c r="B35957" s="2">
        <v>-20.243147125262475</v>
      </c>
    </row>
    <row r="35958" spans="1:2" x14ac:dyDescent="0.25">
      <c r="A35958" s="1">
        <v>42911.969444444447</v>
      </c>
      <c r="B35958" s="2">
        <v>-9.4698521462094511</v>
      </c>
    </row>
    <row r="35959" spans="1:2" x14ac:dyDescent="0.25">
      <c r="A35959" s="1">
        <v>42911.970138888886</v>
      </c>
      <c r="B35959" s="2">
        <v>-5.2898801465945633</v>
      </c>
    </row>
    <row r="35960" spans="1:2" x14ac:dyDescent="0.25">
      <c r="A35960" s="1">
        <v>42911.970833333333</v>
      </c>
      <c r="B35960" s="2">
        <v>11.551033810489267</v>
      </c>
    </row>
    <row r="35961" spans="1:2" x14ac:dyDescent="0.25">
      <c r="A35961" s="1">
        <v>42911.97152777778</v>
      </c>
      <c r="B35961" s="2">
        <v>19.021045562524037</v>
      </c>
    </row>
    <row r="35962" spans="1:2" x14ac:dyDescent="0.25">
      <c r="A35962" s="1">
        <v>42911.972222222219</v>
      </c>
      <c r="B35962" s="2">
        <v>23.310560498177075</v>
      </c>
    </row>
    <row r="35963" spans="1:2" x14ac:dyDescent="0.25">
      <c r="A35963" s="1">
        <v>42911.972916666666</v>
      </c>
      <c r="B35963" s="2">
        <v>63.854661454979215</v>
      </c>
    </row>
    <row r="35964" spans="1:2" x14ac:dyDescent="0.25">
      <c r="A35964" s="1">
        <v>42911.973611111112</v>
      </c>
      <c r="B35964" s="2">
        <v>61.573095780438358</v>
      </c>
    </row>
    <row r="35965" spans="1:2" x14ac:dyDescent="0.25">
      <c r="A35965" s="1">
        <v>42911.974305555559</v>
      </c>
      <c r="B35965" s="2">
        <v>69.114728984289101</v>
      </c>
    </row>
    <row r="35966" spans="1:2" x14ac:dyDescent="0.25">
      <c r="A35966" s="1">
        <v>42911.974999999999</v>
      </c>
      <c r="B35966" s="2">
        <v>72.996975290891712</v>
      </c>
    </row>
    <row r="35967" spans="1:2" x14ac:dyDescent="0.25">
      <c r="A35967" s="1">
        <v>42911.975694444445</v>
      </c>
      <c r="B35967" s="2">
        <v>69.772115094548397</v>
      </c>
    </row>
    <row r="35968" spans="1:2" x14ac:dyDescent="0.25">
      <c r="A35968" s="1">
        <v>42911.976388888892</v>
      </c>
      <c r="B35968" s="2">
        <v>102.62094439575449</v>
      </c>
    </row>
    <row r="35969" spans="1:2" x14ac:dyDescent="0.25">
      <c r="A35969" s="1">
        <v>42911.977083333331</v>
      </c>
      <c r="B35969" s="2">
        <v>137.91878335337</v>
      </c>
    </row>
    <row r="35970" spans="1:2" x14ac:dyDescent="0.25">
      <c r="A35970" s="1">
        <v>42911.977777777778</v>
      </c>
      <c r="B35970" s="2">
        <v>99.986337227463565</v>
      </c>
    </row>
    <row r="35971" spans="1:2" x14ac:dyDescent="0.25">
      <c r="A35971" s="1">
        <v>42911.978472222225</v>
      </c>
      <c r="B35971" s="2">
        <v>75.008248749639222</v>
      </c>
    </row>
    <row r="35972" spans="1:2" x14ac:dyDescent="0.25">
      <c r="A35972" s="1">
        <v>42911.979166666664</v>
      </c>
      <c r="B35972" s="2">
        <v>45.308756105327724</v>
      </c>
    </row>
    <row r="35973" spans="1:2" x14ac:dyDescent="0.25">
      <c r="A35973" s="1">
        <v>42911.979861111111</v>
      </c>
      <c r="B35973" s="2">
        <v>22.261738949385471</v>
      </c>
    </row>
    <row r="35974" spans="1:2" x14ac:dyDescent="0.25">
      <c r="A35974" s="1">
        <v>42911.980555555558</v>
      </c>
      <c r="B35974" s="2">
        <v>11.150931821664562</v>
      </c>
    </row>
    <row r="35975" spans="1:2" x14ac:dyDescent="0.25">
      <c r="A35975" s="1">
        <v>42911.981249999997</v>
      </c>
      <c r="B35975" s="2">
        <v>28.020469300588108</v>
      </c>
    </row>
    <row r="35976" spans="1:2" x14ac:dyDescent="0.25">
      <c r="A35976" s="1">
        <v>42911.981944444444</v>
      </c>
      <c r="B35976" s="2">
        <v>20.058117298842991</v>
      </c>
    </row>
    <row r="35977" spans="1:2" x14ac:dyDescent="0.25">
      <c r="A35977" s="1">
        <v>42911.982638888891</v>
      </c>
      <c r="B35977" s="2">
        <v>3.1100546336674597</v>
      </c>
    </row>
    <row r="35978" spans="1:2" x14ac:dyDescent="0.25">
      <c r="A35978" s="1">
        <v>42911.98333333333</v>
      </c>
      <c r="B35978" s="2">
        <v>25.055719508455756</v>
      </c>
    </row>
    <row r="35979" spans="1:2" x14ac:dyDescent="0.25">
      <c r="A35979" s="1">
        <v>42911.984027777777</v>
      </c>
      <c r="B35979" s="2">
        <v>28.500689429614674</v>
      </c>
    </row>
    <row r="35980" spans="1:2" x14ac:dyDescent="0.25">
      <c r="A35980" s="1">
        <v>42911.984722222223</v>
      </c>
      <c r="B35980" s="2">
        <v>16.764374444113734</v>
      </c>
    </row>
    <row r="35981" spans="1:2" x14ac:dyDescent="0.25">
      <c r="A35981" s="1">
        <v>42911.98541666667</v>
      </c>
      <c r="B35981" s="2">
        <v>31.544136402039051</v>
      </c>
    </row>
    <row r="35982" spans="1:2" x14ac:dyDescent="0.25">
      <c r="A35982" s="1">
        <v>42911.986111111109</v>
      </c>
      <c r="B35982" s="2">
        <v>47.722594768554941</v>
      </c>
    </row>
    <row r="35983" spans="1:2" x14ac:dyDescent="0.25">
      <c r="A35983" s="1">
        <v>42911.986805555556</v>
      </c>
      <c r="B35983" s="2">
        <v>51.630175045117113</v>
      </c>
    </row>
    <row r="35984" spans="1:2" x14ac:dyDescent="0.25">
      <c r="A35984" s="1">
        <v>42911.987500000003</v>
      </c>
      <c r="B35984" s="2">
        <v>46.648137863648785</v>
      </c>
    </row>
    <row r="35985" spans="1:2" x14ac:dyDescent="0.25">
      <c r="A35985" s="1">
        <v>42911.988194444442</v>
      </c>
      <c r="B35985" s="2">
        <v>48.348396915736764</v>
      </c>
    </row>
    <row r="35986" spans="1:2" x14ac:dyDescent="0.25">
      <c r="A35986" s="1">
        <v>42911.988888888889</v>
      </c>
      <c r="B35986" s="2">
        <v>39.216411205262311</v>
      </c>
    </row>
    <row r="35987" spans="1:2" x14ac:dyDescent="0.25">
      <c r="A35987" s="1">
        <v>42911.989583333336</v>
      </c>
      <c r="B35987" s="2">
        <v>55.791342349164189</v>
      </c>
    </row>
    <row r="35988" spans="1:2" x14ac:dyDescent="0.25">
      <c r="A35988" s="1">
        <v>42911.990277777775</v>
      </c>
      <c r="B35988" s="2">
        <v>74.646272625991458</v>
      </c>
    </row>
    <row r="35989" spans="1:2" x14ac:dyDescent="0.25">
      <c r="A35989" s="1">
        <v>42911.990972222222</v>
      </c>
      <c r="B35989" s="2">
        <v>75.689065788220617</v>
      </c>
    </row>
    <row r="35990" spans="1:2" x14ac:dyDescent="0.25">
      <c r="A35990" s="1">
        <v>42911.991666666669</v>
      </c>
      <c r="B35990" s="2">
        <v>58.567101137295445</v>
      </c>
    </row>
    <row r="35991" spans="1:2" x14ac:dyDescent="0.25">
      <c r="A35991" s="1">
        <v>42911.992361111108</v>
      </c>
      <c r="B35991" s="2">
        <v>61.520580369534827</v>
      </c>
    </row>
    <row r="35992" spans="1:2" x14ac:dyDescent="0.25">
      <c r="A35992" s="1">
        <v>42911.993055555555</v>
      </c>
      <c r="B35992" s="2">
        <v>47.306439159216339</v>
      </c>
    </row>
    <row r="35993" spans="1:2" x14ac:dyDescent="0.25">
      <c r="A35993" s="1">
        <v>42911.993750000001</v>
      </c>
      <c r="B35993" s="2">
        <v>36.08724782879387</v>
      </c>
    </row>
    <row r="35994" spans="1:2" x14ac:dyDescent="0.25">
      <c r="A35994" s="1">
        <v>42911.994444444441</v>
      </c>
      <c r="B35994" s="2">
        <v>42.224999691190895</v>
      </c>
    </row>
    <row r="35995" spans="1:2" x14ac:dyDescent="0.25">
      <c r="A35995" s="1">
        <v>42911.995138888888</v>
      </c>
      <c r="B35995" s="2">
        <v>23.286191115723341</v>
      </c>
    </row>
    <row r="35996" spans="1:2" x14ac:dyDescent="0.25">
      <c r="A35996" s="1">
        <v>42911.995833333334</v>
      </c>
      <c r="B35996" s="2">
        <v>-6.303623456467176</v>
      </c>
    </row>
    <row r="35997" spans="1:2" x14ac:dyDescent="0.25">
      <c r="A35997" s="1">
        <v>42911.996527777781</v>
      </c>
      <c r="B35997" s="2">
        <v>-22.821114839704631</v>
      </c>
    </row>
    <row r="35998" spans="1:2" x14ac:dyDescent="0.25">
      <c r="A35998" s="1">
        <v>42911.99722222222</v>
      </c>
      <c r="B35998" s="2">
        <v>-11.448790839935343</v>
      </c>
    </row>
    <row r="35999" spans="1:2" x14ac:dyDescent="0.25">
      <c r="A35999" s="1">
        <v>42911.997916666667</v>
      </c>
      <c r="B35999" s="2">
        <v>-1.6711083942461604</v>
      </c>
    </row>
    <row r="36000" spans="1:2" x14ac:dyDescent="0.25">
      <c r="A36000" s="1">
        <v>42911.998611111114</v>
      </c>
      <c r="B36000" s="2">
        <v>-29.911180000575648</v>
      </c>
    </row>
    <row r="36001" spans="1:2" x14ac:dyDescent="0.25">
      <c r="A36001" s="1">
        <v>42911.999305555553</v>
      </c>
      <c r="B36001" s="2">
        <v>-44.855592548979139</v>
      </c>
    </row>
    <row r="36002" spans="1:2" x14ac:dyDescent="0.25">
      <c r="A36002" s="1">
        <v>42912</v>
      </c>
      <c r="B36002" s="2">
        <v>-55.796088439540469</v>
      </c>
    </row>
    <row r="36003" spans="1:2" x14ac:dyDescent="0.25">
      <c r="A36003" s="1">
        <v>42912.000694444447</v>
      </c>
      <c r="B36003" s="2">
        <v>-58.73532524333568</v>
      </c>
    </row>
    <row r="36004" spans="1:2" x14ac:dyDescent="0.25">
      <c r="A36004" s="1">
        <v>42912.001388888886</v>
      </c>
      <c r="B36004" s="2">
        <v>-90.439639240066754</v>
      </c>
    </row>
    <row r="36005" spans="1:2" x14ac:dyDescent="0.25">
      <c r="A36005" s="1">
        <v>42912.002083333333</v>
      </c>
      <c r="B36005" s="2">
        <v>-95.825056620314712</v>
      </c>
    </row>
    <row r="36006" spans="1:2" x14ac:dyDescent="0.25">
      <c r="A36006" s="1">
        <v>42912.00277777778</v>
      </c>
      <c r="B36006" s="2">
        <v>-106.97792948546898</v>
      </c>
    </row>
    <row r="36007" spans="1:2" x14ac:dyDescent="0.25">
      <c r="A36007" s="1">
        <v>42912.003472222219</v>
      </c>
      <c r="B36007" s="2">
        <v>-144.91551911416462</v>
      </c>
    </row>
    <row r="36008" spans="1:2" x14ac:dyDescent="0.25">
      <c r="A36008" s="1">
        <v>42912.004166666666</v>
      </c>
      <c r="B36008" s="2">
        <v>-159.5866450102146</v>
      </c>
    </row>
    <row r="36009" spans="1:2" x14ac:dyDescent="0.25">
      <c r="A36009" s="1">
        <v>42912.004861111112</v>
      </c>
      <c r="B36009" s="2">
        <v>-160.0623532046952</v>
      </c>
    </row>
    <row r="36010" spans="1:2" x14ac:dyDescent="0.25">
      <c r="A36010" s="1">
        <v>42912.005555555559</v>
      </c>
      <c r="B36010" s="2">
        <v>-124.67571612570319</v>
      </c>
    </row>
    <row r="36011" spans="1:2" x14ac:dyDescent="0.25">
      <c r="A36011" s="1">
        <v>42912.006249999999</v>
      </c>
      <c r="B36011" s="2">
        <v>-89.122327889890101</v>
      </c>
    </row>
    <row r="36012" spans="1:2" x14ac:dyDescent="0.25">
      <c r="A36012" s="1">
        <v>42912.006944444445</v>
      </c>
      <c r="B36012" s="2">
        <v>-44.140096827687621</v>
      </c>
    </row>
    <row r="36013" spans="1:2" x14ac:dyDescent="0.25">
      <c r="A36013" s="1">
        <v>42912.007638888892</v>
      </c>
      <c r="B36013" s="2">
        <v>-11.004921893011003</v>
      </c>
    </row>
    <row r="36014" spans="1:2" x14ac:dyDescent="0.25">
      <c r="A36014" s="1">
        <v>42912.008333333331</v>
      </c>
      <c r="B36014" s="2">
        <v>-5.189105472432372</v>
      </c>
    </row>
    <row r="36015" spans="1:2" x14ac:dyDescent="0.25">
      <c r="A36015" s="1">
        <v>42912.009027777778</v>
      </c>
      <c r="B36015" s="2">
        <v>24.906660333962645</v>
      </c>
    </row>
    <row r="36016" spans="1:2" x14ac:dyDescent="0.25">
      <c r="A36016" s="1">
        <v>42912.009722222225</v>
      </c>
      <c r="B36016" s="2">
        <v>45.979311922743605</v>
      </c>
    </row>
    <row r="36017" spans="1:2" x14ac:dyDescent="0.25">
      <c r="A36017" s="1">
        <v>42912.010416666664</v>
      </c>
      <c r="B36017" s="2">
        <v>25.482415579577598</v>
      </c>
    </row>
    <row r="36018" spans="1:2" x14ac:dyDescent="0.25">
      <c r="A36018" s="1">
        <v>42912.011111111111</v>
      </c>
      <c r="B36018" s="2">
        <v>35.91894951876796</v>
      </c>
    </row>
    <row r="36019" spans="1:2" x14ac:dyDescent="0.25">
      <c r="A36019" s="1">
        <v>42912.011805555558</v>
      </c>
      <c r="B36019" s="2">
        <v>53.062508801188478</v>
      </c>
    </row>
    <row r="36020" spans="1:2" x14ac:dyDescent="0.25">
      <c r="A36020" s="1">
        <v>42912.012499999997</v>
      </c>
      <c r="B36020" s="2">
        <v>55.729824318957981</v>
      </c>
    </row>
    <row r="36021" spans="1:2" x14ac:dyDescent="0.25">
      <c r="A36021" s="1">
        <v>42912.013194444444</v>
      </c>
      <c r="B36021" s="2">
        <v>46.526201999843273</v>
      </c>
    </row>
    <row r="36022" spans="1:2" x14ac:dyDescent="0.25">
      <c r="A36022" s="1">
        <v>42912.013888888891</v>
      </c>
      <c r="B36022" s="2">
        <v>78.476490604202269</v>
      </c>
    </row>
    <row r="36023" spans="1:2" x14ac:dyDescent="0.25">
      <c r="A36023" s="1">
        <v>42912.01458333333</v>
      </c>
      <c r="B36023" s="2">
        <v>33.505172345706278</v>
      </c>
    </row>
    <row r="36024" spans="1:2" x14ac:dyDescent="0.25">
      <c r="A36024" s="1">
        <v>42912.015277777777</v>
      </c>
      <c r="B36024" s="2">
        <v>24.149809488053627</v>
      </c>
    </row>
    <row r="36025" spans="1:2" x14ac:dyDescent="0.25">
      <c r="A36025" s="1">
        <v>42912.015972222223</v>
      </c>
      <c r="B36025" s="2">
        <v>29.516450966454673</v>
      </c>
    </row>
    <row r="36026" spans="1:2" x14ac:dyDescent="0.25">
      <c r="A36026" s="1">
        <v>42912.01666666667</v>
      </c>
      <c r="B36026" s="2">
        <v>44.492342521538376</v>
      </c>
    </row>
    <row r="36027" spans="1:2" x14ac:dyDescent="0.25">
      <c r="A36027" s="1">
        <v>42912.017361111109</v>
      </c>
      <c r="B36027" s="2">
        <v>60.714839871679821</v>
      </c>
    </row>
    <row r="36028" spans="1:2" x14ac:dyDescent="0.25">
      <c r="A36028" s="1">
        <v>42912.018055555556</v>
      </c>
      <c r="B36028" s="2">
        <v>72.128169820605152</v>
      </c>
    </row>
    <row r="36029" spans="1:2" x14ac:dyDescent="0.25">
      <c r="A36029" s="1">
        <v>42912.018750000003</v>
      </c>
      <c r="B36029" s="2">
        <v>73.803226442693273</v>
      </c>
    </row>
    <row r="36030" spans="1:2" x14ac:dyDescent="0.25">
      <c r="A36030" s="1">
        <v>42912.019444444442</v>
      </c>
      <c r="B36030" s="2">
        <v>79.322165478659244</v>
      </c>
    </row>
    <row r="36031" spans="1:2" x14ac:dyDescent="0.25">
      <c r="A36031" s="1">
        <v>42912.020138888889</v>
      </c>
      <c r="B36031" s="2">
        <v>77.060413646257558</v>
      </c>
    </row>
    <row r="36032" spans="1:2" x14ac:dyDescent="0.25">
      <c r="A36032" s="1">
        <v>42912.020833333336</v>
      </c>
      <c r="B36032" s="2">
        <v>76.332698896987125</v>
      </c>
    </row>
    <row r="36033" spans="1:2" x14ac:dyDescent="0.25">
      <c r="A36033" s="1">
        <v>42912.021527777775</v>
      </c>
      <c r="B36033" s="2">
        <v>64.731673186920432</v>
      </c>
    </row>
    <row r="36034" spans="1:2" x14ac:dyDescent="0.25">
      <c r="A36034" s="1">
        <v>42912.022222222222</v>
      </c>
      <c r="B36034" s="2">
        <v>57.891448558618627</v>
      </c>
    </row>
    <row r="36035" spans="1:2" x14ac:dyDescent="0.25">
      <c r="A36035" s="1">
        <v>42912.022916666669</v>
      </c>
      <c r="B36035" s="2">
        <v>52.358594825468025</v>
      </c>
    </row>
    <row r="36036" spans="1:2" x14ac:dyDescent="0.25">
      <c r="A36036" s="1">
        <v>42912.023611111108</v>
      </c>
      <c r="B36036" s="2">
        <v>44.476126590471054</v>
      </c>
    </row>
    <row r="36037" spans="1:2" x14ac:dyDescent="0.25">
      <c r="A36037" s="1">
        <v>42912.024305555555</v>
      </c>
      <c r="B36037" s="2">
        <v>36.839979061127814</v>
      </c>
    </row>
    <row r="36038" spans="1:2" x14ac:dyDescent="0.25">
      <c r="A36038" s="1">
        <v>42912.025000000001</v>
      </c>
      <c r="B36038" s="2">
        <v>38.566841517437325</v>
      </c>
    </row>
    <row r="36039" spans="1:2" x14ac:dyDescent="0.25">
      <c r="A36039" s="1">
        <v>42912.025694444441</v>
      </c>
      <c r="B36039" s="2">
        <v>17.508916804663023</v>
      </c>
    </row>
    <row r="36040" spans="1:2" x14ac:dyDescent="0.25">
      <c r="A36040" s="1">
        <v>42912.026388888888</v>
      </c>
      <c r="B36040" s="2">
        <v>14.855386379553238</v>
      </c>
    </row>
    <row r="36041" spans="1:2" x14ac:dyDescent="0.25">
      <c r="A36041" s="1">
        <v>42912.027083333334</v>
      </c>
      <c r="B36041" s="2">
        <v>29.611056373210157</v>
      </c>
    </row>
    <row r="36042" spans="1:2" x14ac:dyDescent="0.25">
      <c r="A36042" s="1">
        <v>42912.027777777781</v>
      </c>
      <c r="B36042" s="2">
        <v>44.815403912346909</v>
      </c>
    </row>
    <row r="36043" spans="1:2" x14ac:dyDescent="0.25">
      <c r="A36043" s="1">
        <v>42912.02847222222</v>
      </c>
      <c r="B36043" s="2">
        <v>62.066118590688951</v>
      </c>
    </row>
    <row r="36044" spans="1:2" x14ac:dyDescent="0.25">
      <c r="A36044" s="1">
        <v>42912.029166666667</v>
      </c>
      <c r="B36044" s="2">
        <v>71.683966080487394</v>
      </c>
    </row>
    <row r="36045" spans="1:2" x14ac:dyDescent="0.25">
      <c r="A36045" s="1">
        <v>42912.029861111114</v>
      </c>
      <c r="B36045" s="2">
        <v>90.689975502198408</v>
      </c>
    </row>
    <row r="36046" spans="1:2" x14ac:dyDescent="0.25">
      <c r="A36046" s="1">
        <v>42912.030555555553</v>
      </c>
      <c r="B36046" s="2">
        <v>101.99082072078794</v>
      </c>
    </row>
    <row r="36047" spans="1:2" x14ac:dyDescent="0.25">
      <c r="A36047" s="1">
        <v>42912.03125</v>
      </c>
      <c r="B36047" s="2">
        <v>118.00975798329455</v>
      </c>
    </row>
    <row r="36048" spans="1:2" x14ac:dyDescent="0.25">
      <c r="A36048" s="1">
        <v>42912.031944444447</v>
      </c>
      <c r="B36048" s="2">
        <v>136.4562448879083</v>
      </c>
    </row>
    <row r="36049" spans="1:2" x14ac:dyDescent="0.25">
      <c r="A36049" s="1">
        <v>42912.032638888886</v>
      </c>
      <c r="B36049" s="2">
        <v>149.8520233522014</v>
      </c>
    </row>
    <row r="36050" spans="1:2" x14ac:dyDescent="0.25">
      <c r="A36050" s="1">
        <v>42912.033333333333</v>
      </c>
      <c r="B36050" s="2">
        <v>141.22978522309955</v>
      </c>
    </row>
    <row r="36051" spans="1:2" x14ac:dyDescent="0.25">
      <c r="A36051" s="1">
        <v>42912.03402777778</v>
      </c>
      <c r="B36051" s="2">
        <v>126.23926952697414</v>
      </c>
    </row>
    <row r="36052" spans="1:2" x14ac:dyDescent="0.25">
      <c r="A36052" s="1">
        <v>42912.034722222219</v>
      </c>
      <c r="B36052" s="2">
        <v>114.23130399375417</v>
      </c>
    </row>
    <row r="36053" spans="1:2" x14ac:dyDescent="0.25">
      <c r="A36053" s="1">
        <v>42912.035416666666</v>
      </c>
      <c r="B36053" s="2">
        <v>89.195414219691884</v>
      </c>
    </row>
    <row r="36054" spans="1:2" x14ac:dyDescent="0.25">
      <c r="A36054" s="1">
        <v>42912.036111111112</v>
      </c>
      <c r="B36054" s="2">
        <v>78.797769339590261</v>
      </c>
    </row>
    <row r="36055" spans="1:2" x14ac:dyDescent="0.25">
      <c r="A36055" s="1">
        <v>42912.036805555559</v>
      </c>
      <c r="B36055" s="2">
        <v>78.538561467094894</v>
      </c>
    </row>
    <row r="36056" spans="1:2" x14ac:dyDescent="0.25">
      <c r="A36056" s="1">
        <v>42912.037499999999</v>
      </c>
      <c r="B36056" s="2">
        <v>94.686352884166027</v>
      </c>
    </row>
    <row r="36057" spans="1:2" x14ac:dyDescent="0.25">
      <c r="A36057" s="1">
        <v>42912.038194444445</v>
      </c>
      <c r="B36057" s="2">
        <v>89.987027190480148</v>
      </c>
    </row>
    <row r="36058" spans="1:2" x14ac:dyDescent="0.25">
      <c r="A36058" s="1">
        <v>42912.038888888892</v>
      </c>
      <c r="B36058" s="2">
        <v>83.480261256834879</v>
      </c>
    </row>
    <row r="36059" spans="1:2" x14ac:dyDescent="0.25">
      <c r="A36059" s="1">
        <v>42912.039583333331</v>
      </c>
      <c r="B36059" s="2">
        <v>83.73708692463309</v>
      </c>
    </row>
    <row r="36060" spans="1:2" x14ac:dyDescent="0.25">
      <c r="A36060" s="1">
        <v>42912.040277777778</v>
      </c>
      <c r="B36060" s="2">
        <v>72.672379362817935</v>
      </c>
    </row>
    <row r="36061" spans="1:2" x14ac:dyDescent="0.25">
      <c r="A36061" s="1">
        <v>42912.040972222225</v>
      </c>
      <c r="B36061" s="2">
        <v>59.824353483501667</v>
      </c>
    </row>
    <row r="36062" spans="1:2" x14ac:dyDescent="0.25">
      <c r="A36062" s="1">
        <v>42912.041666666664</v>
      </c>
      <c r="B36062" s="2">
        <v>49.016494124010208</v>
      </c>
    </row>
    <row r="36063" spans="1:2" x14ac:dyDescent="0.25">
      <c r="A36063" s="1">
        <v>42912.042361111111</v>
      </c>
      <c r="B36063" s="2">
        <v>41.225790660276353</v>
      </c>
    </row>
    <row r="36064" spans="1:2" x14ac:dyDescent="0.25">
      <c r="A36064" s="1">
        <v>42912.043055555558</v>
      </c>
      <c r="B36064" s="2">
        <v>26.795947016479236</v>
      </c>
    </row>
    <row r="36065" spans="1:2" x14ac:dyDescent="0.25">
      <c r="A36065" s="1">
        <v>42912.043749999997</v>
      </c>
      <c r="B36065" s="2">
        <v>17.640109115250137</v>
      </c>
    </row>
    <row r="36066" spans="1:2" x14ac:dyDescent="0.25">
      <c r="A36066" s="1">
        <v>42912.044444444444</v>
      </c>
      <c r="B36066" s="2">
        <v>22.723022751094927</v>
      </c>
    </row>
    <row r="36067" spans="1:2" x14ac:dyDescent="0.25">
      <c r="A36067" s="1">
        <v>42912.045138888891</v>
      </c>
      <c r="B36067" s="2">
        <v>13.069471979112132</v>
      </c>
    </row>
    <row r="36068" spans="1:2" x14ac:dyDescent="0.25">
      <c r="A36068" s="1">
        <v>42912.04583333333</v>
      </c>
      <c r="B36068" s="2">
        <v>8.2320755193786077</v>
      </c>
    </row>
    <row r="36069" spans="1:2" x14ac:dyDescent="0.25">
      <c r="A36069" s="1">
        <v>42912.046527777777</v>
      </c>
      <c r="B36069" s="2">
        <v>6.2712623884552157</v>
      </c>
    </row>
    <row r="36070" spans="1:2" x14ac:dyDescent="0.25">
      <c r="A36070" s="1">
        <v>42912.047222222223</v>
      </c>
      <c r="B36070" s="2">
        <v>-11.738189865003612</v>
      </c>
    </row>
    <row r="36071" spans="1:2" x14ac:dyDescent="0.25">
      <c r="A36071" s="1">
        <v>42912.04791666667</v>
      </c>
      <c r="B36071" s="2">
        <v>-3.8640255740693346</v>
      </c>
    </row>
    <row r="36072" spans="1:2" x14ac:dyDescent="0.25">
      <c r="A36072" s="1">
        <v>42912.048611111109</v>
      </c>
      <c r="B36072" s="2">
        <v>-6.3319669019547291</v>
      </c>
    </row>
    <row r="36073" spans="1:2" x14ac:dyDescent="0.25">
      <c r="A36073" s="1">
        <v>42912.049305555556</v>
      </c>
      <c r="B36073" s="2">
        <v>-3.6501491343466719</v>
      </c>
    </row>
    <row r="36074" spans="1:2" x14ac:dyDescent="0.25">
      <c r="A36074" s="1">
        <v>42912.05</v>
      </c>
      <c r="B36074" s="2">
        <v>-2.6188496076501906</v>
      </c>
    </row>
    <row r="36075" spans="1:2" x14ac:dyDescent="0.25">
      <c r="A36075" s="1">
        <v>42912.050694444442</v>
      </c>
      <c r="B36075" s="2">
        <v>-1.9473188241710886</v>
      </c>
    </row>
    <row r="36076" spans="1:2" x14ac:dyDescent="0.25">
      <c r="A36076" s="1">
        <v>42912.051388888889</v>
      </c>
      <c r="B36076" s="2">
        <v>7.4932618183811428</v>
      </c>
    </row>
    <row r="36077" spans="1:2" x14ac:dyDescent="0.25">
      <c r="A36077" s="1">
        <v>42912.052083333336</v>
      </c>
      <c r="B36077" s="2">
        <v>18.308911633125295</v>
      </c>
    </row>
    <row r="36078" spans="1:2" x14ac:dyDescent="0.25">
      <c r="A36078" s="1">
        <v>42912.052777777775</v>
      </c>
      <c r="B36078" s="2">
        <v>16.659954991115956</v>
      </c>
    </row>
    <row r="36079" spans="1:2" x14ac:dyDescent="0.25">
      <c r="A36079" s="1">
        <v>42912.053472222222</v>
      </c>
      <c r="B36079" s="2">
        <v>23.361396510184083</v>
      </c>
    </row>
    <row r="36080" spans="1:2" x14ac:dyDescent="0.25">
      <c r="A36080" s="1">
        <v>42912.054166666669</v>
      </c>
      <c r="B36080" s="2">
        <v>33.985856857192509</v>
      </c>
    </row>
    <row r="36081" spans="1:2" x14ac:dyDescent="0.25">
      <c r="A36081" s="1">
        <v>42912.054861111108</v>
      </c>
      <c r="B36081" s="2">
        <v>23.660753452974312</v>
      </c>
    </row>
    <row r="36082" spans="1:2" x14ac:dyDescent="0.25">
      <c r="A36082" s="1">
        <v>42912.055555555555</v>
      </c>
      <c r="B36082" s="2">
        <v>33.64396853779229</v>
      </c>
    </row>
    <row r="36083" spans="1:2" x14ac:dyDescent="0.25">
      <c r="A36083" s="1">
        <v>42912.056250000001</v>
      </c>
      <c r="B36083" s="2">
        <v>29.120250984786253</v>
      </c>
    </row>
    <row r="36084" spans="1:2" x14ac:dyDescent="0.25">
      <c r="A36084" s="1">
        <v>42912.056944444441</v>
      </c>
      <c r="B36084" s="2">
        <v>26.099282162483725</v>
      </c>
    </row>
    <row r="36085" spans="1:2" x14ac:dyDescent="0.25">
      <c r="A36085" s="1">
        <v>42912.057638888888</v>
      </c>
      <c r="B36085" s="2">
        <v>14.642865277355304</v>
      </c>
    </row>
    <row r="36086" spans="1:2" x14ac:dyDescent="0.25">
      <c r="A36086" s="1">
        <v>42912.058333333334</v>
      </c>
      <c r="B36086" s="2">
        <v>2.4335051320512622</v>
      </c>
    </row>
    <row r="36087" spans="1:2" x14ac:dyDescent="0.25">
      <c r="A36087" s="1">
        <v>42912.059027777781</v>
      </c>
      <c r="B36087" s="2">
        <v>-6.2240589325684903</v>
      </c>
    </row>
    <row r="36088" spans="1:2" x14ac:dyDescent="0.25">
      <c r="A36088" s="1">
        <v>42912.05972222222</v>
      </c>
      <c r="B36088" s="2">
        <v>-18.819923803679799</v>
      </c>
    </row>
    <row r="36089" spans="1:2" x14ac:dyDescent="0.25">
      <c r="A36089" s="1">
        <v>42912.060416666667</v>
      </c>
      <c r="B36089" s="2">
        <v>-24.317178930705026</v>
      </c>
    </row>
    <row r="36090" spans="1:2" x14ac:dyDescent="0.25">
      <c r="A36090" s="1">
        <v>42912.061111111114</v>
      </c>
      <c r="B36090" s="2">
        <v>-11.552428113347075</v>
      </c>
    </row>
    <row r="36091" spans="1:2" x14ac:dyDescent="0.25">
      <c r="A36091" s="1">
        <v>42912.061805555553</v>
      </c>
      <c r="B36091" s="2">
        <v>-5.7846908135242607</v>
      </c>
    </row>
    <row r="36092" spans="1:2" x14ac:dyDescent="0.25">
      <c r="A36092" s="1">
        <v>42912.0625</v>
      </c>
      <c r="B36092" s="2">
        <v>-8.4456435378252834</v>
      </c>
    </row>
    <row r="36093" spans="1:2" x14ac:dyDescent="0.25">
      <c r="A36093" s="1">
        <v>42912.063194444447</v>
      </c>
      <c r="B36093" s="2">
        <v>-15.494716101877081</v>
      </c>
    </row>
    <row r="36094" spans="1:2" x14ac:dyDescent="0.25">
      <c r="A36094" s="1">
        <v>42912.063888888886</v>
      </c>
      <c r="B36094" s="2">
        <v>-21.550040379846664</v>
      </c>
    </row>
    <row r="36095" spans="1:2" x14ac:dyDescent="0.25">
      <c r="A36095" s="1">
        <v>42912.064583333333</v>
      </c>
      <c r="B36095" s="2">
        <v>-27.567036200549047</v>
      </c>
    </row>
    <row r="36096" spans="1:2" x14ac:dyDescent="0.25">
      <c r="A36096" s="1">
        <v>42912.06527777778</v>
      </c>
      <c r="B36096" s="2">
        <v>-26.163406552092543</v>
      </c>
    </row>
    <row r="36097" spans="1:2" x14ac:dyDescent="0.25">
      <c r="A36097" s="1">
        <v>42912.065972222219</v>
      </c>
      <c r="B36097" s="2">
        <v>-32.147163953992035</v>
      </c>
    </row>
    <row r="36098" spans="1:2" x14ac:dyDescent="0.25">
      <c r="A36098" s="1">
        <v>42912.066666666666</v>
      </c>
      <c r="B36098" s="2">
        <v>-28.921994051283885</v>
      </c>
    </row>
    <row r="36099" spans="1:2" x14ac:dyDescent="0.25">
      <c r="A36099" s="1">
        <v>42912.067361111112</v>
      </c>
      <c r="B36099" s="2">
        <v>-38.623127984911847</v>
      </c>
    </row>
    <row r="36100" spans="1:2" x14ac:dyDescent="0.25">
      <c r="A36100" s="1">
        <v>42912.068055555559</v>
      </c>
      <c r="B36100" s="2">
        <v>-44.867394098639487</v>
      </c>
    </row>
    <row r="36101" spans="1:2" x14ac:dyDescent="0.25">
      <c r="A36101" s="1">
        <v>42912.068749999999</v>
      </c>
      <c r="B36101" s="2">
        <v>-43.296509037826034</v>
      </c>
    </row>
    <row r="36102" spans="1:2" x14ac:dyDescent="0.25">
      <c r="A36102" s="1">
        <v>42912.069444444445</v>
      </c>
      <c r="B36102" s="2">
        <v>-32.749521164591712</v>
      </c>
    </row>
    <row r="36103" spans="1:2" x14ac:dyDescent="0.25">
      <c r="A36103" s="1">
        <v>42912.070138888892</v>
      </c>
      <c r="B36103" s="2">
        <v>-28.256825581981683</v>
      </c>
    </row>
    <row r="36104" spans="1:2" x14ac:dyDescent="0.25">
      <c r="A36104" s="1">
        <v>42912.070833333331</v>
      </c>
      <c r="B36104" s="2">
        <v>-31.351981813723494</v>
      </c>
    </row>
    <row r="36105" spans="1:2" x14ac:dyDescent="0.25">
      <c r="A36105" s="1">
        <v>42912.071527777778</v>
      </c>
      <c r="B36105" s="2">
        <v>-36.478953268656916</v>
      </c>
    </row>
    <row r="36106" spans="1:2" x14ac:dyDescent="0.25">
      <c r="A36106" s="1">
        <v>42912.072222222225</v>
      </c>
      <c r="B36106" s="2">
        <v>-26.412809980773211</v>
      </c>
    </row>
    <row r="36107" spans="1:2" x14ac:dyDescent="0.25">
      <c r="A36107" s="1">
        <v>42912.072916666664</v>
      </c>
      <c r="B36107" s="2">
        <v>-31.173823945735542</v>
      </c>
    </row>
    <row r="36108" spans="1:2" x14ac:dyDescent="0.25">
      <c r="A36108" s="1">
        <v>42912.073611111111</v>
      </c>
      <c r="B36108" s="2">
        <v>-31.320744965403961</v>
      </c>
    </row>
    <row r="36109" spans="1:2" x14ac:dyDescent="0.25">
      <c r="A36109" s="1">
        <v>42912.074305555558</v>
      </c>
      <c r="B36109" s="2">
        <v>-23.377374102850446</v>
      </c>
    </row>
    <row r="36110" spans="1:2" x14ac:dyDescent="0.25">
      <c r="A36110" s="1">
        <v>42912.074999999997</v>
      </c>
      <c r="B36110" s="2">
        <v>-36.252936369641489</v>
      </c>
    </row>
    <row r="36111" spans="1:2" x14ac:dyDescent="0.25">
      <c r="A36111" s="1">
        <v>42912.075694444444</v>
      </c>
      <c r="B36111" s="2">
        <v>-36.327564519840237</v>
      </c>
    </row>
    <row r="36112" spans="1:2" x14ac:dyDescent="0.25">
      <c r="A36112" s="1">
        <v>42912.076388888891</v>
      </c>
      <c r="B36112" s="2">
        <v>-36.131132816488872</v>
      </c>
    </row>
    <row r="36113" spans="1:2" x14ac:dyDescent="0.25">
      <c r="A36113" s="1">
        <v>42912.07708333333</v>
      </c>
      <c r="B36113" s="2">
        <v>-45.873911206593036</v>
      </c>
    </row>
    <row r="36114" spans="1:2" x14ac:dyDescent="0.25">
      <c r="A36114" s="1">
        <v>42912.077777777777</v>
      </c>
      <c r="B36114" s="2">
        <v>-49.453831683568815</v>
      </c>
    </row>
    <row r="36115" spans="1:2" x14ac:dyDescent="0.25">
      <c r="A36115" s="1">
        <v>42912.078472222223</v>
      </c>
      <c r="B36115" s="2">
        <v>-59.870137555284117</v>
      </c>
    </row>
    <row r="36116" spans="1:2" x14ac:dyDescent="0.25">
      <c r="A36116" s="1">
        <v>42912.07916666667</v>
      </c>
      <c r="B36116" s="2">
        <v>-66.305265969526957</v>
      </c>
    </row>
    <row r="36117" spans="1:2" x14ac:dyDescent="0.25">
      <c r="A36117" s="1">
        <v>42912.079861111109</v>
      </c>
      <c r="B36117" s="2">
        <v>-71.217153424544577</v>
      </c>
    </row>
    <row r="36118" spans="1:2" x14ac:dyDescent="0.25">
      <c r="A36118" s="1">
        <v>42912.080555555556</v>
      </c>
      <c r="B36118" s="2">
        <v>-77.115259300878577</v>
      </c>
    </row>
    <row r="36119" spans="1:2" x14ac:dyDescent="0.25">
      <c r="A36119" s="1">
        <v>42912.081250000003</v>
      </c>
      <c r="B36119" s="2">
        <v>-77.310772348389335</v>
      </c>
    </row>
    <row r="36120" spans="1:2" x14ac:dyDescent="0.25">
      <c r="A36120" s="1">
        <v>42912.081944444442</v>
      </c>
      <c r="B36120" s="2">
        <v>-75.945885284536047</v>
      </c>
    </row>
    <row r="36121" spans="1:2" x14ac:dyDescent="0.25">
      <c r="A36121" s="1">
        <v>42912.082638888889</v>
      </c>
      <c r="B36121" s="2">
        <v>-84.346505186823194</v>
      </c>
    </row>
    <row r="36122" spans="1:2" x14ac:dyDescent="0.25">
      <c r="A36122" s="1">
        <v>42912.083333333336</v>
      </c>
      <c r="B36122" s="2">
        <v>-85.842249085948183</v>
      </c>
    </row>
    <row r="36123" spans="1:2" x14ac:dyDescent="0.25">
      <c r="A36123" s="1">
        <v>42912.084027777775</v>
      </c>
      <c r="B36123" s="2">
        <v>-91.055298815135998</v>
      </c>
    </row>
    <row r="36124" spans="1:2" x14ac:dyDescent="0.25">
      <c r="A36124" s="1">
        <v>42912.084722222222</v>
      </c>
      <c r="B36124" s="2">
        <v>-100.32586169489271</v>
      </c>
    </row>
    <row r="36125" spans="1:2" x14ac:dyDescent="0.25">
      <c r="A36125" s="1">
        <v>42912.085416666669</v>
      </c>
      <c r="B36125" s="2">
        <v>-105.82149262244347</v>
      </c>
    </row>
    <row r="36126" spans="1:2" x14ac:dyDescent="0.25">
      <c r="A36126" s="1">
        <v>42912.086111111108</v>
      </c>
      <c r="B36126" s="2">
        <v>-105.09687112461737</v>
      </c>
    </row>
    <row r="36127" spans="1:2" x14ac:dyDescent="0.25">
      <c r="A36127" s="1">
        <v>42912.086805555555</v>
      </c>
      <c r="B36127" s="2">
        <v>-110.46836801689351</v>
      </c>
    </row>
    <row r="36128" spans="1:2" x14ac:dyDescent="0.25">
      <c r="A36128" s="1">
        <v>42912.087500000001</v>
      </c>
      <c r="B36128" s="2">
        <v>-111.79584534643024</v>
      </c>
    </row>
    <row r="36129" spans="1:2" x14ac:dyDescent="0.25">
      <c r="A36129" s="1">
        <v>42912.088194444441</v>
      </c>
      <c r="B36129" s="2">
        <v>-111.67606169537564</v>
      </c>
    </row>
    <row r="36130" spans="1:2" x14ac:dyDescent="0.25">
      <c r="A36130" s="1">
        <v>42912.088888888888</v>
      </c>
      <c r="B36130" s="2">
        <v>-108.54161210058373</v>
      </c>
    </row>
    <row r="36131" spans="1:2" x14ac:dyDescent="0.25">
      <c r="A36131" s="1">
        <v>42912.089583333334</v>
      </c>
      <c r="B36131" s="2">
        <v>-107.38400289840065</v>
      </c>
    </row>
    <row r="36132" spans="1:2" x14ac:dyDescent="0.25">
      <c r="A36132" s="1">
        <v>42912.090277777781</v>
      </c>
      <c r="B36132" s="2">
        <v>-114.32037350957204</v>
      </c>
    </row>
    <row r="36133" spans="1:2" x14ac:dyDescent="0.25">
      <c r="A36133" s="1">
        <v>42912.09097222222</v>
      </c>
      <c r="B36133" s="2">
        <v>-112.2417902261853</v>
      </c>
    </row>
    <row r="36134" spans="1:2" x14ac:dyDescent="0.25">
      <c r="A36134" s="1">
        <v>42912.091666666667</v>
      </c>
      <c r="B36134" s="2">
        <v>-101.07987857497258</v>
      </c>
    </row>
    <row r="36135" spans="1:2" x14ac:dyDescent="0.25">
      <c r="A36135" s="1">
        <v>42912.092361111114</v>
      </c>
      <c r="B36135" s="2">
        <v>-94.370948854519526</v>
      </c>
    </row>
    <row r="36136" spans="1:2" x14ac:dyDescent="0.25">
      <c r="A36136" s="1">
        <v>42912.093055555553</v>
      </c>
      <c r="B36136" s="2">
        <v>-98.640517216251467</v>
      </c>
    </row>
    <row r="36137" spans="1:2" x14ac:dyDescent="0.25">
      <c r="A36137" s="1">
        <v>42912.09375</v>
      </c>
      <c r="B36137" s="2">
        <v>-94.320443148016537</v>
      </c>
    </row>
    <row r="36138" spans="1:2" x14ac:dyDescent="0.25">
      <c r="A36138" s="1">
        <v>42912.094444444447</v>
      </c>
      <c r="B36138" s="2">
        <v>-93.665195565550434</v>
      </c>
    </row>
    <row r="36139" spans="1:2" x14ac:dyDescent="0.25">
      <c r="A36139" s="1">
        <v>42912.095138888886</v>
      </c>
      <c r="B36139" s="2">
        <v>-100.43269344456493</v>
      </c>
    </row>
    <row r="36140" spans="1:2" x14ac:dyDescent="0.25">
      <c r="A36140" s="1">
        <v>42912.095833333333</v>
      </c>
      <c r="B36140" s="2">
        <v>-85.082237465386669</v>
      </c>
    </row>
    <row r="36141" spans="1:2" x14ac:dyDescent="0.25">
      <c r="A36141" s="1">
        <v>42912.09652777778</v>
      </c>
      <c r="B36141" s="2">
        <v>-79.558702781342433</v>
      </c>
    </row>
    <row r="36142" spans="1:2" x14ac:dyDescent="0.25">
      <c r="A36142" s="1">
        <v>42912.097222222219</v>
      </c>
      <c r="B36142" s="2">
        <v>-75.897651298419802</v>
      </c>
    </row>
    <row r="36143" spans="1:2" x14ac:dyDescent="0.25">
      <c r="A36143" s="1">
        <v>42912.097916666666</v>
      </c>
      <c r="B36143" s="2">
        <v>-70.929010769235902</v>
      </c>
    </row>
    <row r="36144" spans="1:2" x14ac:dyDescent="0.25">
      <c r="A36144" s="1">
        <v>42912.098611111112</v>
      </c>
      <c r="B36144" s="2">
        <v>-67.396171090214438</v>
      </c>
    </row>
    <row r="36145" spans="1:2" x14ac:dyDescent="0.25">
      <c r="A36145" s="1">
        <v>42912.099305555559</v>
      </c>
      <c r="B36145" s="2">
        <v>-66.295059709499284</v>
      </c>
    </row>
    <row r="36146" spans="1:2" x14ac:dyDescent="0.25">
      <c r="A36146" s="1">
        <v>42912.1</v>
      </c>
      <c r="B36146" s="2">
        <v>-62.06971570432264</v>
      </c>
    </row>
    <row r="36147" spans="1:2" x14ac:dyDescent="0.25">
      <c r="A36147" s="1">
        <v>42912.100694444445</v>
      </c>
      <c r="B36147" s="2">
        <v>-56.623907280237958</v>
      </c>
    </row>
    <row r="36148" spans="1:2" x14ac:dyDescent="0.25">
      <c r="A36148" s="1">
        <v>42912.101388888892</v>
      </c>
      <c r="B36148" s="2">
        <v>-39.650038556303961</v>
      </c>
    </row>
    <row r="36149" spans="1:2" x14ac:dyDescent="0.25">
      <c r="A36149" s="1">
        <v>42912.102083333331</v>
      </c>
      <c r="B36149" s="2">
        <v>-41.746633087123335</v>
      </c>
    </row>
    <row r="36150" spans="1:2" x14ac:dyDescent="0.25">
      <c r="A36150" s="1">
        <v>42912.102777777778</v>
      </c>
      <c r="B36150" s="2">
        <v>-24.36792200291578</v>
      </c>
    </row>
    <row r="36151" spans="1:2" x14ac:dyDescent="0.25">
      <c r="A36151" s="1">
        <v>42912.103472222225</v>
      </c>
      <c r="B36151" s="2">
        <v>-29.517714899659527</v>
      </c>
    </row>
    <row r="36152" spans="1:2" x14ac:dyDescent="0.25">
      <c r="A36152" s="1">
        <v>42912.104166666664</v>
      </c>
      <c r="B36152" s="2">
        <v>-22.93467273818484</v>
      </c>
    </row>
    <row r="36153" spans="1:2" x14ac:dyDescent="0.25">
      <c r="A36153" s="1">
        <v>42912.104861111111</v>
      </c>
      <c r="B36153" s="2">
        <v>-16.881680083975272</v>
      </c>
    </row>
    <row r="36154" spans="1:2" x14ac:dyDescent="0.25">
      <c r="A36154" s="1">
        <v>42912.105555555558</v>
      </c>
      <c r="B36154" s="2">
        <v>-24.023666064960707</v>
      </c>
    </row>
    <row r="36155" spans="1:2" x14ac:dyDescent="0.25">
      <c r="A36155" s="1">
        <v>42912.106249999997</v>
      </c>
      <c r="B36155" s="2">
        <v>-29.958482288120042</v>
      </c>
    </row>
    <row r="36156" spans="1:2" x14ac:dyDescent="0.25">
      <c r="A36156" s="1">
        <v>42912.106944444444</v>
      </c>
      <c r="B36156" s="2">
        <v>-37.022649358491371</v>
      </c>
    </row>
    <row r="36157" spans="1:2" x14ac:dyDescent="0.25">
      <c r="A36157" s="1">
        <v>42912.107638888891</v>
      </c>
      <c r="B36157" s="2">
        <v>-30.931528926102327</v>
      </c>
    </row>
    <row r="36158" spans="1:2" x14ac:dyDescent="0.25">
      <c r="A36158" s="1">
        <v>42912.10833333333</v>
      </c>
      <c r="B36158" s="2">
        <v>-35.213945218580193</v>
      </c>
    </row>
    <row r="36159" spans="1:2" x14ac:dyDescent="0.25">
      <c r="A36159" s="1">
        <v>42912.109027777777</v>
      </c>
      <c r="B36159" s="2">
        <v>-30.963946249508687</v>
      </c>
    </row>
    <row r="36160" spans="1:2" x14ac:dyDescent="0.25">
      <c r="A36160" s="1">
        <v>42912.109722222223</v>
      </c>
      <c r="B36160" s="2">
        <v>-28.949823059741174</v>
      </c>
    </row>
    <row r="36161" spans="1:2" x14ac:dyDescent="0.25">
      <c r="A36161" s="1">
        <v>42912.11041666667</v>
      </c>
      <c r="B36161" s="2">
        <v>-29.126775601197249</v>
      </c>
    </row>
    <row r="36162" spans="1:2" x14ac:dyDescent="0.25">
      <c r="A36162" s="1">
        <v>42912.111111111109</v>
      </c>
      <c r="B36162" s="2">
        <v>-27.556984082699636</v>
      </c>
    </row>
    <row r="36163" spans="1:2" x14ac:dyDescent="0.25">
      <c r="A36163" s="1">
        <v>42912.111805555556</v>
      </c>
      <c r="B36163" s="2">
        <v>-20.217746341674744</v>
      </c>
    </row>
    <row r="36164" spans="1:2" x14ac:dyDescent="0.25">
      <c r="A36164" s="1">
        <v>42912.112500000003</v>
      </c>
      <c r="B36164" s="2">
        <v>-22.065473185184239</v>
      </c>
    </row>
    <row r="36165" spans="1:2" x14ac:dyDescent="0.25">
      <c r="A36165" s="1">
        <v>42912.113194444442</v>
      </c>
      <c r="B36165" s="2">
        <v>-18.05593604995908</v>
      </c>
    </row>
    <row r="36166" spans="1:2" x14ac:dyDescent="0.25">
      <c r="A36166" s="1">
        <v>42912.113888888889</v>
      </c>
      <c r="B36166" s="2">
        <v>-15.587558627206212</v>
      </c>
    </row>
    <row r="36167" spans="1:2" x14ac:dyDescent="0.25">
      <c r="A36167" s="1">
        <v>42912.114583333336</v>
      </c>
      <c r="B36167" s="2">
        <v>-12.334565380927719</v>
      </c>
    </row>
    <row r="36168" spans="1:2" x14ac:dyDescent="0.25">
      <c r="A36168" s="1">
        <v>42912.115277777775</v>
      </c>
      <c r="B36168" s="2">
        <v>-18.414069283454833</v>
      </c>
    </row>
    <row r="36169" spans="1:2" x14ac:dyDescent="0.25">
      <c r="A36169" s="1">
        <v>42912.115972222222</v>
      </c>
      <c r="B36169" s="2">
        <v>-15.271967611912016</v>
      </c>
    </row>
    <row r="36170" spans="1:2" x14ac:dyDescent="0.25">
      <c r="A36170" s="1">
        <v>42912.116666666669</v>
      </c>
      <c r="B36170" s="2">
        <v>-21.024928709915063</v>
      </c>
    </row>
    <row r="36171" spans="1:2" x14ac:dyDescent="0.25">
      <c r="A36171" s="1">
        <v>42912.117361111108</v>
      </c>
      <c r="B36171" s="2">
        <v>-34.920907110394907</v>
      </c>
    </row>
    <row r="36172" spans="1:2" x14ac:dyDescent="0.25">
      <c r="A36172" s="1">
        <v>42912.118055555555</v>
      </c>
      <c r="B36172" s="2">
        <v>-41.941508492536379</v>
      </c>
    </row>
    <row r="36173" spans="1:2" x14ac:dyDescent="0.25">
      <c r="A36173" s="1">
        <v>42912.118750000001</v>
      </c>
      <c r="B36173" s="2">
        <v>-35.152003351389915</v>
      </c>
    </row>
    <row r="36174" spans="1:2" x14ac:dyDescent="0.25">
      <c r="A36174" s="1">
        <v>42912.119444444441</v>
      </c>
      <c r="B36174" s="2">
        <v>-45.468641565390861</v>
      </c>
    </row>
    <row r="36175" spans="1:2" x14ac:dyDescent="0.25">
      <c r="A36175" s="1">
        <v>42912.120138888888</v>
      </c>
      <c r="B36175" s="2">
        <v>-44.121374404849483</v>
      </c>
    </row>
    <row r="36176" spans="1:2" x14ac:dyDescent="0.25">
      <c r="A36176" s="1">
        <v>42912.120833333334</v>
      </c>
      <c r="B36176" s="2">
        <v>-43.142778120399456</v>
      </c>
    </row>
    <row r="36177" spans="1:2" x14ac:dyDescent="0.25">
      <c r="A36177" s="1">
        <v>42912.121527777781</v>
      </c>
      <c r="B36177" s="2">
        <v>-37.497336970829444</v>
      </c>
    </row>
    <row r="36178" spans="1:2" x14ac:dyDescent="0.25">
      <c r="A36178" s="1">
        <v>42912.12222222222</v>
      </c>
      <c r="B36178" s="2">
        <v>-42.253416815388483</v>
      </c>
    </row>
    <row r="36179" spans="1:2" x14ac:dyDescent="0.25">
      <c r="A36179" s="1">
        <v>42912.122916666667</v>
      </c>
      <c r="B36179" s="2">
        <v>-43.162924122323361</v>
      </c>
    </row>
    <row r="36180" spans="1:2" x14ac:dyDescent="0.25">
      <c r="A36180" s="1">
        <v>42912.123611111114</v>
      </c>
      <c r="B36180" s="2">
        <v>-52.17111459067285</v>
      </c>
    </row>
    <row r="36181" spans="1:2" x14ac:dyDescent="0.25">
      <c r="A36181" s="1">
        <v>42912.124305555553</v>
      </c>
      <c r="B36181" s="2">
        <v>-52.894892649032407</v>
      </c>
    </row>
    <row r="36182" spans="1:2" x14ac:dyDescent="0.25">
      <c r="A36182" s="1">
        <v>42912.125</v>
      </c>
      <c r="B36182" s="2">
        <v>-57.982643261532452</v>
      </c>
    </row>
    <row r="36183" spans="1:2" x14ac:dyDescent="0.25">
      <c r="A36183" s="1">
        <v>42912.125694444447</v>
      </c>
      <c r="B36183" s="2">
        <v>-50.014291148462021</v>
      </c>
    </row>
    <row r="36184" spans="1:2" x14ac:dyDescent="0.25">
      <c r="A36184" s="1">
        <v>42912.126388888886</v>
      </c>
      <c r="B36184" s="2">
        <v>-47.278231706322792</v>
      </c>
    </row>
    <row r="36185" spans="1:2" x14ac:dyDescent="0.25">
      <c r="A36185" s="1">
        <v>42912.127083333333</v>
      </c>
      <c r="B36185" s="2">
        <v>-36.203571836052774</v>
      </c>
    </row>
    <row r="36186" spans="1:2" x14ac:dyDescent="0.25">
      <c r="A36186" s="1">
        <v>42912.12777777778</v>
      </c>
      <c r="B36186" s="2">
        <v>-20.844819081843404</v>
      </c>
    </row>
    <row r="36187" spans="1:2" x14ac:dyDescent="0.25">
      <c r="A36187" s="1">
        <v>42912.128472222219</v>
      </c>
      <c r="B36187" s="2">
        <v>-5.3690836641530044</v>
      </c>
    </row>
    <row r="36188" spans="1:2" x14ac:dyDescent="0.25">
      <c r="A36188" s="1">
        <v>42912.129166666666</v>
      </c>
      <c r="B36188" s="2">
        <v>19.65468085075263</v>
      </c>
    </row>
    <row r="36189" spans="1:2" x14ac:dyDescent="0.25">
      <c r="A36189" s="1">
        <v>42912.129861111112</v>
      </c>
      <c r="B36189" s="2">
        <v>25.092284341607108</v>
      </c>
    </row>
    <row r="36190" spans="1:2" x14ac:dyDescent="0.25">
      <c r="A36190" s="1">
        <v>42912.130555555559</v>
      </c>
      <c r="B36190" s="2">
        <v>23.634468150079194</v>
      </c>
    </row>
    <row r="36191" spans="1:2" x14ac:dyDescent="0.25">
      <c r="A36191" s="1">
        <v>42912.131249999999</v>
      </c>
      <c r="B36191" s="2">
        <v>30.875325131948436</v>
      </c>
    </row>
    <row r="36192" spans="1:2" x14ac:dyDescent="0.25">
      <c r="A36192" s="1">
        <v>42912.131944444445</v>
      </c>
      <c r="B36192" s="2">
        <v>27.0872797146944</v>
      </c>
    </row>
    <row r="36193" spans="1:2" x14ac:dyDescent="0.25">
      <c r="A36193" s="1">
        <v>42912.132638888892</v>
      </c>
      <c r="B36193" s="2">
        <v>24.555482601089654</v>
      </c>
    </row>
    <row r="36194" spans="1:2" x14ac:dyDescent="0.25">
      <c r="A36194" s="1">
        <v>42912.133333333331</v>
      </c>
      <c r="B36194" s="2">
        <v>9.1739799485425468</v>
      </c>
    </row>
    <row r="36195" spans="1:2" x14ac:dyDescent="0.25">
      <c r="A36195" s="1">
        <v>42912.134027777778</v>
      </c>
      <c r="B36195" s="2">
        <v>5.4839662471087651</v>
      </c>
    </row>
    <row r="36196" spans="1:2" x14ac:dyDescent="0.25">
      <c r="A36196" s="1">
        <v>42912.134722222225</v>
      </c>
      <c r="B36196" s="2">
        <v>3.1287221867668751</v>
      </c>
    </row>
    <row r="36197" spans="1:2" x14ac:dyDescent="0.25">
      <c r="A36197" s="1">
        <v>42912.135416666664</v>
      </c>
      <c r="B36197" s="2">
        <v>-1.7459143748118853</v>
      </c>
    </row>
    <row r="36198" spans="1:2" x14ac:dyDescent="0.25">
      <c r="A36198" s="1">
        <v>42912.136111111111</v>
      </c>
      <c r="B36198" s="2">
        <v>-0.81835382000620782</v>
      </c>
    </row>
    <row r="36199" spans="1:2" x14ac:dyDescent="0.25">
      <c r="A36199" s="1">
        <v>42912.136805555558</v>
      </c>
      <c r="B36199" s="2">
        <v>2.3131206781292954</v>
      </c>
    </row>
    <row r="36200" spans="1:2" x14ac:dyDescent="0.25">
      <c r="A36200" s="1">
        <v>42912.137499999997</v>
      </c>
      <c r="B36200" s="2">
        <v>11.641705739531123</v>
      </c>
    </row>
    <row r="36201" spans="1:2" x14ac:dyDescent="0.25">
      <c r="A36201" s="1">
        <v>42912.138194444444</v>
      </c>
      <c r="B36201" s="2">
        <v>13.098997675200614</v>
      </c>
    </row>
    <row r="36202" spans="1:2" x14ac:dyDescent="0.25">
      <c r="A36202" s="1">
        <v>42912.138888888891</v>
      </c>
      <c r="B36202" s="2">
        <v>8.6836580902435045</v>
      </c>
    </row>
    <row r="36203" spans="1:2" x14ac:dyDescent="0.25">
      <c r="A36203" s="1">
        <v>42912.13958333333</v>
      </c>
      <c r="B36203" s="2">
        <v>16.867697358740649</v>
      </c>
    </row>
    <row r="36204" spans="1:2" x14ac:dyDescent="0.25">
      <c r="A36204" s="1">
        <v>42912.140277777777</v>
      </c>
      <c r="B36204" s="2">
        <v>2.3458171196165494</v>
      </c>
    </row>
    <row r="36205" spans="1:2" x14ac:dyDescent="0.25">
      <c r="A36205" s="1">
        <v>42912.140972222223</v>
      </c>
      <c r="B36205" s="2">
        <v>-0.43535561415095192</v>
      </c>
    </row>
    <row r="36206" spans="1:2" x14ac:dyDescent="0.25">
      <c r="A36206" s="1">
        <v>42912.14166666667</v>
      </c>
      <c r="B36206" s="2">
        <v>-7.0934478840635471</v>
      </c>
    </row>
    <row r="36207" spans="1:2" x14ac:dyDescent="0.25">
      <c r="A36207" s="1">
        <v>42912.142361111109</v>
      </c>
      <c r="B36207" s="2">
        <v>-15.726876456950171</v>
      </c>
    </row>
    <row r="36208" spans="1:2" x14ac:dyDescent="0.25">
      <c r="A36208" s="1">
        <v>42912.143055555556</v>
      </c>
      <c r="B36208" s="2">
        <v>-21.600321984946884</v>
      </c>
    </row>
    <row r="36209" spans="1:2" x14ac:dyDescent="0.25">
      <c r="A36209" s="1">
        <v>42912.143750000003</v>
      </c>
      <c r="B36209" s="2">
        <v>-15.950725708737931</v>
      </c>
    </row>
    <row r="36210" spans="1:2" x14ac:dyDescent="0.25">
      <c r="A36210" s="1">
        <v>42912.144444444442</v>
      </c>
      <c r="B36210" s="2">
        <v>-17.511734436470821</v>
      </c>
    </row>
    <row r="36211" spans="1:2" x14ac:dyDescent="0.25">
      <c r="A36211" s="1">
        <v>42912.145138888889</v>
      </c>
      <c r="B36211" s="2">
        <v>-7.3434868406193949</v>
      </c>
    </row>
    <row r="36212" spans="1:2" x14ac:dyDescent="0.25">
      <c r="A36212" s="1">
        <v>42912.145833333336</v>
      </c>
      <c r="B36212" s="2">
        <v>4.2957722818052089</v>
      </c>
    </row>
    <row r="36213" spans="1:2" x14ac:dyDescent="0.25">
      <c r="A36213" s="1">
        <v>42912.146527777775</v>
      </c>
      <c r="B36213" s="2">
        <v>8.5989917239116043</v>
      </c>
    </row>
    <row r="36214" spans="1:2" x14ac:dyDescent="0.25">
      <c r="A36214" s="1">
        <v>42912.147222222222</v>
      </c>
      <c r="B36214" s="2">
        <v>0.35420793783850968</v>
      </c>
    </row>
    <row r="36215" spans="1:2" x14ac:dyDescent="0.25">
      <c r="A36215" s="1">
        <v>42912.147916666669</v>
      </c>
      <c r="B36215" s="2">
        <v>4.7755222557015564</v>
      </c>
    </row>
    <row r="36216" spans="1:2" x14ac:dyDescent="0.25">
      <c r="A36216" s="1">
        <v>42912.148611111108</v>
      </c>
      <c r="B36216" s="2">
        <v>12.379316294576954</v>
      </c>
    </row>
    <row r="36217" spans="1:2" x14ac:dyDescent="0.25">
      <c r="A36217" s="1">
        <v>42912.149305555555</v>
      </c>
      <c r="B36217" s="2">
        <v>22.543279890150977</v>
      </c>
    </row>
    <row r="36218" spans="1:2" x14ac:dyDescent="0.25">
      <c r="A36218" s="1">
        <v>42912.15</v>
      </c>
      <c r="B36218" s="2">
        <v>25.23611651784595</v>
      </c>
    </row>
    <row r="36219" spans="1:2" x14ac:dyDescent="0.25">
      <c r="A36219" s="1">
        <v>42912.150694444441</v>
      </c>
      <c r="B36219" s="2">
        <v>33.651045097176876</v>
      </c>
    </row>
    <row r="36220" spans="1:2" x14ac:dyDescent="0.25">
      <c r="A36220" s="1">
        <v>42912.151388888888</v>
      </c>
      <c r="B36220" s="2">
        <v>47.133513255595368</v>
      </c>
    </row>
    <row r="36221" spans="1:2" x14ac:dyDescent="0.25">
      <c r="A36221" s="1">
        <v>42912.152083333334</v>
      </c>
      <c r="B36221" s="2">
        <v>48.431528346791552</v>
      </c>
    </row>
    <row r="36222" spans="1:2" x14ac:dyDescent="0.25">
      <c r="A36222" s="1">
        <v>42912.152777777781</v>
      </c>
      <c r="B36222" s="2">
        <v>58.878032174914068</v>
      </c>
    </row>
    <row r="36223" spans="1:2" x14ac:dyDescent="0.25">
      <c r="A36223" s="1">
        <v>42912.15347222222</v>
      </c>
      <c r="B36223" s="2">
        <v>72.848575337409656</v>
      </c>
    </row>
    <row r="36224" spans="1:2" x14ac:dyDescent="0.25">
      <c r="A36224" s="1">
        <v>42912.154166666667</v>
      </c>
      <c r="B36224" s="2">
        <v>75.095200626843138</v>
      </c>
    </row>
    <row r="36225" spans="1:2" x14ac:dyDescent="0.25">
      <c r="A36225" s="1">
        <v>42912.154861111114</v>
      </c>
      <c r="B36225" s="2">
        <v>72.799324687855545</v>
      </c>
    </row>
    <row r="36226" spans="1:2" x14ac:dyDescent="0.25">
      <c r="A36226" s="1">
        <v>42912.155555555553</v>
      </c>
      <c r="B36226" s="2">
        <v>71.922855859599082</v>
      </c>
    </row>
    <row r="36227" spans="1:2" x14ac:dyDescent="0.25">
      <c r="A36227" s="1">
        <v>42912.15625</v>
      </c>
      <c r="B36227" s="2">
        <v>61.030499963427431</v>
      </c>
    </row>
    <row r="36228" spans="1:2" x14ac:dyDescent="0.25">
      <c r="A36228" s="1">
        <v>42912.156944444447</v>
      </c>
      <c r="B36228" s="2">
        <v>53.784199751170426</v>
      </c>
    </row>
    <row r="36229" spans="1:2" x14ac:dyDescent="0.25">
      <c r="A36229" s="1">
        <v>42912.157638888886</v>
      </c>
      <c r="B36229" s="2">
        <v>41.59879812701935</v>
      </c>
    </row>
    <row r="36230" spans="1:2" x14ac:dyDescent="0.25">
      <c r="A36230" s="1">
        <v>42912.158333333333</v>
      </c>
      <c r="B36230" s="2">
        <v>30.416351188870127</v>
      </c>
    </row>
    <row r="36231" spans="1:2" x14ac:dyDescent="0.25">
      <c r="A36231" s="1">
        <v>42912.15902777778</v>
      </c>
      <c r="B36231" s="2">
        <v>14.159164858520187</v>
      </c>
    </row>
    <row r="36232" spans="1:2" x14ac:dyDescent="0.25">
      <c r="A36232" s="1">
        <v>42912.159722222219</v>
      </c>
      <c r="B36232" s="2">
        <v>9.6020817178611946</v>
      </c>
    </row>
    <row r="36233" spans="1:2" x14ac:dyDescent="0.25">
      <c r="A36233" s="1">
        <v>42912.160416666666</v>
      </c>
      <c r="B36233" s="2">
        <v>8.9938780756007564</v>
      </c>
    </row>
    <row r="36234" spans="1:2" x14ac:dyDescent="0.25">
      <c r="A36234" s="1">
        <v>42912.161111111112</v>
      </c>
      <c r="B36234" s="2">
        <v>4.0609353177889718</v>
      </c>
    </row>
    <row r="36235" spans="1:2" x14ac:dyDescent="0.25">
      <c r="A36235" s="1">
        <v>42912.161805555559</v>
      </c>
      <c r="B36235" s="2">
        <v>-0.2443227803373399</v>
      </c>
    </row>
    <row r="36236" spans="1:2" x14ac:dyDescent="0.25">
      <c r="A36236" s="1">
        <v>42912.162499999999</v>
      </c>
      <c r="B36236" s="2">
        <v>-8.7642303700461834</v>
      </c>
    </row>
    <row r="36237" spans="1:2" x14ac:dyDescent="0.25">
      <c r="A36237" s="1">
        <v>42912.163194444445</v>
      </c>
      <c r="B36237" s="2">
        <v>-9.2101698433883339</v>
      </c>
    </row>
    <row r="36238" spans="1:2" x14ac:dyDescent="0.25">
      <c r="A36238" s="1">
        <v>42912.163888888892</v>
      </c>
      <c r="B36238" s="2">
        <v>-6.8383331972504191</v>
      </c>
    </row>
    <row r="36239" spans="1:2" x14ac:dyDescent="0.25">
      <c r="A36239" s="1">
        <v>42912.164583333331</v>
      </c>
      <c r="B36239" s="2">
        <v>-17.836147500411606</v>
      </c>
    </row>
    <row r="36240" spans="1:2" x14ac:dyDescent="0.25">
      <c r="A36240" s="1">
        <v>42912.165277777778</v>
      </c>
      <c r="B36240" s="2">
        <v>-29.102289544364126</v>
      </c>
    </row>
    <row r="36241" spans="1:2" x14ac:dyDescent="0.25">
      <c r="A36241" s="1">
        <v>42912.165972222225</v>
      </c>
      <c r="B36241" s="2">
        <v>-55.982675704453143</v>
      </c>
    </row>
    <row r="36242" spans="1:2" x14ac:dyDescent="0.25">
      <c r="A36242" s="1">
        <v>42912.166666666664</v>
      </c>
      <c r="B36242" s="2">
        <v>-87.66334564434753</v>
      </c>
    </row>
    <row r="36243" spans="1:2" x14ac:dyDescent="0.25">
      <c r="A36243" s="1">
        <v>42912.167361111111</v>
      </c>
      <c r="B36243" s="2">
        <v>-108.71888241853837</v>
      </c>
    </row>
    <row r="36244" spans="1:2" x14ac:dyDescent="0.25">
      <c r="A36244" s="1">
        <v>42912.168055555558</v>
      </c>
      <c r="B36244" s="2">
        <v>-128.34225140441364</v>
      </c>
    </row>
    <row r="36245" spans="1:2" x14ac:dyDescent="0.25">
      <c r="A36245" s="1">
        <v>42912.168749999997</v>
      </c>
      <c r="B36245" s="2">
        <v>-141.37322422725265</v>
      </c>
    </row>
    <row r="36246" spans="1:2" x14ac:dyDescent="0.25">
      <c r="A36246" s="1">
        <v>42912.169444444444</v>
      </c>
      <c r="B36246" s="2">
        <v>-156.00577017531808</v>
      </c>
    </row>
    <row r="36247" spans="1:2" x14ac:dyDescent="0.25">
      <c r="A36247" s="1">
        <v>42912.170138888891</v>
      </c>
      <c r="B36247" s="2">
        <v>-160.2415048093535</v>
      </c>
    </row>
    <row r="36248" spans="1:2" x14ac:dyDescent="0.25">
      <c r="A36248" s="1">
        <v>42912.17083333333</v>
      </c>
      <c r="B36248" s="2">
        <v>-158.29306285262962</v>
      </c>
    </row>
    <row r="36249" spans="1:2" x14ac:dyDescent="0.25">
      <c r="A36249" s="1">
        <v>42912.171527777777</v>
      </c>
      <c r="B36249" s="2">
        <v>-161.04716949148181</v>
      </c>
    </row>
    <row r="36250" spans="1:2" x14ac:dyDescent="0.25">
      <c r="A36250" s="1">
        <v>42912.172222222223</v>
      </c>
      <c r="B36250" s="2">
        <v>-143.86170442050013</v>
      </c>
    </row>
    <row r="36251" spans="1:2" x14ac:dyDescent="0.25">
      <c r="A36251" s="1">
        <v>42912.17291666667</v>
      </c>
      <c r="B36251" s="2">
        <v>-120.18445620565907</v>
      </c>
    </row>
    <row r="36252" spans="1:2" x14ac:dyDescent="0.25">
      <c r="A36252" s="1">
        <v>42912.173611111109</v>
      </c>
      <c r="B36252" s="2">
        <v>-102.72604758087351</v>
      </c>
    </row>
    <row r="36253" spans="1:2" x14ac:dyDescent="0.25">
      <c r="A36253" s="1">
        <v>42912.174305555556</v>
      </c>
      <c r="B36253" s="2">
        <v>-87.553598182097389</v>
      </c>
    </row>
    <row r="36254" spans="1:2" x14ac:dyDescent="0.25">
      <c r="A36254" s="1">
        <v>42912.175000000003</v>
      </c>
      <c r="B36254" s="2">
        <v>-70.459173977553533</v>
      </c>
    </row>
    <row r="36255" spans="1:2" x14ac:dyDescent="0.25">
      <c r="A36255" s="1">
        <v>42912.175694444442</v>
      </c>
      <c r="B36255" s="2">
        <v>-39.898266175762792</v>
      </c>
    </row>
    <row r="36256" spans="1:2" x14ac:dyDescent="0.25">
      <c r="A36256" s="1">
        <v>42912.176388888889</v>
      </c>
      <c r="B36256" s="2">
        <v>-7.4258218884041218</v>
      </c>
    </row>
    <row r="36257" spans="1:2" x14ac:dyDescent="0.25">
      <c r="A36257" s="1">
        <v>42912.177083333336</v>
      </c>
      <c r="B36257" s="2">
        <v>23.107908574828375</v>
      </c>
    </row>
    <row r="36258" spans="1:2" x14ac:dyDescent="0.25">
      <c r="A36258" s="1">
        <v>42912.177777777775</v>
      </c>
      <c r="B36258" s="2">
        <v>52.375441797461825</v>
      </c>
    </row>
    <row r="36259" spans="1:2" x14ac:dyDescent="0.25">
      <c r="A36259" s="1">
        <v>42912.178472222222</v>
      </c>
      <c r="B36259" s="2">
        <v>71.531801490367314</v>
      </c>
    </row>
    <row r="36260" spans="1:2" x14ac:dyDescent="0.25">
      <c r="A36260" s="1">
        <v>42912.179166666669</v>
      </c>
      <c r="B36260" s="2">
        <v>64.249209089501534</v>
      </c>
    </row>
    <row r="36261" spans="1:2" x14ac:dyDescent="0.25">
      <c r="A36261" s="1">
        <v>42912.179861111108</v>
      </c>
      <c r="B36261" s="2">
        <v>60.074230181227904</v>
      </c>
    </row>
    <row r="36262" spans="1:2" x14ac:dyDescent="0.25">
      <c r="A36262" s="1">
        <v>42912.180555555555</v>
      </c>
      <c r="B36262" s="2">
        <v>49.958141703841584</v>
      </c>
    </row>
    <row r="36263" spans="1:2" x14ac:dyDescent="0.25">
      <c r="A36263" s="1">
        <v>42912.181250000001</v>
      </c>
      <c r="B36263" s="2">
        <v>47.496758805838184</v>
      </c>
    </row>
    <row r="36264" spans="1:2" x14ac:dyDescent="0.25">
      <c r="A36264" s="1">
        <v>42912.181944444441</v>
      </c>
      <c r="B36264" s="2">
        <v>39.088546172905872</v>
      </c>
    </row>
    <row r="36265" spans="1:2" x14ac:dyDescent="0.25">
      <c r="A36265" s="1">
        <v>42912.182638888888</v>
      </c>
      <c r="B36265" s="2">
        <v>32.388051071104805</v>
      </c>
    </row>
    <row r="36266" spans="1:2" x14ac:dyDescent="0.25">
      <c r="A36266" s="1">
        <v>42912.183333333334</v>
      </c>
      <c r="B36266" s="2">
        <v>16.849901084693069</v>
      </c>
    </row>
    <row r="36267" spans="1:2" x14ac:dyDescent="0.25">
      <c r="A36267" s="1">
        <v>42912.184027777781</v>
      </c>
      <c r="B36267" s="2">
        <v>6.3250204184267202</v>
      </c>
    </row>
    <row r="36268" spans="1:2" x14ac:dyDescent="0.25">
      <c r="A36268" s="1">
        <v>42912.18472222222</v>
      </c>
      <c r="B36268" s="2">
        <v>-7.4074669419283357</v>
      </c>
    </row>
    <row r="36269" spans="1:2" x14ac:dyDescent="0.25">
      <c r="A36269" s="1">
        <v>42912.185416666667</v>
      </c>
      <c r="B36269" s="2">
        <v>-17.072794078657171</v>
      </c>
    </row>
    <row r="36270" spans="1:2" x14ac:dyDescent="0.25">
      <c r="A36270" s="1">
        <v>42912.186111111114</v>
      </c>
      <c r="B36270" s="2">
        <v>-16.44746227041275</v>
      </c>
    </row>
    <row r="36271" spans="1:2" x14ac:dyDescent="0.25">
      <c r="A36271" s="1">
        <v>42912.186805555553</v>
      </c>
      <c r="B36271" s="2">
        <v>-19.8277627307553</v>
      </c>
    </row>
    <row r="36272" spans="1:2" x14ac:dyDescent="0.25">
      <c r="A36272" s="1">
        <v>42912.1875</v>
      </c>
      <c r="B36272" s="2">
        <v>-11.844125743128824</v>
      </c>
    </row>
    <row r="36273" spans="1:2" x14ac:dyDescent="0.25">
      <c r="A36273" s="1">
        <v>42912.188194444447</v>
      </c>
      <c r="B36273" s="2">
        <v>17.047503705074391</v>
      </c>
    </row>
    <row r="36274" spans="1:2" x14ac:dyDescent="0.25">
      <c r="A36274" s="1">
        <v>42912.188888888886</v>
      </c>
      <c r="B36274" s="2">
        <v>24.493496476716732</v>
      </c>
    </row>
    <row r="36275" spans="1:2" x14ac:dyDescent="0.25">
      <c r="A36275" s="1">
        <v>42912.189583333333</v>
      </c>
      <c r="B36275" s="2">
        <v>45.22163749875326</v>
      </c>
    </row>
    <row r="36276" spans="1:2" x14ac:dyDescent="0.25">
      <c r="A36276" s="1">
        <v>42912.19027777778</v>
      </c>
      <c r="B36276" s="2">
        <v>69.535202868216828</v>
      </c>
    </row>
    <row r="36277" spans="1:2" x14ac:dyDescent="0.25">
      <c r="A36277" s="1">
        <v>42912.190972222219</v>
      </c>
      <c r="B36277" s="2">
        <v>89.04767236581344</v>
      </c>
    </row>
    <row r="36278" spans="1:2" x14ac:dyDescent="0.25">
      <c r="A36278" s="1">
        <v>42912.191666666666</v>
      </c>
      <c r="B36278" s="2">
        <v>118.5437051459526</v>
      </c>
    </row>
    <row r="36279" spans="1:2" x14ac:dyDescent="0.25">
      <c r="A36279" s="1">
        <v>42912.192361111112</v>
      </c>
      <c r="B36279" s="2">
        <v>134.39025254245692</v>
      </c>
    </row>
    <row r="36280" spans="1:2" x14ac:dyDescent="0.25">
      <c r="A36280" s="1">
        <v>42912.193055555559</v>
      </c>
      <c r="B36280" s="2">
        <v>136.6094743829531</v>
      </c>
    </row>
    <row r="36281" spans="1:2" x14ac:dyDescent="0.25">
      <c r="A36281" s="1">
        <v>42912.193749999999</v>
      </c>
      <c r="B36281" s="2">
        <v>138.9594275309976</v>
      </c>
    </row>
    <row r="36282" spans="1:2" x14ac:dyDescent="0.25">
      <c r="A36282" s="1">
        <v>42912.194444444445</v>
      </c>
      <c r="B36282" s="2">
        <v>136.89617331152937</v>
      </c>
    </row>
    <row r="36283" spans="1:2" x14ac:dyDescent="0.25">
      <c r="A36283" s="1">
        <v>42912.195138888892</v>
      </c>
      <c r="B36283" s="2">
        <v>131.00835128532879</v>
      </c>
    </row>
    <row r="36284" spans="1:2" x14ac:dyDescent="0.25">
      <c r="A36284" s="1">
        <v>42912.195833333331</v>
      </c>
      <c r="B36284" s="2">
        <v>122.79584304590632</v>
      </c>
    </row>
    <row r="36285" spans="1:2" x14ac:dyDescent="0.25">
      <c r="A36285" s="1">
        <v>42912.196527777778</v>
      </c>
      <c r="B36285" s="2">
        <v>118.23057597374233</v>
      </c>
    </row>
    <row r="36286" spans="1:2" x14ac:dyDescent="0.25">
      <c r="A36286" s="1">
        <v>42912.197222222225</v>
      </c>
      <c r="B36286" s="2">
        <v>120.98109024104973</v>
      </c>
    </row>
    <row r="36287" spans="1:2" x14ac:dyDescent="0.25">
      <c r="A36287" s="1">
        <v>42912.197916666664</v>
      </c>
      <c r="B36287" s="2">
        <v>127.08434576060196</v>
      </c>
    </row>
    <row r="36288" spans="1:2" x14ac:dyDescent="0.25">
      <c r="A36288" s="1">
        <v>42912.198611111111</v>
      </c>
      <c r="B36288" s="2">
        <v>129.65326544511092</v>
      </c>
    </row>
    <row r="36289" spans="1:2" x14ac:dyDescent="0.25">
      <c r="A36289" s="1">
        <v>42912.199305555558</v>
      </c>
      <c r="B36289" s="2">
        <v>133.27046307308677</v>
      </c>
    </row>
    <row r="36290" spans="1:2" x14ac:dyDescent="0.25">
      <c r="A36290" s="1">
        <v>42912.2</v>
      </c>
      <c r="B36290" s="2">
        <v>149.53660537452282</v>
      </c>
    </row>
    <row r="36291" spans="1:2" x14ac:dyDescent="0.25">
      <c r="A36291" s="1">
        <v>42912.200694444444</v>
      </c>
      <c r="B36291" s="2">
        <v>174.85348165836962</v>
      </c>
    </row>
    <row r="36292" spans="1:2" x14ac:dyDescent="0.25">
      <c r="A36292" s="1">
        <v>42912.201388888891</v>
      </c>
      <c r="B36292" s="2">
        <v>181.81224550451151</v>
      </c>
    </row>
    <row r="36293" spans="1:2" x14ac:dyDescent="0.25">
      <c r="A36293" s="1">
        <v>42912.20208333333</v>
      </c>
      <c r="B36293" s="2">
        <v>179.8552245982263</v>
      </c>
    </row>
    <row r="36294" spans="1:2" x14ac:dyDescent="0.25">
      <c r="A36294" s="1">
        <v>42912.202777777777</v>
      </c>
      <c r="B36294" s="2">
        <v>161.73319642834832</v>
      </c>
    </row>
    <row r="36295" spans="1:2" x14ac:dyDescent="0.25">
      <c r="A36295" s="1">
        <v>42912.203472222223</v>
      </c>
      <c r="B36295" s="2">
        <v>153.43352666009838</v>
      </c>
    </row>
    <row r="36296" spans="1:2" x14ac:dyDescent="0.25">
      <c r="A36296" s="1">
        <v>42912.20416666667</v>
      </c>
      <c r="B36296" s="2">
        <v>146.46791991869685</v>
      </c>
    </row>
    <row r="36297" spans="1:2" x14ac:dyDescent="0.25">
      <c r="A36297" s="1">
        <v>42912.204861111109</v>
      </c>
      <c r="B36297" s="2">
        <v>130.6222193818617</v>
      </c>
    </row>
    <row r="36298" spans="1:2" x14ac:dyDescent="0.25">
      <c r="A36298" s="1">
        <v>42912.205555555556</v>
      </c>
      <c r="B36298" s="2">
        <v>122.00748055838048</v>
      </c>
    </row>
    <row r="36299" spans="1:2" x14ac:dyDescent="0.25">
      <c r="A36299" s="1">
        <v>42912.206250000003</v>
      </c>
      <c r="B36299" s="2">
        <v>112.74011657004594</v>
      </c>
    </row>
    <row r="36300" spans="1:2" x14ac:dyDescent="0.25">
      <c r="A36300" s="1">
        <v>42912.206944444442</v>
      </c>
      <c r="B36300" s="2">
        <v>103.5016394928641</v>
      </c>
    </row>
    <row r="36301" spans="1:2" x14ac:dyDescent="0.25">
      <c r="A36301" s="1">
        <v>42912.207638888889</v>
      </c>
      <c r="B36301" s="2">
        <v>93.528531173554555</v>
      </c>
    </row>
    <row r="36302" spans="1:2" x14ac:dyDescent="0.25">
      <c r="A36302" s="1">
        <v>42912.208333333336</v>
      </c>
      <c r="B36302" s="2">
        <v>83.232044251509549</v>
      </c>
    </row>
    <row r="36303" spans="1:2" x14ac:dyDescent="0.25">
      <c r="A36303" s="1">
        <v>42912.209027777775</v>
      </c>
      <c r="B36303" s="2">
        <v>70.709665188748232</v>
      </c>
    </row>
    <row r="36304" spans="1:2" x14ac:dyDescent="0.25">
      <c r="A36304" s="1">
        <v>42912.209722222222</v>
      </c>
      <c r="B36304" s="2">
        <v>55.046107810564962</v>
      </c>
    </row>
    <row r="36305" spans="1:2" x14ac:dyDescent="0.25">
      <c r="A36305" s="1">
        <v>42912.210416666669</v>
      </c>
      <c r="B36305" s="2">
        <v>38.36197878891447</v>
      </c>
    </row>
    <row r="36306" spans="1:2" x14ac:dyDescent="0.25">
      <c r="A36306" s="1">
        <v>42912.211111111108</v>
      </c>
      <c r="B36306" s="2">
        <v>27.014922014710223</v>
      </c>
    </row>
    <row r="36307" spans="1:2" x14ac:dyDescent="0.25">
      <c r="A36307" s="1">
        <v>42912.211805555555</v>
      </c>
      <c r="B36307" s="2">
        <v>22.737626627246694</v>
      </c>
    </row>
    <row r="36308" spans="1:2" x14ac:dyDescent="0.25">
      <c r="A36308" s="1">
        <v>42912.212500000001</v>
      </c>
      <c r="B36308" s="2">
        <v>25.418525939541482</v>
      </c>
    </row>
    <row r="36309" spans="1:2" x14ac:dyDescent="0.25">
      <c r="A36309" s="1">
        <v>42912.213194444441</v>
      </c>
      <c r="B36309" s="2">
        <v>29.528641087291664</v>
      </c>
    </row>
    <row r="36310" spans="1:2" x14ac:dyDescent="0.25">
      <c r="A36310" s="1">
        <v>42912.213888888888</v>
      </c>
      <c r="B36310" s="2">
        <v>22.249205763070496</v>
      </c>
    </row>
    <row r="36311" spans="1:2" x14ac:dyDescent="0.25">
      <c r="A36311" s="1">
        <v>42912.214583333334</v>
      </c>
      <c r="B36311" s="2">
        <v>17.889972210879204</v>
      </c>
    </row>
    <row r="36312" spans="1:2" x14ac:dyDescent="0.25">
      <c r="A36312" s="1">
        <v>42912.215277777781</v>
      </c>
      <c r="B36312" s="2">
        <v>17.444609645746336</v>
      </c>
    </row>
    <row r="36313" spans="1:2" x14ac:dyDescent="0.25">
      <c r="A36313" s="1">
        <v>42912.21597222222</v>
      </c>
      <c r="B36313" s="2">
        <v>14.75345951820491</v>
      </c>
    </row>
    <row r="36314" spans="1:2" x14ac:dyDescent="0.25">
      <c r="A36314" s="1">
        <v>42912.216666666667</v>
      </c>
      <c r="B36314" s="2">
        <v>20.972715795379191</v>
      </c>
    </row>
    <row r="36315" spans="1:2" x14ac:dyDescent="0.25">
      <c r="A36315" s="1">
        <v>42912.217361111114</v>
      </c>
      <c r="B36315" s="2">
        <v>24.815196178731277</v>
      </c>
    </row>
    <row r="36316" spans="1:2" x14ac:dyDescent="0.25">
      <c r="A36316" s="1">
        <v>42912.218055555553</v>
      </c>
      <c r="B36316" s="2">
        <v>17.869626489548441</v>
      </c>
    </row>
    <row r="36317" spans="1:2" x14ac:dyDescent="0.25">
      <c r="A36317" s="1">
        <v>42912.21875</v>
      </c>
      <c r="B36317" s="2">
        <v>9.4834721149139423</v>
      </c>
    </row>
    <row r="36318" spans="1:2" x14ac:dyDescent="0.25">
      <c r="A36318" s="1">
        <v>42912.219444444447</v>
      </c>
      <c r="B36318" s="2">
        <v>5.7160473274707329</v>
      </c>
    </row>
    <row r="36319" spans="1:2" x14ac:dyDescent="0.25">
      <c r="A36319" s="1">
        <v>42912.220138888886</v>
      </c>
      <c r="B36319" s="2">
        <v>-6.4509349123147937</v>
      </c>
    </row>
    <row r="36320" spans="1:2" x14ac:dyDescent="0.25">
      <c r="A36320" s="1">
        <v>42912.220833333333</v>
      </c>
      <c r="B36320" s="2">
        <v>-3.46818162946923</v>
      </c>
    </row>
    <row r="36321" spans="1:2" x14ac:dyDescent="0.25">
      <c r="A36321" s="1">
        <v>42912.22152777778</v>
      </c>
      <c r="B36321" s="2">
        <v>1.7472973651563128</v>
      </c>
    </row>
    <row r="36322" spans="1:2" x14ac:dyDescent="0.25">
      <c r="A36322" s="1">
        <v>42912.222222222219</v>
      </c>
      <c r="B36322" s="2">
        <v>6.3959282368188726</v>
      </c>
    </row>
    <row r="36323" spans="1:2" x14ac:dyDescent="0.25">
      <c r="A36323" s="1">
        <v>42912.222916666666</v>
      </c>
      <c r="B36323" s="2">
        <v>27.650171580290287</v>
      </c>
    </row>
    <row r="36324" spans="1:2" x14ac:dyDescent="0.25">
      <c r="A36324" s="1">
        <v>42912.223611111112</v>
      </c>
      <c r="B36324" s="2">
        <v>52.929721946230465</v>
      </c>
    </row>
    <row r="36325" spans="1:2" x14ac:dyDescent="0.25">
      <c r="A36325" s="1">
        <v>42912.224305555559</v>
      </c>
      <c r="B36325" s="2">
        <v>65.614341538253939</v>
      </c>
    </row>
    <row r="36326" spans="1:2" x14ac:dyDescent="0.25">
      <c r="A36326" s="1">
        <v>42912.224999999999</v>
      </c>
      <c r="B36326" s="2">
        <v>54.370217767961243</v>
      </c>
    </row>
    <row r="36327" spans="1:2" x14ac:dyDescent="0.25">
      <c r="A36327" s="1">
        <v>42912.225694444445</v>
      </c>
      <c r="B36327" s="2">
        <v>40.382652025932721</v>
      </c>
    </row>
    <row r="36328" spans="1:2" x14ac:dyDescent="0.25">
      <c r="A36328" s="1">
        <v>42912.226388888892</v>
      </c>
      <c r="B36328" s="2">
        <v>34.533820129325612</v>
      </c>
    </row>
    <row r="36329" spans="1:2" x14ac:dyDescent="0.25">
      <c r="A36329" s="1">
        <v>42912.227083333331</v>
      </c>
      <c r="B36329" s="2">
        <v>21.850150434748503</v>
      </c>
    </row>
    <row r="36330" spans="1:2" x14ac:dyDescent="0.25">
      <c r="A36330" s="1">
        <v>42912.227777777778</v>
      </c>
      <c r="B36330" s="2">
        <v>17.856508733203132</v>
      </c>
    </row>
    <row r="36331" spans="1:2" x14ac:dyDescent="0.25">
      <c r="A36331" s="1">
        <v>42912.228472222225</v>
      </c>
      <c r="B36331" s="2">
        <v>24.397300335876448</v>
      </c>
    </row>
    <row r="36332" spans="1:2" x14ac:dyDescent="0.25">
      <c r="A36332" s="1">
        <v>42912.229166666664</v>
      </c>
      <c r="B36332" s="2">
        <v>21.02563018060367</v>
      </c>
    </row>
    <row r="36333" spans="1:2" x14ac:dyDescent="0.25">
      <c r="A36333" s="1">
        <v>42912.229861111111</v>
      </c>
      <c r="B36333" s="2">
        <v>35.584243332356955</v>
      </c>
    </row>
    <row r="36334" spans="1:2" x14ac:dyDescent="0.25">
      <c r="A36334" s="1">
        <v>42912.230555555558</v>
      </c>
      <c r="B36334" s="2">
        <v>31.222892456749104</v>
      </c>
    </row>
    <row r="36335" spans="1:2" x14ac:dyDescent="0.25">
      <c r="A36335" s="1">
        <v>42912.231249999997</v>
      </c>
      <c r="B36335" s="2">
        <v>25.376207049527146</v>
      </c>
    </row>
    <row r="36336" spans="1:2" x14ac:dyDescent="0.25">
      <c r="A36336" s="1">
        <v>42912.231944444444</v>
      </c>
      <c r="B36336" s="2">
        <v>18.275269883684327</v>
      </c>
    </row>
    <row r="36337" spans="1:2" x14ac:dyDescent="0.25">
      <c r="A36337" s="1">
        <v>42912.232638888891</v>
      </c>
      <c r="B36337" s="2">
        <v>18.510807497870701</v>
      </c>
    </row>
    <row r="36338" spans="1:2" x14ac:dyDescent="0.25">
      <c r="A36338" s="1">
        <v>42912.23333333333</v>
      </c>
      <c r="B36338" s="2">
        <v>11.214288094740672</v>
      </c>
    </row>
    <row r="36339" spans="1:2" x14ac:dyDescent="0.25">
      <c r="A36339" s="1">
        <v>42912.234027777777</v>
      </c>
      <c r="B36339" s="2">
        <v>4.0600216486937519</v>
      </c>
    </row>
    <row r="36340" spans="1:2" x14ac:dyDescent="0.25">
      <c r="A36340" s="1">
        <v>42912.234722222223</v>
      </c>
      <c r="B36340" s="2">
        <v>-5.4135446090095991</v>
      </c>
    </row>
    <row r="36341" spans="1:2" x14ac:dyDescent="0.25">
      <c r="A36341" s="1">
        <v>42912.23541666667</v>
      </c>
      <c r="B36341" s="2">
        <v>-3.1238196137380632</v>
      </c>
    </row>
    <row r="36342" spans="1:2" x14ac:dyDescent="0.25">
      <c r="A36342" s="1">
        <v>42912.236111111109</v>
      </c>
      <c r="B36342" s="2">
        <v>2.6756093579538476</v>
      </c>
    </row>
    <row r="36343" spans="1:2" x14ac:dyDescent="0.25">
      <c r="A36343" s="1">
        <v>42912.236805555556</v>
      </c>
      <c r="B36343" s="2">
        <v>4.8625175255195545</v>
      </c>
    </row>
    <row r="36344" spans="1:2" x14ac:dyDescent="0.25">
      <c r="A36344" s="1">
        <v>42912.237500000003</v>
      </c>
      <c r="B36344" s="2">
        <v>36.490280494582841</v>
      </c>
    </row>
    <row r="36345" spans="1:2" x14ac:dyDescent="0.25">
      <c r="A36345" s="1">
        <v>42912.238194444442</v>
      </c>
      <c r="B36345" s="2">
        <v>35.850390750767353</v>
      </c>
    </row>
    <row r="36346" spans="1:2" x14ac:dyDescent="0.25">
      <c r="A36346" s="1">
        <v>42912.238888888889</v>
      </c>
      <c r="B36346" s="2">
        <v>16.884095560992137</v>
      </c>
    </row>
    <row r="36347" spans="1:2" x14ac:dyDescent="0.25">
      <c r="A36347" s="1">
        <v>42912.239583333336</v>
      </c>
      <c r="B36347" s="2">
        <v>-4.7253040396729675</v>
      </c>
    </row>
    <row r="36348" spans="1:2" x14ac:dyDescent="0.25">
      <c r="A36348" s="1">
        <v>42912.240277777775</v>
      </c>
      <c r="B36348" s="2">
        <v>-10.308054690484035</v>
      </c>
    </row>
    <row r="36349" spans="1:2" x14ac:dyDescent="0.25">
      <c r="A36349" s="1">
        <v>42912.240972222222</v>
      </c>
      <c r="B36349" s="2">
        <v>-36.607840248583429</v>
      </c>
    </row>
    <row r="36350" spans="1:2" x14ac:dyDescent="0.25">
      <c r="A36350" s="1">
        <v>42912.241666666669</v>
      </c>
      <c r="B36350" s="2">
        <v>-40.408964021854629</v>
      </c>
    </row>
    <row r="36351" spans="1:2" x14ac:dyDescent="0.25">
      <c r="A36351" s="1">
        <v>42912.242361111108</v>
      </c>
      <c r="B36351" s="2">
        <v>-44.171095344521262</v>
      </c>
    </row>
    <row r="36352" spans="1:2" x14ac:dyDescent="0.25">
      <c r="A36352" s="1">
        <v>42912.243055555555</v>
      </c>
      <c r="B36352" s="2">
        <v>-35.096235047468994</v>
      </c>
    </row>
    <row r="36353" spans="1:2" x14ac:dyDescent="0.25">
      <c r="A36353" s="1">
        <v>42912.243750000001</v>
      </c>
      <c r="B36353" s="2">
        <v>-21.085480850012392</v>
      </c>
    </row>
    <row r="36354" spans="1:2" x14ac:dyDescent="0.25">
      <c r="A36354" s="1">
        <v>42912.244444444441</v>
      </c>
      <c r="B36354" s="2">
        <v>-11.145838746351364</v>
      </c>
    </row>
    <row r="36355" spans="1:2" x14ac:dyDescent="0.25">
      <c r="A36355" s="1">
        <v>42912.245138888888</v>
      </c>
      <c r="B36355" s="2">
        <v>-2.1409325493189195</v>
      </c>
    </row>
    <row r="36356" spans="1:2" x14ac:dyDescent="0.25">
      <c r="A36356" s="1">
        <v>42912.245833333334</v>
      </c>
      <c r="B36356" s="2">
        <v>-2.5902420418647427</v>
      </c>
    </row>
    <row r="36357" spans="1:2" x14ac:dyDescent="0.25">
      <c r="A36357" s="1">
        <v>42912.246527777781</v>
      </c>
      <c r="B36357" s="2">
        <v>-4.2924253746828374</v>
      </c>
    </row>
    <row r="36358" spans="1:2" x14ac:dyDescent="0.25">
      <c r="A36358" s="1">
        <v>42912.24722222222</v>
      </c>
      <c r="B36358" s="2">
        <v>21.53709821049706</v>
      </c>
    </row>
    <row r="36359" spans="1:2" x14ac:dyDescent="0.25">
      <c r="A36359" s="1">
        <v>42912.247916666667</v>
      </c>
      <c r="B36359" s="2">
        <v>31.789133633050856</v>
      </c>
    </row>
    <row r="36360" spans="1:2" x14ac:dyDescent="0.25">
      <c r="A36360" s="1">
        <v>42912.248611111114</v>
      </c>
      <c r="B36360" s="2">
        <v>40.176834066365942</v>
      </c>
    </row>
    <row r="36361" spans="1:2" x14ac:dyDescent="0.25">
      <c r="A36361" s="1">
        <v>42912.249305555553</v>
      </c>
      <c r="B36361" s="2">
        <v>27.503559428779894</v>
      </c>
    </row>
    <row r="36362" spans="1:2" x14ac:dyDescent="0.25">
      <c r="A36362" s="1">
        <v>42912.25</v>
      </c>
      <c r="B36362" s="2">
        <v>22.516049654587793</v>
      </c>
    </row>
    <row r="36363" spans="1:2" x14ac:dyDescent="0.25">
      <c r="A36363" s="1">
        <v>42912.250694444447</v>
      </c>
      <c r="B36363" s="2">
        <v>12.78408281642672</v>
      </c>
    </row>
    <row r="36364" spans="1:2" x14ac:dyDescent="0.25">
      <c r="A36364" s="1">
        <v>42912.251388888886</v>
      </c>
      <c r="B36364" s="2">
        <v>-13.86492470591705</v>
      </c>
    </row>
    <row r="36365" spans="1:2" x14ac:dyDescent="0.25">
      <c r="A36365" s="1">
        <v>42912.252083333333</v>
      </c>
      <c r="B36365" s="2">
        <v>-31.435792181136396</v>
      </c>
    </row>
    <row r="36366" spans="1:2" x14ac:dyDescent="0.25">
      <c r="A36366" s="1">
        <v>42912.25277777778</v>
      </c>
      <c r="B36366" s="2">
        <v>-34.216412395357231</v>
      </c>
    </row>
    <row r="36367" spans="1:2" x14ac:dyDescent="0.25">
      <c r="A36367" s="1">
        <v>42912.253472222219</v>
      </c>
      <c r="B36367" s="2">
        <v>-21.248895374602096</v>
      </c>
    </row>
    <row r="36368" spans="1:2" x14ac:dyDescent="0.25">
      <c r="A36368" s="1">
        <v>42912.254166666666</v>
      </c>
      <c r="B36368" s="2">
        <v>-11.494596982862276</v>
      </c>
    </row>
    <row r="36369" spans="1:2" x14ac:dyDescent="0.25">
      <c r="A36369" s="1">
        <v>42912.254861111112</v>
      </c>
      <c r="B36369" s="2">
        <v>15.773030970992476</v>
      </c>
    </row>
    <row r="36370" spans="1:2" x14ac:dyDescent="0.25">
      <c r="A36370" s="1">
        <v>42912.255555555559</v>
      </c>
      <c r="B36370" s="2">
        <v>35.057763760385569</v>
      </c>
    </row>
    <row r="36371" spans="1:2" x14ac:dyDescent="0.25">
      <c r="A36371" s="1">
        <v>42912.256249999999</v>
      </c>
      <c r="B36371" s="2">
        <v>56.540859428506032</v>
      </c>
    </row>
    <row r="36372" spans="1:2" x14ac:dyDescent="0.25">
      <c r="A36372" s="1">
        <v>42912.256944444445</v>
      </c>
      <c r="B36372" s="2">
        <v>61.669691066084006</v>
      </c>
    </row>
    <row r="36373" spans="1:2" x14ac:dyDescent="0.25">
      <c r="A36373" s="1">
        <v>42912.257638888892</v>
      </c>
      <c r="B36373" s="2">
        <v>36.786035944344867</v>
      </c>
    </row>
    <row r="36374" spans="1:2" x14ac:dyDescent="0.25">
      <c r="A36374" s="1">
        <v>42912.258333333331</v>
      </c>
      <c r="B36374" s="2">
        <v>53.02255672416068</v>
      </c>
    </row>
    <row r="36375" spans="1:2" x14ac:dyDescent="0.25">
      <c r="A36375" s="1">
        <v>42912.259027777778</v>
      </c>
      <c r="B36375" s="2">
        <v>49.287404376093761</v>
      </c>
    </row>
    <row r="36376" spans="1:2" x14ac:dyDescent="0.25">
      <c r="A36376" s="1">
        <v>42912.259722222225</v>
      </c>
      <c r="B36376" s="2">
        <v>39.681932299052519</v>
      </c>
    </row>
    <row r="36377" spans="1:2" x14ac:dyDescent="0.25">
      <c r="A36377" s="1">
        <v>42912.260416666664</v>
      </c>
      <c r="B36377" s="2">
        <v>32.520349405857267</v>
      </c>
    </row>
    <row r="36378" spans="1:2" x14ac:dyDescent="0.25">
      <c r="A36378" s="1">
        <v>42912.261111111111</v>
      </c>
      <c r="B36378" s="2">
        <v>15.891536245454336</v>
      </c>
    </row>
    <row r="36379" spans="1:2" x14ac:dyDescent="0.25">
      <c r="A36379" s="1">
        <v>42912.261805555558</v>
      </c>
      <c r="B36379" s="2">
        <v>6.9979299369583412</v>
      </c>
    </row>
    <row r="36380" spans="1:2" x14ac:dyDescent="0.25">
      <c r="A36380" s="1">
        <v>42912.262499999997</v>
      </c>
      <c r="B36380" s="2">
        <v>1.9546473092210364</v>
      </c>
    </row>
    <row r="36381" spans="1:2" x14ac:dyDescent="0.25">
      <c r="A36381" s="1">
        <v>42912.263194444444</v>
      </c>
      <c r="B36381" s="2">
        <v>-29.426856515575977</v>
      </c>
    </row>
    <row r="36382" spans="1:2" x14ac:dyDescent="0.25">
      <c r="A36382" s="1">
        <v>42912.263888888891</v>
      </c>
      <c r="B36382" s="2">
        <v>-14.777276543352126</v>
      </c>
    </row>
    <row r="36383" spans="1:2" x14ac:dyDescent="0.25">
      <c r="A36383" s="1">
        <v>42912.26458333333</v>
      </c>
      <c r="B36383" s="2">
        <v>-6.0824259420722226</v>
      </c>
    </row>
    <row r="36384" spans="1:2" x14ac:dyDescent="0.25">
      <c r="A36384" s="1">
        <v>42912.265277777777</v>
      </c>
      <c r="B36384" s="2">
        <v>3.4682997309470616</v>
      </c>
    </row>
    <row r="36385" spans="1:2" x14ac:dyDescent="0.25">
      <c r="A36385" s="1">
        <v>42912.265972222223</v>
      </c>
      <c r="B36385" s="2">
        <v>8.4532393164732635</v>
      </c>
    </row>
    <row r="36386" spans="1:2" x14ac:dyDescent="0.25">
      <c r="A36386" s="1">
        <v>42912.26666666667</v>
      </c>
      <c r="B36386" s="2">
        <v>19.721070318071483</v>
      </c>
    </row>
    <row r="36387" spans="1:2" x14ac:dyDescent="0.25">
      <c r="A36387" s="1">
        <v>42912.267361111109</v>
      </c>
      <c r="B36387" s="2">
        <v>18.195943872626351</v>
      </c>
    </row>
    <row r="36388" spans="1:2" x14ac:dyDescent="0.25">
      <c r="A36388" s="1">
        <v>42912.268055555556</v>
      </c>
      <c r="B36388" s="2">
        <v>13.170197767523495</v>
      </c>
    </row>
    <row r="36389" spans="1:2" x14ac:dyDescent="0.25">
      <c r="A36389" s="1">
        <v>42912.268750000003</v>
      </c>
      <c r="B36389" s="2">
        <v>-1.7923287779674866</v>
      </c>
    </row>
    <row r="36390" spans="1:2" x14ac:dyDescent="0.25">
      <c r="A36390" s="1">
        <v>42912.269444444442</v>
      </c>
      <c r="B36390" s="2">
        <v>-4.5218793570005804</v>
      </c>
    </row>
    <row r="36391" spans="1:2" x14ac:dyDescent="0.25">
      <c r="A36391" s="1">
        <v>42912.270138888889</v>
      </c>
      <c r="B36391" s="2">
        <v>-20.720467514300253</v>
      </c>
    </row>
    <row r="36392" spans="1:2" x14ac:dyDescent="0.25">
      <c r="A36392" s="1">
        <v>42912.270833333336</v>
      </c>
      <c r="B36392" s="2">
        <v>-22.672538087513022</v>
      </c>
    </row>
    <row r="36393" spans="1:2" x14ac:dyDescent="0.25">
      <c r="A36393" s="1">
        <v>42912.271527777775</v>
      </c>
      <c r="B36393" s="2">
        <v>-21.729255599362173</v>
      </c>
    </row>
    <row r="36394" spans="1:2" x14ac:dyDescent="0.25">
      <c r="A36394" s="1">
        <v>42912.272222222222</v>
      </c>
      <c r="B36394" s="2">
        <v>0.26040301057594967</v>
      </c>
    </row>
    <row r="36395" spans="1:2" x14ac:dyDescent="0.25">
      <c r="A36395" s="1">
        <v>42912.272916666669</v>
      </c>
      <c r="B36395" s="2">
        <v>19.8516715038723</v>
      </c>
    </row>
    <row r="36396" spans="1:2" x14ac:dyDescent="0.25">
      <c r="A36396" s="1">
        <v>42912.273611111108</v>
      </c>
      <c r="B36396" s="2">
        <v>14.980482690026232</v>
      </c>
    </row>
    <row r="36397" spans="1:2" x14ac:dyDescent="0.25">
      <c r="A36397" s="1">
        <v>42912.274305555555</v>
      </c>
      <c r="B36397" s="2">
        <v>20.554684431377488</v>
      </c>
    </row>
    <row r="36398" spans="1:2" x14ac:dyDescent="0.25">
      <c r="A36398" s="1">
        <v>42912.275000000001</v>
      </c>
      <c r="B36398" s="2">
        <v>13.514454054133967</v>
      </c>
    </row>
    <row r="36399" spans="1:2" x14ac:dyDescent="0.25">
      <c r="A36399" s="1">
        <v>42912.275694444441</v>
      </c>
      <c r="B36399" s="2">
        <v>14.793667228516158</v>
      </c>
    </row>
    <row r="36400" spans="1:2" x14ac:dyDescent="0.25">
      <c r="A36400" s="1">
        <v>42912.276388888888</v>
      </c>
      <c r="B36400" s="2">
        <v>15.684755497346243</v>
      </c>
    </row>
    <row r="36401" spans="1:2" x14ac:dyDescent="0.25">
      <c r="A36401" s="1">
        <v>42912.277083333334</v>
      </c>
      <c r="B36401" s="2">
        <v>17.471169828922331</v>
      </c>
    </row>
    <row r="36402" spans="1:2" x14ac:dyDescent="0.25">
      <c r="A36402" s="1">
        <v>42912.277777777781</v>
      </c>
      <c r="B36402" s="2">
        <v>4.7369792493052953</v>
      </c>
    </row>
    <row r="36403" spans="1:2" x14ac:dyDescent="0.25">
      <c r="A36403" s="1">
        <v>42912.27847222222</v>
      </c>
      <c r="B36403" s="2">
        <v>16.198035478818081</v>
      </c>
    </row>
    <row r="36404" spans="1:2" x14ac:dyDescent="0.25">
      <c r="A36404" s="1">
        <v>42912.279166666667</v>
      </c>
      <c r="B36404" s="2">
        <v>3.0976642392956517</v>
      </c>
    </row>
    <row r="36405" spans="1:2" x14ac:dyDescent="0.25">
      <c r="A36405" s="1">
        <v>42912.279861111114</v>
      </c>
      <c r="B36405" s="2">
        <v>7.3324758191128545</v>
      </c>
    </row>
    <row r="36406" spans="1:2" x14ac:dyDescent="0.25">
      <c r="A36406" s="1">
        <v>42912.280555555553</v>
      </c>
      <c r="B36406" s="2">
        <v>0.77759909017719719</v>
      </c>
    </row>
    <row r="36407" spans="1:2" x14ac:dyDescent="0.25">
      <c r="A36407" s="1">
        <v>42912.28125</v>
      </c>
      <c r="B36407" s="2">
        <v>-5.1779957254141964</v>
      </c>
    </row>
    <row r="36408" spans="1:2" x14ac:dyDescent="0.25">
      <c r="A36408" s="1">
        <v>42912.281944444447</v>
      </c>
      <c r="B36408" s="2">
        <v>-9.5613703208044178</v>
      </c>
    </row>
    <row r="36409" spans="1:2" x14ac:dyDescent="0.25">
      <c r="A36409" s="1">
        <v>42912.282638888886</v>
      </c>
      <c r="B36409" s="2">
        <v>-2.105684933069885</v>
      </c>
    </row>
    <row r="36410" spans="1:2" x14ac:dyDescent="0.25">
      <c r="A36410" s="1">
        <v>42912.283333333333</v>
      </c>
      <c r="B36410" s="2">
        <v>-12.764088327571033</v>
      </c>
    </row>
    <row r="36411" spans="1:2" x14ac:dyDescent="0.25">
      <c r="A36411" s="1">
        <v>42912.28402777778</v>
      </c>
      <c r="B36411" s="2">
        <v>1.4803205242316229</v>
      </c>
    </row>
    <row r="36412" spans="1:2" x14ac:dyDescent="0.25">
      <c r="A36412" s="1">
        <v>42912.284722222219</v>
      </c>
      <c r="B36412" s="2">
        <v>17.600470373140222</v>
      </c>
    </row>
    <row r="36413" spans="1:2" x14ac:dyDescent="0.25">
      <c r="A36413" s="1">
        <v>42912.285416666666</v>
      </c>
      <c r="B36413" s="2">
        <v>10.894003343454097</v>
      </c>
    </row>
    <row r="36414" spans="1:2" x14ac:dyDescent="0.25">
      <c r="A36414" s="1">
        <v>42912.286111111112</v>
      </c>
      <c r="B36414" s="2">
        <v>-6.4525731439352967</v>
      </c>
    </row>
    <row r="36415" spans="1:2" x14ac:dyDescent="0.25">
      <c r="A36415" s="1">
        <v>42912.286805555559</v>
      </c>
      <c r="B36415" s="2">
        <v>-23.934779580664568</v>
      </c>
    </row>
    <row r="36416" spans="1:2" x14ac:dyDescent="0.25">
      <c r="A36416" s="1">
        <v>42912.287499999999</v>
      </c>
      <c r="B36416" s="2">
        <v>-3.7263954812197579</v>
      </c>
    </row>
    <row r="36417" spans="1:2" x14ac:dyDescent="0.25">
      <c r="A36417" s="1">
        <v>42912.288194444445</v>
      </c>
      <c r="B36417" s="2">
        <v>19.819550918066064</v>
      </c>
    </row>
    <row r="36418" spans="1:2" x14ac:dyDescent="0.25">
      <c r="A36418" s="1">
        <v>42912.288888888892</v>
      </c>
      <c r="B36418" s="2">
        <v>16.699427442291682</v>
      </c>
    </row>
    <row r="36419" spans="1:2" x14ac:dyDescent="0.25">
      <c r="A36419" s="1">
        <v>42912.289583333331</v>
      </c>
      <c r="B36419" s="2">
        <v>6.6805516536890837</v>
      </c>
    </row>
    <row r="36420" spans="1:2" x14ac:dyDescent="0.25">
      <c r="A36420" s="1">
        <v>42912.290277777778</v>
      </c>
      <c r="B36420" s="2">
        <v>-7.6990782241533449</v>
      </c>
    </row>
    <row r="36421" spans="1:2" x14ac:dyDescent="0.25">
      <c r="A36421" s="1">
        <v>42912.290972222225</v>
      </c>
      <c r="B36421" s="2">
        <v>-14.672156777384831</v>
      </c>
    </row>
    <row r="36422" spans="1:2" x14ac:dyDescent="0.25">
      <c r="A36422" s="1">
        <v>42912.291666666664</v>
      </c>
      <c r="B36422" s="2">
        <v>-11.945524120528232</v>
      </c>
    </row>
    <row r="36423" spans="1:2" x14ac:dyDescent="0.25">
      <c r="A36423" s="1">
        <v>42912.292361111111</v>
      </c>
      <c r="B36423" s="2">
        <v>-19.272347998011778</v>
      </c>
    </row>
    <row r="36424" spans="1:2" x14ac:dyDescent="0.25">
      <c r="A36424" s="1">
        <v>42912.293055555558</v>
      </c>
      <c r="B36424" s="2">
        <v>-35.927120225472997</v>
      </c>
    </row>
    <row r="36425" spans="1:2" x14ac:dyDescent="0.25">
      <c r="A36425" s="1">
        <v>42912.293749999997</v>
      </c>
      <c r="B36425" s="2">
        <v>-66.735854808257628</v>
      </c>
    </row>
    <row r="36426" spans="1:2" x14ac:dyDescent="0.25">
      <c r="A36426" s="1">
        <v>42912.294444444444</v>
      </c>
      <c r="B36426" s="2">
        <v>-28.058927109486344</v>
      </c>
    </row>
    <row r="36427" spans="1:2" x14ac:dyDescent="0.25">
      <c r="A36427" s="1">
        <v>42912.295138888891</v>
      </c>
      <c r="B36427" s="2">
        <v>-29.590768480145684</v>
      </c>
    </row>
    <row r="36428" spans="1:2" x14ac:dyDescent="0.25">
      <c r="A36428" s="1">
        <v>42912.29583333333</v>
      </c>
      <c r="B36428" s="2">
        <v>-16.467103283584827</v>
      </c>
    </row>
    <row r="36429" spans="1:2" x14ac:dyDescent="0.25">
      <c r="A36429" s="1">
        <v>42912.296527777777</v>
      </c>
      <c r="B36429" s="2">
        <v>0.47211768044071506</v>
      </c>
    </row>
    <row r="36430" spans="1:2" x14ac:dyDescent="0.25">
      <c r="A36430" s="1">
        <v>42912.297222222223</v>
      </c>
      <c r="B36430" s="2">
        <v>1.1008440550890859</v>
      </c>
    </row>
    <row r="36431" spans="1:2" x14ac:dyDescent="0.25">
      <c r="A36431" s="1">
        <v>42912.29791666667</v>
      </c>
      <c r="B36431" s="2">
        <v>16.478290025070724</v>
      </c>
    </row>
    <row r="36432" spans="1:2" x14ac:dyDescent="0.25">
      <c r="A36432" s="1">
        <v>42912.298611111109</v>
      </c>
      <c r="B36432" s="2">
        <v>14.559347856923827</v>
      </c>
    </row>
    <row r="36433" spans="1:2" x14ac:dyDescent="0.25">
      <c r="A36433" s="1">
        <v>42912.299305555556</v>
      </c>
      <c r="B36433" s="2">
        <v>37.749188765898971</v>
      </c>
    </row>
    <row r="36434" spans="1:2" x14ac:dyDescent="0.25">
      <c r="A36434" s="1">
        <v>42912.3</v>
      </c>
      <c r="B36434" s="2">
        <v>43.897216159479768</v>
      </c>
    </row>
    <row r="36435" spans="1:2" x14ac:dyDescent="0.25">
      <c r="A36435" s="1">
        <v>42912.300694444442</v>
      </c>
      <c r="B36435" s="2">
        <v>33.032945400338818</v>
      </c>
    </row>
    <row r="36436" spans="1:2" x14ac:dyDescent="0.25">
      <c r="A36436" s="1">
        <v>42912.301388888889</v>
      </c>
      <c r="B36436" s="2">
        <v>26.400142537041877</v>
      </c>
    </row>
    <row r="36437" spans="1:2" x14ac:dyDescent="0.25">
      <c r="A36437" s="1">
        <v>42912.302083333336</v>
      </c>
      <c r="B36437" s="2">
        <v>24.095966942604477</v>
      </c>
    </row>
    <row r="36438" spans="1:2" x14ac:dyDescent="0.25">
      <c r="A36438" s="1">
        <v>42912.302777777775</v>
      </c>
      <c r="B36438" s="2">
        <v>14.668941812084935</v>
      </c>
    </row>
    <row r="36439" spans="1:2" x14ac:dyDescent="0.25">
      <c r="A36439" s="1">
        <v>42912.303472222222</v>
      </c>
      <c r="B36439" s="2">
        <v>10.102273181729107</v>
      </c>
    </row>
    <row r="36440" spans="1:2" x14ac:dyDescent="0.25">
      <c r="A36440" s="1">
        <v>42912.304166666669</v>
      </c>
      <c r="B36440" s="2">
        <v>0.32485719740167646</v>
      </c>
    </row>
    <row r="36441" spans="1:2" x14ac:dyDescent="0.25">
      <c r="A36441" s="1">
        <v>42912.304861111108</v>
      </c>
      <c r="B36441" s="2">
        <v>-17.656527710836237</v>
      </c>
    </row>
    <row r="36442" spans="1:2" x14ac:dyDescent="0.25">
      <c r="A36442" s="1">
        <v>42912.305555555555</v>
      </c>
      <c r="B36442" s="2">
        <v>-21.49537311341604</v>
      </c>
    </row>
    <row r="36443" spans="1:2" x14ac:dyDescent="0.25">
      <c r="A36443" s="1">
        <v>42912.306250000001</v>
      </c>
      <c r="B36443" s="2">
        <v>3.6114944673182134</v>
      </c>
    </row>
    <row r="36444" spans="1:2" x14ac:dyDescent="0.25">
      <c r="A36444" s="1">
        <v>42912.306944444441</v>
      </c>
      <c r="B36444" s="2">
        <v>0.97593549665374058</v>
      </c>
    </row>
    <row r="36445" spans="1:2" x14ac:dyDescent="0.25">
      <c r="A36445" s="1">
        <v>42912.307638888888</v>
      </c>
      <c r="B36445" s="2">
        <v>-17.782984880829947</v>
      </c>
    </row>
    <row r="36446" spans="1:2" x14ac:dyDescent="0.25">
      <c r="A36446" s="1">
        <v>42912.308333333334</v>
      </c>
      <c r="B36446" s="2">
        <v>-26.103728100280083</v>
      </c>
    </row>
    <row r="36447" spans="1:2" x14ac:dyDescent="0.25">
      <c r="A36447" s="1">
        <v>42912.309027777781</v>
      </c>
      <c r="B36447" s="2">
        <v>-37.29109309264944</v>
      </c>
    </row>
    <row r="36448" spans="1:2" x14ac:dyDescent="0.25">
      <c r="A36448" s="1">
        <v>42912.30972222222</v>
      </c>
      <c r="B36448" s="2">
        <v>-24.407942710737796</v>
      </c>
    </row>
    <row r="36449" spans="1:2" x14ac:dyDescent="0.25">
      <c r="A36449" s="1">
        <v>42912.310416666667</v>
      </c>
      <c r="B36449" s="2">
        <v>-10.260749971228263</v>
      </c>
    </row>
    <row r="36450" spans="1:2" x14ac:dyDescent="0.25">
      <c r="A36450" s="1">
        <v>42912.311111111114</v>
      </c>
      <c r="B36450" s="2">
        <v>-9.0410886394519672</v>
      </c>
    </row>
    <row r="36451" spans="1:2" x14ac:dyDescent="0.25">
      <c r="A36451" s="1">
        <v>42912.311805555553</v>
      </c>
      <c r="B36451" s="2">
        <v>-2.5207641746693601</v>
      </c>
    </row>
    <row r="36452" spans="1:2" x14ac:dyDescent="0.25">
      <c r="A36452" s="1">
        <v>42912.3125</v>
      </c>
      <c r="B36452" s="2">
        <v>0.94963320332268875</v>
      </c>
    </row>
    <row r="36453" spans="1:2" x14ac:dyDescent="0.25">
      <c r="A36453" s="1">
        <v>42912.313194444447</v>
      </c>
      <c r="B36453" s="2">
        <v>24.291517707667179</v>
      </c>
    </row>
    <row r="36454" spans="1:2" x14ac:dyDescent="0.25">
      <c r="A36454" s="1">
        <v>42912.313888888886</v>
      </c>
      <c r="B36454" s="2">
        <v>13.199746156449935</v>
      </c>
    </row>
    <row r="36455" spans="1:2" x14ac:dyDescent="0.25">
      <c r="A36455" s="1">
        <v>42912.314583333333</v>
      </c>
      <c r="B36455" s="2">
        <v>0.13261916073388419</v>
      </c>
    </row>
    <row r="36456" spans="1:2" x14ac:dyDescent="0.25">
      <c r="A36456" s="1">
        <v>42912.31527777778</v>
      </c>
      <c r="B36456" s="2">
        <v>3.9165063238974351</v>
      </c>
    </row>
    <row r="36457" spans="1:2" x14ac:dyDescent="0.25">
      <c r="A36457" s="1">
        <v>42912.315972222219</v>
      </c>
      <c r="B36457" s="2">
        <v>-1.2597544709822008</v>
      </c>
    </row>
    <row r="36458" spans="1:2" x14ac:dyDescent="0.25">
      <c r="A36458" s="1">
        <v>42912.316666666666</v>
      </c>
      <c r="B36458" s="2">
        <v>-12.374562551216998</v>
      </c>
    </row>
    <row r="36459" spans="1:2" x14ac:dyDescent="0.25">
      <c r="A36459" s="1">
        <v>42912.317361111112</v>
      </c>
      <c r="B36459" s="2">
        <v>-15.157779540998551</v>
      </c>
    </row>
    <row r="36460" spans="1:2" x14ac:dyDescent="0.25">
      <c r="A36460" s="1">
        <v>42912.318055555559</v>
      </c>
      <c r="B36460" s="2">
        <v>-9.8458437553083051</v>
      </c>
    </row>
    <row r="36461" spans="1:2" x14ac:dyDescent="0.25">
      <c r="A36461" s="1">
        <v>42912.318749999999</v>
      </c>
      <c r="B36461" s="2">
        <v>-11.639872594938304</v>
      </c>
    </row>
    <row r="36462" spans="1:2" x14ac:dyDescent="0.25">
      <c r="A36462" s="1">
        <v>42912.319444444445</v>
      </c>
      <c r="B36462" s="2">
        <v>3.9545472933891386</v>
      </c>
    </row>
    <row r="36463" spans="1:2" x14ac:dyDescent="0.25">
      <c r="A36463" s="1">
        <v>42912.320138888892</v>
      </c>
      <c r="B36463" s="2">
        <v>12.030419221776537</v>
      </c>
    </row>
    <row r="36464" spans="1:2" x14ac:dyDescent="0.25">
      <c r="A36464" s="1">
        <v>42912.320833333331</v>
      </c>
      <c r="B36464" s="2">
        <v>25.228883948607837</v>
      </c>
    </row>
    <row r="36465" spans="1:2" x14ac:dyDescent="0.25">
      <c r="A36465" s="1">
        <v>42912.321527777778</v>
      </c>
      <c r="B36465" s="2">
        <v>22.312367783665348</v>
      </c>
    </row>
    <row r="36466" spans="1:2" x14ac:dyDescent="0.25">
      <c r="A36466" s="1">
        <v>42912.322222222225</v>
      </c>
      <c r="B36466" s="2">
        <v>19.480049480532763</v>
      </c>
    </row>
    <row r="36467" spans="1:2" x14ac:dyDescent="0.25">
      <c r="A36467" s="1">
        <v>42912.322916666664</v>
      </c>
      <c r="B36467" s="2">
        <v>15.886602251782703</v>
      </c>
    </row>
    <row r="36468" spans="1:2" x14ac:dyDescent="0.25">
      <c r="A36468" s="1">
        <v>42912.323611111111</v>
      </c>
      <c r="B36468" s="2">
        <v>-7.9154352145201603</v>
      </c>
    </row>
    <row r="36469" spans="1:2" x14ac:dyDescent="0.25">
      <c r="A36469" s="1">
        <v>42912.324305555558</v>
      </c>
      <c r="B36469" s="2">
        <v>-25.295003901383218</v>
      </c>
    </row>
    <row r="36470" spans="1:2" x14ac:dyDescent="0.25">
      <c r="A36470" s="1">
        <v>42912.324999999997</v>
      </c>
      <c r="B36470" s="2">
        <v>-11.009407756692962</v>
      </c>
    </row>
    <row r="36471" spans="1:2" x14ac:dyDescent="0.25">
      <c r="A36471" s="1">
        <v>42912.325694444444</v>
      </c>
      <c r="B36471" s="2">
        <v>2.3117410323233343</v>
      </c>
    </row>
    <row r="36472" spans="1:2" x14ac:dyDescent="0.25">
      <c r="A36472" s="1">
        <v>42912.326388888891</v>
      </c>
      <c r="B36472" s="2">
        <v>-0.87061308535048743</v>
      </c>
    </row>
    <row r="36473" spans="1:2" x14ac:dyDescent="0.25">
      <c r="A36473" s="1">
        <v>42912.32708333333</v>
      </c>
      <c r="B36473" s="2">
        <v>-15.469103224967451</v>
      </c>
    </row>
    <row r="36474" spans="1:2" x14ac:dyDescent="0.25">
      <c r="A36474" s="1">
        <v>42912.327777777777</v>
      </c>
      <c r="B36474" s="2">
        <v>-34.219212600066385</v>
      </c>
    </row>
    <row r="36475" spans="1:2" x14ac:dyDescent="0.25">
      <c r="A36475" s="1">
        <v>42912.328472222223</v>
      </c>
      <c r="B36475" s="2">
        <v>-43.854614098295862</v>
      </c>
    </row>
    <row r="36476" spans="1:2" x14ac:dyDescent="0.25">
      <c r="A36476" s="1">
        <v>42912.32916666667</v>
      </c>
      <c r="B36476" s="2">
        <v>-36.71597460255434</v>
      </c>
    </row>
    <row r="36477" spans="1:2" x14ac:dyDescent="0.25">
      <c r="A36477" s="1">
        <v>42912.329861111109</v>
      </c>
      <c r="B36477" s="2">
        <v>-34.421304048471214</v>
      </c>
    </row>
    <row r="36478" spans="1:2" x14ac:dyDescent="0.25">
      <c r="A36478" s="1">
        <v>42912.330555555556</v>
      </c>
      <c r="B36478" s="2">
        <v>-32.60956617296906</v>
      </c>
    </row>
    <row r="36479" spans="1:2" x14ac:dyDescent="0.25">
      <c r="A36479" s="1">
        <v>42912.331250000003</v>
      </c>
      <c r="B36479" s="2">
        <v>-31.331080138729885</v>
      </c>
    </row>
    <row r="36480" spans="1:2" x14ac:dyDescent="0.25">
      <c r="A36480" s="1">
        <v>42912.331944444442</v>
      </c>
      <c r="B36480" s="2">
        <v>-34.184086670481094</v>
      </c>
    </row>
    <row r="36481" spans="1:2" x14ac:dyDescent="0.25">
      <c r="A36481" s="1">
        <v>42912.332638888889</v>
      </c>
      <c r="B36481" s="2">
        <v>-33.895310552114097</v>
      </c>
    </row>
    <row r="36482" spans="1:2" x14ac:dyDescent="0.25">
      <c r="A36482" s="1">
        <v>42912.333333333336</v>
      </c>
      <c r="B36482" s="2">
        <v>-32.026802396345978</v>
      </c>
    </row>
    <row r="36483" spans="1:2" x14ac:dyDescent="0.25">
      <c r="A36483" s="1">
        <v>42912.334027777775</v>
      </c>
      <c r="B36483" s="2">
        <v>-32.617977277815712</v>
      </c>
    </row>
    <row r="36484" spans="1:2" x14ac:dyDescent="0.25">
      <c r="A36484" s="1">
        <v>42912.334722222222</v>
      </c>
      <c r="B36484" s="2">
        <v>-14.466615123276521</v>
      </c>
    </row>
    <row r="36485" spans="1:2" x14ac:dyDescent="0.25">
      <c r="A36485" s="1">
        <v>42912.335416666669</v>
      </c>
      <c r="B36485" s="2">
        <v>-9.6163165276210449</v>
      </c>
    </row>
    <row r="36486" spans="1:2" x14ac:dyDescent="0.25">
      <c r="A36486" s="1">
        <v>42912.336111111108</v>
      </c>
      <c r="B36486" s="2">
        <v>-14.380762126568394</v>
      </c>
    </row>
    <row r="36487" spans="1:2" x14ac:dyDescent="0.25">
      <c r="A36487" s="1">
        <v>42912.336805555555</v>
      </c>
      <c r="B36487" s="2">
        <v>-30.740506993631424</v>
      </c>
    </row>
    <row r="36488" spans="1:2" x14ac:dyDescent="0.25">
      <c r="A36488" s="1">
        <v>42912.337500000001</v>
      </c>
      <c r="B36488" s="2">
        <v>-28.894619420262945</v>
      </c>
    </row>
    <row r="36489" spans="1:2" x14ac:dyDescent="0.25">
      <c r="A36489" s="1">
        <v>42912.338194444441</v>
      </c>
      <c r="B36489" s="2">
        <v>-32.508836000795419</v>
      </c>
    </row>
    <row r="36490" spans="1:2" x14ac:dyDescent="0.25">
      <c r="A36490" s="1">
        <v>42912.338888888888</v>
      </c>
      <c r="B36490" s="2">
        <v>-31.033452980752433</v>
      </c>
    </row>
    <row r="36491" spans="1:2" x14ac:dyDescent="0.25">
      <c r="A36491" s="1">
        <v>42912.339583333334</v>
      </c>
      <c r="B36491" s="2">
        <v>-35.349353434724129</v>
      </c>
    </row>
    <row r="36492" spans="1:2" x14ac:dyDescent="0.25">
      <c r="A36492" s="1">
        <v>42912.340277777781</v>
      </c>
      <c r="B36492" s="2">
        <v>-30.32396570774193</v>
      </c>
    </row>
    <row r="36493" spans="1:2" x14ac:dyDescent="0.25">
      <c r="A36493" s="1">
        <v>42912.34097222222</v>
      </c>
      <c r="B36493" s="2">
        <v>-26.162896039921421</v>
      </c>
    </row>
    <row r="36494" spans="1:2" x14ac:dyDescent="0.25">
      <c r="A36494" s="1">
        <v>42912.341666666667</v>
      </c>
      <c r="B36494" s="2">
        <v>-25.787707090320087</v>
      </c>
    </row>
    <row r="36495" spans="1:2" x14ac:dyDescent="0.25">
      <c r="A36495" s="1">
        <v>42912.342361111114</v>
      </c>
      <c r="B36495" s="2">
        <v>-18.673943224774362</v>
      </c>
    </row>
    <row r="36496" spans="1:2" x14ac:dyDescent="0.25">
      <c r="A36496" s="1">
        <v>42912.343055555553</v>
      </c>
      <c r="B36496" s="2">
        <v>-8.489167102298234</v>
      </c>
    </row>
    <row r="36497" spans="1:2" x14ac:dyDescent="0.25">
      <c r="A36497" s="1">
        <v>42912.34375</v>
      </c>
      <c r="B36497" s="2">
        <v>0.16601929038685437</v>
      </c>
    </row>
    <row r="36498" spans="1:2" x14ac:dyDescent="0.25">
      <c r="A36498" s="1">
        <v>42912.344444444447</v>
      </c>
      <c r="B36498" s="2">
        <v>21.686034589225891</v>
      </c>
    </row>
    <row r="36499" spans="1:2" x14ac:dyDescent="0.25">
      <c r="A36499" s="1">
        <v>42912.345138888886</v>
      </c>
      <c r="B36499" s="2">
        <v>11.457162895488242</v>
      </c>
    </row>
    <row r="36500" spans="1:2" x14ac:dyDescent="0.25">
      <c r="A36500" s="1">
        <v>42912.345833333333</v>
      </c>
      <c r="B36500" s="2">
        <v>14.883663394771672</v>
      </c>
    </row>
    <row r="36501" spans="1:2" x14ac:dyDescent="0.25">
      <c r="A36501" s="1">
        <v>42912.34652777778</v>
      </c>
      <c r="B36501" s="2">
        <v>20.955660660136104</v>
      </c>
    </row>
    <row r="36502" spans="1:2" x14ac:dyDescent="0.25">
      <c r="A36502" s="1">
        <v>42912.347222222219</v>
      </c>
      <c r="B36502" s="2">
        <v>5.4186310086185889</v>
      </c>
    </row>
    <row r="36503" spans="1:2" x14ac:dyDescent="0.25">
      <c r="A36503" s="1">
        <v>42912.347916666666</v>
      </c>
      <c r="B36503" s="2">
        <v>-12.005693665849201</v>
      </c>
    </row>
    <row r="36504" spans="1:2" x14ac:dyDescent="0.25">
      <c r="A36504" s="1">
        <v>42912.348611111112</v>
      </c>
      <c r="B36504" s="2">
        <v>-19.523068280160562</v>
      </c>
    </row>
    <row r="36505" spans="1:2" x14ac:dyDescent="0.25">
      <c r="A36505" s="1">
        <v>42912.349305555559</v>
      </c>
      <c r="B36505" s="2">
        <v>-17.606398298120862</v>
      </c>
    </row>
    <row r="36506" spans="1:2" x14ac:dyDescent="0.25">
      <c r="A36506" s="1">
        <v>42912.35</v>
      </c>
      <c r="B36506" s="2">
        <v>-4.2983979261150429</v>
      </c>
    </row>
    <row r="36507" spans="1:2" x14ac:dyDescent="0.25">
      <c r="A36507" s="1">
        <v>42912.350694444445</v>
      </c>
      <c r="B36507" s="2">
        <v>-7.5752761568369653</v>
      </c>
    </row>
    <row r="36508" spans="1:2" x14ac:dyDescent="0.25">
      <c r="A36508" s="1">
        <v>42912.351388888892</v>
      </c>
      <c r="B36508" s="2">
        <v>-3.2029452884996621</v>
      </c>
    </row>
    <row r="36509" spans="1:2" x14ac:dyDescent="0.25">
      <c r="A36509" s="1">
        <v>42912.352083333331</v>
      </c>
      <c r="B36509" s="2">
        <v>20.642078240781363</v>
      </c>
    </row>
    <row r="36510" spans="1:2" x14ac:dyDescent="0.25">
      <c r="A36510" s="1">
        <v>42912.352777777778</v>
      </c>
      <c r="B36510" s="2">
        <v>19.403966004962179</v>
      </c>
    </row>
    <row r="36511" spans="1:2" x14ac:dyDescent="0.25">
      <c r="A36511" s="1">
        <v>42912.353472222225</v>
      </c>
      <c r="B36511" s="2">
        <v>23.608964489713252</v>
      </c>
    </row>
    <row r="36512" spans="1:2" x14ac:dyDescent="0.25">
      <c r="A36512" s="1">
        <v>42912.354166666664</v>
      </c>
      <c r="B36512" s="2">
        <v>31.402088261733297</v>
      </c>
    </row>
    <row r="36513" spans="1:2" x14ac:dyDescent="0.25">
      <c r="A36513" s="1">
        <v>42912.354861111111</v>
      </c>
      <c r="B36513" s="2">
        <v>35.343267087212006</v>
      </c>
    </row>
    <row r="36514" spans="1:2" x14ac:dyDescent="0.25">
      <c r="A36514" s="1">
        <v>42912.355555555558</v>
      </c>
      <c r="B36514" s="2">
        <v>51.420030207673939</v>
      </c>
    </row>
    <row r="36515" spans="1:2" x14ac:dyDescent="0.25">
      <c r="A36515" s="1">
        <v>42912.356249999997</v>
      </c>
      <c r="B36515" s="2">
        <v>56.602624574224073</v>
      </c>
    </row>
    <row r="36516" spans="1:2" x14ac:dyDescent="0.25">
      <c r="A36516" s="1">
        <v>42912.356944444444</v>
      </c>
      <c r="B36516" s="2">
        <v>61.175505694494738</v>
      </c>
    </row>
    <row r="36517" spans="1:2" x14ac:dyDescent="0.25">
      <c r="A36517" s="1">
        <v>42912.357638888891</v>
      </c>
      <c r="B36517" s="2">
        <v>53.100332156151609</v>
      </c>
    </row>
    <row r="36518" spans="1:2" x14ac:dyDescent="0.25">
      <c r="A36518" s="1">
        <v>42912.35833333333</v>
      </c>
      <c r="B36518" s="2">
        <v>60.620533169287953</v>
      </c>
    </row>
    <row r="36519" spans="1:2" x14ac:dyDescent="0.25">
      <c r="A36519" s="1">
        <v>42912.359027777777</v>
      </c>
      <c r="B36519" s="2">
        <v>59.010211233693795</v>
      </c>
    </row>
    <row r="36520" spans="1:2" x14ac:dyDescent="0.25">
      <c r="A36520" s="1">
        <v>42912.359722222223</v>
      </c>
      <c r="B36520" s="2">
        <v>53.588101139272716</v>
      </c>
    </row>
    <row r="36521" spans="1:2" x14ac:dyDescent="0.25">
      <c r="A36521" s="1">
        <v>42912.36041666667</v>
      </c>
      <c r="B36521" s="2">
        <v>56.923962474527073</v>
      </c>
    </row>
    <row r="36522" spans="1:2" x14ac:dyDescent="0.25">
      <c r="A36522" s="1">
        <v>42912.361111111109</v>
      </c>
      <c r="B36522" s="2">
        <v>45.317865939528566</v>
      </c>
    </row>
    <row r="36523" spans="1:2" x14ac:dyDescent="0.25">
      <c r="A36523" s="1">
        <v>42912.361805555556</v>
      </c>
      <c r="B36523" s="2">
        <v>31.384872834414029</v>
      </c>
    </row>
    <row r="36524" spans="1:2" x14ac:dyDescent="0.25">
      <c r="A36524" s="1">
        <v>42912.362500000003</v>
      </c>
      <c r="B36524" s="2">
        <v>18.796496602161401</v>
      </c>
    </row>
    <row r="36525" spans="1:2" x14ac:dyDescent="0.25">
      <c r="A36525" s="1">
        <v>42912.363194444442</v>
      </c>
      <c r="B36525" s="2">
        <v>1.3312934603503284</v>
      </c>
    </row>
    <row r="36526" spans="1:2" x14ac:dyDescent="0.25">
      <c r="A36526" s="1">
        <v>42912.363888888889</v>
      </c>
      <c r="B36526" s="2">
        <v>-8.652272644945576</v>
      </c>
    </row>
    <row r="36527" spans="1:2" x14ac:dyDescent="0.25">
      <c r="A36527" s="1">
        <v>42912.364583333336</v>
      </c>
      <c r="B36527" s="2">
        <v>-26.82267539411405</v>
      </c>
    </row>
    <row r="36528" spans="1:2" x14ac:dyDescent="0.25">
      <c r="A36528" s="1">
        <v>42912.365277777775</v>
      </c>
      <c r="B36528" s="2">
        <v>-51.59664463294709</v>
      </c>
    </row>
    <row r="36529" spans="1:2" x14ac:dyDescent="0.25">
      <c r="A36529" s="1">
        <v>42912.365972222222</v>
      </c>
      <c r="B36529" s="2">
        <v>-41.460583744280548</v>
      </c>
    </row>
    <row r="36530" spans="1:2" x14ac:dyDescent="0.25">
      <c r="A36530" s="1">
        <v>42912.366666666669</v>
      </c>
      <c r="B36530" s="2">
        <v>-30.429196522528947</v>
      </c>
    </row>
    <row r="36531" spans="1:2" x14ac:dyDescent="0.25">
      <c r="A36531" s="1">
        <v>42912.367361111108</v>
      </c>
      <c r="B36531" s="2">
        <v>-35.895780813030917</v>
      </c>
    </row>
    <row r="36532" spans="1:2" x14ac:dyDescent="0.25">
      <c r="A36532" s="1">
        <v>42912.368055555555</v>
      </c>
      <c r="B36532" s="2">
        <v>-35.991769374385576</v>
      </c>
    </row>
    <row r="36533" spans="1:2" x14ac:dyDescent="0.25">
      <c r="A36533" s="1">
        <v>42912.368750000001</v>
      </c>
      <c r="B36533" s="2">
        <v>-36.245024389349659</v>
      </c>
    </row>
    <row r="36534" spans="1:2" x14ac:dyDescent="0.25">
      <c r="A36534" s="1">
        <v>42912.369444444441</v>
      </c>
      <c r="B36534" s="2">
        <v>-40.866916297324252</v>
      </c>
    </row>
    <row r="36535" spans="1:2" x14ac:dyDescent="0.25">
      <c r="A36535" s="1">
        <v>42912.370138888888</v>
      </c>
      <c r="B36535" s="2">
        <v>-47.705151112717189</v>
      </c>
    </row>
    <row r="36536" spans="1:2" x14ac:dyDescent="0.25">
      <c r="A36536" s="1">
        <v>42912.370833333334</v>
      </c>
      <c r="B36536" s="2">
        <v>-60.505825813002112</v>
      </c>
    </row>
    <row r="36537" spans="1:2" x14ac:dyDescent="0.25">
      <c r="A36537" s="1">
        <v>42912.371527777781</v>
      </c>
      <c r="B36537" s="2">
        <v>-56.323352240558116</v>
      </c>
    </row>
    <row r="36538" spans="1:2" x14ac:dyDescent="0.25">
      <c r="A36538" s="1">
        <v>42912.37222222222</v>
      </c>
      <c r="B36538" s="2">
        <v>-50.552950098957325</v>
      </c>
    </row>
    <row r="36539" spans="1:2" x14ac:dyDescent="0.25">
      <c r="A36539" s="1">
        <v>42912.372916666667</v>
      </c>
      <c r="B36539" s="2">
        <v>-56.712689172154448</v>
      </c>
    </row>
    <row r="36540" spans="1:2" x14ac:dyDescent="0.25">
      <c r="A36540" s="1">
        <v>42912.373611111114</v>
      </c>
      <c r="B36540" s="2">
        <v>-67.574153419279412</v>
      </c>
    </row>
    <row r="36541" spans="1:2" x14ac:dyDescent="0.25">
      <c r="A36541" s="1">
        <v>42912.374305555553</v>
      </c>
      <c r="B36541" s="2">
        <v>-70.221546227611057</v>
      </c>
    </row>
    <row r="36542" spans="1:2" x14ac:dyDescent="0.25">
      <c r="A36542" s="1">
        <v>42912.375</v>
      </c>
      <c r="B36542" s="2">
        <v>-62.416052539340065</v>
      </c>
    </row>
    <row r="36543" spans="1:2" x14ac:dyDescent="0.25">
      <c r="A36543" s="1">
        <v>42912.375694444447</v>
      </c>
      <c r="B36543" s="2">
        <v>-58.956266774126561</v>
      </c>
    </row>
    <row r="36544" spans="1:2" x14ac:dyDescent="0.25">
      <c r="A36544" s="1">
        <v>42912.376388888886</v>
      </c>
      <c r="B36544" s="2">
        <v>-6.6805394576629622</v>
      </c>
    </row>
    <row r="36545" spans="1:2" x14ac:dyDescent="0.25">
      <c r="A36545" s="1">
        <v>42912.377083333333</v>
      </c>
      <c r="B36545" s="2">
        <v>-40.389908252464373</v>
      </c>
    </row>
    <row r="36546" spans="1:2" x14ac:dyDescent="0.25">
      <c r="A36546" s="1">
        <v>42912.37777777778</v>
      </c>
      <c r="B36546" s="2">
        <v>-82.136090230796256</v>
      </c>
    </row>
    <row r="36547" spans="1:2" x14ac:dyDescent="0.25">
      <c r="A36547" s="1">
        <v>42912.378472222219</v>
      </c>
      <c r="B36547" s="2">
        <v>-75.411326701021366</v>
      </c>
    </row>
    <row r="36548" spans="1:2" x14ac:dyDescent="0.25">
      <c r="A36548" s="1">
        <v>42912.379166666666</v>
      </c>
      <c r="B36548" s="2">
        <v>-66.98479478435668</v>
      </c>
    </row>
    <row r="36549" spans="1:2" x14ac:dyDescent="0.25">
      <c r="A36549" s="1">
        <v>42912.379861111112</v>
      </c>
      <c r="B36549" s="2">
        <v>-61.459157211298589</v>
      </c>
    </row>
    <row r="36550" spans="1:2" x14ac:dyDescent="0.25">
      <c r="A36550" s="1">
        <v>42912.380555555559</v>
      </c>
      <c r="B36550" s="2">
        <v>-47.141144189141535</v>
      </c>
    </row>
    <row r="36551" spans="1:2" x14ac:dyDescent="0.25">
      <c r="A36551" s="1">
        <v>42912.381249999999</v>
      </c>
      <c r="B36551" s="2">
        <v>-35.279516232399814</v>
      </c>
    </row>
    <row r="36552" spans="1:2" x14ac:dyDescent="0.25">
      <c r="A36552" s="1">
        <v>42912.381944444445</v>
      </c>
      <c r="B36552" s="2">
        <v>-23.85761041449441</v>
      </c>
    </row>
    <row r="36553" spans="1:2" x14ac:dyDescent="0.25">
      <c r="A36553" s="1">
        <v>42912.382638888892</v>
      </c>
      <c r="B36553" s="2">
        <v>-33.788452313963596</v>
      </c>
    </row>
    <row r="36554" spans="1:2" x14ac:dyDescent="0.25">
      <c r="A36554" s="1">
        <v>42912.383333333331</v>
      </c>
      <c r="B36554" s="2">
        <v>-35.577319020278324</v>
      </c>
    </row>
    <row r="36555" spans="1:2" x14ac:dyDescent="0.25">
      <c r="A36555" s="1">
        <v>42912.384027777778</v>
      </c>
      <c r="B36555" s="2">
        <v>-44.028235328482211</v>
      </c>
    </row>
    <row r="36556" spans="1:2" x14ac:dyDescent="0.25">
      <c r="A36556" s="1">
        <v>42912.384722222225</v>
      </c>
      <c r="B36556" s="2">
        <v>-45.120737648786353</v>
      </c>
    </row>
    <row r="36557" spans="1:2" x14ac:dyDescent="0.25">
      <c r="A36557" s="1">
        <v>42912.385416666664</v>
      </c>
      <c r="B36557" s="2">
        <v>-44.980830856501903</v>
      </c>
    </row>
    <row r="36558" spans="1:2" x14ac:dyDescent="0.25">
      <c r="A36558" s="1">
        <v>42912.386111111111</v>
      </c>
      <c r="B36558" s="2">
        <v>-53.695573001754141</v>
      </c>
    </row>
    <row r="36559" spans="1:2" x14ac:dyDescent="0.25">
      <c r="A36559" s="1">
        <v>42912.386805555558</v>
      </c>
      <c r="B36559" s="2">
        <v>-63.245924206786249</v>
      </c>
    </row>
    <row r="36560" spans="1:2" x14ac:dyDescent="0.25">
      <c r="A36560" s="1">
        <v>42912.387499999997</v>
      </c>
      <c r="B36560" s="2">
        <v>-58.209078332327287</v>
      </c>
    </row>
    <row r="36561" spans="1:2" x14ac:dyDescent="0.25">
      <c r="A36561" s="1">
        <v>42912.388194444444</v>
      </c>
      <c r="B36561" s="2">
        <v>-82.367225074758366</v>
      </c>
    </row>
    <row r="36562" spans="1:2" x14ac:dyDescent="0.25">
      <c r="A36562" s="1">
        <v>42912.388888888891</v>
      </c>
      <c r="B36562" s="2">
        <v>-85.391076781606529</v>
      </c>
    </row>
    <row r="36563" spans="1:2" x14ac:dyDescent="0.25">
      <c r="A36563" s="1">
        <v>42912.38958333333</v>
      </c>
      <c r="B36563" s="2">
        <v>-51.322363178282586</v>
      </c>
    </row>
    <row r="36564" spans="1:2" x14ac:dyDescent="0.25">
      <c r="A36564" s="1">
        <v>42912.390277777777</v>
      </c>
      <c r="B36564" s="2">
        <v>-48.347384937060511</v>
      </c>
    </row>
    <row r="36565" spans="1:2" x14ac:dyDescent="0.25">
      <c r="A36565" s="1">
        <v>42912.390972222223</v>
      </c>
      <c r="B36565" s="2">
        <v>-58.059407552060051</v>
      </c>
    </row>
    <row r="36566" spans="1:2" x14ac:dyDescent="0.25">
      <c r="A36566" s="1">
        <v>42912.39166666667</v>
      </c>
      <c r="B36566" s="2">
        <v>-58.712557741795898</v>
      </c>
    </row>
    <row r="36567" spans="1:2" x14ac:dyDescent="0.25">
      <c r="A36567" s="1">
        <v>42912.392361111109</v>
      </c>
      <c r="B36567" s="2">
        <v>-57.182668500527505</v>
      </c>
    </row>
    <row r="36568" spans="1:2" x14ac:dyDescent="0.25">
      <c r="A36568" s="1">
        <v>42912.393055555556</v>
      </c>
      <c r="B36568" s="2">
        <v>-87.493253557836098</v>
      </c>
    </row>
    <row r="36569" spans="1:2" x14ac:dyDescent="0.25">
      <c r="A36569" s="1">
        <v>42912.393750000003</v>
      </c>
      <c r="B36569" s="2">
        <v>-63.518001259378316</v>
      </c>
    </row>
    <row r="36570" spans="1:2" x14ac:dyDescent="0.25">
      <c r="A36570" s="1">
        <v>42912.394444444442</v>
      </c>
      <c r="B36570" s="2">
        <v>-85.986761013897677</v>
      </c>
    </row>
    <row r="36571" spans="1:2" x14ac:dyDescent="0.25">
      <c r="A36571" s="1">
        <v>42912.395138888889</v>
      </c>
      <c r="B36571" s="2">
        <v>-105.88574217337106</v>
      </c>
    </row>
    <row r="36572" spans="1:2" x14ac:dyDescent="0.25">
      <c r="A36572" s="1">
        <v>42912.395833333336</v>
      </c>
      <c r="B36572" s="2">
        <v>-112.17602790479044</v>
      </c>
    </row>
    <row r="36573" spans="1:2" x14ac:dyDescent="0.25">
      <c r="A36573" s="1">
        <v>42912.396527777775</v>
      </c>
      <c r="B36573" s="2">
        <v>-123.5973565977998</v>
      </c>
    </row>
    <row r="36574" spans="1:2" x14ac:dyDescent="0.25">
      <c r="A36574" s="1">
        <v>42912.397222222222</v>
      </c>
      <c r="B36574" s="2">
        <v>-109.55795718129569</v>
      </c>
    </row>
    <row r="36575" spans="1:2" x14ac:dyDescent="0.25">
      <c r="A36575" s="1">
        <v>42912.397916666669</v>
      </c>
      <c r="B36575" s="2">
        <v>-85.640879476708747</v>
      </c>
    </row>
    <row r="36576" spans="1:2" x14ac:dyDescent="0.25">
      <c r="A36576" s="1">
        <v>42912.398611111108</v>
      </c>
      <c r="B36576" s="2">
        <v>-62.398729575351659</v>
      </c>
    </row>
    <row r="36577" spans="1:2" x14ac:dyDescent="0.25">
      <c r="A36577" s="1">
        <v>42912.399305555555</v>
      </c>
      <c r="B36577" s="2">
        <v>-62.038327971287075</v>
      </c>
    </row>
    <row r="36578" spans="1:2" x14ac:dyDescent="0.25">
      <c r="A36578" s="1">
        <v>42912.4</v>
      </c>
      <c r="B36578" s="2">
        <v>-35.527255046553428</v>
      </c>
    </row>
    <row r="36579" spans="1:2" x14ac:dyDescent="0.25">
      <c r="A36579" s="1">
        <v>42912.400694444441</v>
      </c>
      <c r="B36579" s="2">
        <v>-17.008786927561353</v>
      </c>
    </row>
    <row r="36580" spans="1:2" x14ac:dyDescent="0.25">
      <c r="A36580" s="1">
        <v>42912.401388888888</v>
      </c>
      <c r="B36580" s="2">
        <v>-24.175921831676291</v>
      </c>
    </row>
    <row r="36581" spans="1:2" x14ac:dyDescent="0.25">
      <c r="A36581" s="1">
        <v>42912.402083333334</v>
      </c>
      <c r="B36581" s="2">
        <v>-43.76252163251435</v>
      </c>
    </row>
    <row r="36582" spans="1:2" x14ac:dyDescent="0.25">
      <c r="A36582" s="1">
        <v>42912.402777777781</v>
      </c>
      <c r="B36582" s="2">
        <v>-61.132975164430292</v>
      </c>
    </row>
    <row r="36583" spans="1:2" x14ac:dyDescent="0.25">
      <c r="A36583" s="1">
        <v>42912.40347222222</v>
      </c>
      <c r="B36583" s="2">
        <v>-86.811598149877199</v>
      </c>
    </row>
    <row r="36584" spans="1:2" x14ac:dyDescent="0.25">
      <c r="A36584" s="1">
        <v>42912.404166666667</v>
      </c>
      <c r="B36584" s="2">
        <v>-84.703893215065662</v>
      </c>
    </row>
    <row r="36585" spans="1:2" x14ac:dyDescent="0.25">
      <c r="A36585" s="1">
        <v>42912.404861111114</v>
      </c>
      <c r="B36585" s="2">
        <v>-85.576951173268029</v>
      </c>
    </row>
    <row r="36586" spans="1:2" x14ac:dyDescent="0.25">
      <c r="A36586" s="1">
        <v>42912.405555555553</v>
      </c>
      <c r="B36586" s="2">
        <v>-73.099946394242579</v>
      </c>
    </row>
    <row r="36587" spans="1:2" x14ac:dyDescent="0.25">
      <c r="A36587" s="1">
        <v>42912.40625</v>
      </c>
      <c r="B36587" s="2">
        <v>-54.290669922832357</v>
      </c>
    </row>
    <row r="36588" spans="1:2" x14ac:dyDescent="0.25">
      <c r="A36588" s="1">
        <v>42912.406944444447</v>
      </c>
      <c r="B36588" s="2">
        <v>-9.7941145253096078</v>
      </c>
    </row>
    <row r="36589" spans="1:2" x14ac:dyDescent="0.25">
      <c r="A36589" s="1">
        <v>42912.407638888886</v>
      </c>
      <c r="B36589" s="2">
        <v>-10.473807955360583</v>
      </c>
    </row>
    <row r="36590" spans="1:2" x14ac:dyDescent="0.25">
      <c r="A36590" s="1">
        <v>42912.408333333333</v>
      </c>
      <c r="B36590" s="2">
        <v>0.75537146533994626</v>
      </c>
    </row>
    <row r="36591" spans="1:2" x14ac:dyDescent="0.25">
      <c r="A36591" s="1">
        <v>42912.40902777778</v>
      </c>
      <c r="B36591" s="2">
        <v>27.110710020543774</v>
      </c>
    </row>
    <row r="36592" spans="1:2" x14ac:dyDescent="0.25">
      <c r="A36592" s="1">
        <v>42912.409722222219</v>
      </c>
      <c r="B36592" s="2">
        <v>-2.460831164101061</v>
      </c>
    </row>
    <row r="36593" spans="1:2" x14ac:dyDescent="0.25">
      <c r="A36593" s="1">
        <v>42912.410416666666</v>
      </c>
      <c r="B36593" s="2">
        <v>-21.827710261631971</v>
      </c>
    </row>
    <row r="36594" spans="1:2" x14ac:dyDescent="0.25">
      <c r="A36594" s="1">
        <v>42912.411111111112</v>
      </c>
      <c r="B36594" s="2">
        <v>-22.6350486657524</v>
      </c>
    </row>
    <row r="36595" spans="1:2" x14ac:dyDescent="0.25">
      <c r="A36595" s="1">
        <v>42912.411805555559</v>
      </c>
      <c r="B36595" s="2">
        <v>-2.7948577424142664</v>
      </c>
    </row>
    <row r="36596" spans="1:2" x14ac:dyDescent="0.25">
      <c r="A36596" s="1">
        <v>42912.412499999999</v>
      </c>
      <c r="B36596" s="2">
        <v>22.369357985046616</v>
      </c>
    </row>
    <row r="36597" spans="1:2" x14ac:dyDescent="0.25">
      <c r="A36597" s="1">
        <v>42912.413194444445</v>
      </c>
      <c r="B36597" s="2">
        <v>28.079193921930951</v>
      </c>
    </row>
    <row r="36598" spans="1:2" x14ac:dyDescent="0.25">
      <c r="A36598" s="1">
        <v>42912.413888888892</v>
      </c>
      <c r="B36598" s="2">
        <v>34.012049024620502</v>
      </c>
    </row>
    <row r="36599" spans="1:2" x14ac:dyDescent="0.25">
      <c r="A36599" s="1">
        <v>42912.414583333331</v>
      </c>
      <c r="B36599" s="2">
        <v>42.169290481626618</v>
      </c>
    </row>
    <row r="36600" spans="1:2" x14ac:dyDescent="0.25">
      <c r="A36600" s="1">
        <v>42912.415277777778</v>
      </c>
      <c r="B36600" s="2">
        <v>40.652642907254631</v>
      </c>
    </row>
    <row r="36601" spans="1:2" x14ac:dyDescent="0.25">
      <c r="A36601" s="1">
        <v>42912.415972222225</v>
      </c>
      <c r="B36601" s="2">
        <v>29.504245520312786</v>
      </c>
    </row>
    <row r="36602" spans="1:2" x14ac:dyDescent="0.25">
      <c r="A36602" s="1">
        <v>42912.416666666664</v>
      </c>
      <c r="B36602" s="2">
        <v>19.631764254402757</v>
      </c>
    </row>
    <row r="36603" spans="1:2" x14ac:dyDescent="0.25">
      <c r="A36603" s="1">
        <v>42912.417361111111</v>
      </c>
      <c r="B36603" s="2">
        <v>3.1417177588620691</v>
      </c>
    </row>
    <row r="36604" spans="1:2" x14ac:dyDescent="0.25">
      <c r="A36604" s="1">
        <v>42912.418055555558</v>
      </c>
      <c r="B36604" s="2">
        <v>-19.553278912194948</v>
      </c>
    </row>
    <row r="36605" spans="1:2" x14ac:dyDescent="0.25">
      <c r="A36605" s="1">
        <v>42912.418749999997</v>
      </c>
      <c r="B36605" s="2">
        <v>-29.483204060918069</v>
      </c>
    </row>
    <row r="36606" spans="1:2" x14ac:dyDescent="0.25">
      <c r="A36606" s="1">
        <v>42912.419444444444</v>
      </c>
      <c r="B36606" s="2">
        <v>-16.655801048102635</v>
      </c>
    </row>
    <row r="36607" spans="1:2" x14ac:dyDescent="0.25">
      <c r="A36607" s="1">
        <v>42912.420138888891</v>
      </c>
      <c r="B36607" s="2">
        <v>-14.012510700692655</v>
      </c>
    </row>
    <row r="36608" spans="1:2" x14ac:dyDescent="0.25">
      <c r="A36608" s="1">
        <v>42912.42083333333</v>
      </c>
      <c r="B36608" s="2">
        <v>-33.684022639520599</v>
      </c>
    </row>
    <row r="36609" spans="1:2" x14ac:dyDescent="0.25">
      <c r="A36609" s="1">
        <v>42912.421527777777</v>
      </c>
      <c r="B36609" s="2">
        <v>-40.788657303572109</v>
      </c>
    </row>
    <row r="36610" spans="1:2" x14ac:dyDescent="0.25">
      <c r="A36610" s="1">
        <v>42912.422222222223</v>
      </c>
      <c r="B36610" s="2">
        <v>-40.004123790185261</v>
      </c>
    </row>
    <row r="36611" spans="1:2" x14ac:dyDescent="0.25">
      <c r="A36611" s="1">
        <v>42912.42291666667</v>
      </c>
      <c r="B36611" s="2">
        <v>-34.697402669096483</v>
      </c>
    </row>
    <row r="36612" spans="1:2" x14ac:dyDescent="0.25">
      <c r="A36612" s="1">
        <v>42912.423611111109</v>
      </c>
      <c r="B36612" s="2">
        <v>-29.350402854804027</v>
      </c>
    </row>
    <row r="36613" spans="1:2" x14ac:dyDescent="0.25">
      <c r="A36613" s="1">
        <v>42912.424305555556</v>
      </c>
      <c r="B36613" s="2">
        <v>-29.052190243883523</v>
      </c>
    </row>
    <row r="36614" spans="1:2" x14ac:dyDescent="0.25">
      <c r="A36614" s="1">
        <v>42912.425000000003</v>
      </c>
      <c r="B36614" s="2">
        <v>-30.00567455343359</v>
      </c>
    </row>
    <row r="36615" spans="1:2" x14ac:dyDescent="0.25">
      <c r="A36615" s="1">
        <v>42912.425694444442</v>
      </c>
      <c r="B36615" s="2">
        <v>-29.86997976868491</v>
      </c>
    </row>
    <row r="36616" spans="1:2" x14ac:dyDescent="0.25">
      <c r="A36616" s="1">
        <v>42912.426388888889</v>
      </c>
      <c r="B36616" s="2">
        <v>-40.680459890213875</v>
      </c>
    </row>
    <row r="36617" spans="1:2" x14ac:dyDescent="0.25">
      <c r="A36617" s="1">
        <v>42912.427083333336</v>
      </c>
      <c r="B36617" s="2">
        <v>-45.840385958090579</v>
      </c>
    </row>
    <row r="36618" spans="1:2" x14ac:dyDescent="0.25">
      <c r="A36618" s="1">
        <v>42912.427777777775</v>
      </c>
      <c r="B36618" s="2">
        <v>-45.850992502960437</v>
      </c>
    </row>
    <row r="36619" spans="1:2" x14ac:dyDescent="0.25">
      <c r="A36619" s="1">
        <v>42912.428472222222</v>
      </c>
      <c r="B36619" s="2">
        <v>-33.791449365090621</v>
      </c>
    </row>
    <row r="36620" spans="1:2" x14ac:dyDescent="0.25">
      <c r="A36620" s="1">
        <v>42912.429166666669</v>
      </c>
      <c r="B36620" s="2">
        <v>-34.955963160221287</v>
      </c>
    </row>
    <row r="36621" spans="1:2" x14ac:dyDescent="0.25">
      <c r="A36621" s="1">
        <v>42912.429861111108</v>
      </c>
      <c r="B36621" s="2">
        <v>-34.59984205066818</v>
      </c>
    </row>
    <row r="36622" spans="1:2" x14ac:dyDescent="0.25">
      <c r="A36622" s="1">
        <v>42912.430555555555</v>
      </c>
      <c r="B36622" s="2">
        <v>-38.431311714403755</v>
      </c>
    </row>
    <row r="36623" spans="1:2" x14ac:dyDescent="0.25">
      <c r="A36623" s="1">
        <v>42912.431250000001</v>
      </c>
      <c r="B36623" s="2">
        <v>6.7328800629785599</v>
      </c>
    </row>
    <row r="36624" spans="1:2" x14ac:dyDescent="0.25">
      <c r="A36624" s="1">
        <v>42912.431944444441</v>
      </c>
      <c r="B36624" s="2">
        <v>-3.7057183843901536</v>
      </c>
    </row>
    <row r="36625" spans="1:2" x14ac:dyDescent="0.25">
      <c r="A36625" s="1">
        <v>42912.432638888888</v>
      </c>
      <c r="B36625" s="2">
        <v>-11.605124978366074</v>
      </c>
    </row>
    <row r="36626" spans="1:2" x14ac:dyDescent="0.25">
      <c r="A36626" s="1">
        <v>42912.433333333334</v>
      </c>
      <c r="B36626" s="2">
        <v>-6.1157045807281971</v>
      </c>
    </row>
    <row r="36627" spans="1:2" x14ac:dyDescent="0.25">
      <c r="A36627" s="1">
        <v>42912.434027777781</v>
      </c>
      <c r="B36627" s="2">
        <v>-16.275970594196405</v>
      </c>
    </row>
    <row r="36628" spans="1:2" x14ac:dyDescent="0.25">
      <c r="A36628" s="1">
        <v>42912.43472222222</v>
      </c>
      <c r="B36628" s="2">
        <v>-16.096715052980773</v>
      </c>
    </row>
    <row r="36629" spans="1:2" x14ac:dyDescent="0.25">
      <c r="A36629" s="1">
        <v>42912.435416666667</v>
      </c>
      <c r="B36629" s="2">
        <v>-10.051990558331211</v>
      </c>
    </row>
    <row r="36630" spans="1:2" x14ac:dyDescent="0.25">
      <c r="A36630" s="1">
        <v>42912.436111111114</v>
      </c>
      <c r="B36630" s="2">
        <v>-10.865810870631442</v>
      </c>
    </row>
    <row r="36631" spans="1:2" x14ac:dyDescent="0.25">
      <c r="A36631" s="1">
        <v>42912.436805555553</v>
      </c>
      <c r="B36631" s="2">
        <v>0.30950405728654007</v>
      </c>
    </row>
    <row r="36632" spans="1:2" x14ac:dyDescent="0.25">
      <c r="A36632" s="1">
        <v>42912.4375</v>
      </c>
      <c r="B36632" s="2">
        <v>-9.5206302972093297</v>
      </c>
    </row>
    <row r="36633" spans="1:2" x14ac:dyDescent="0.25">
      <c r="A36633" s="1">
        <v>42912.438194444447</v>
      </c>
      <c r="B36633" s="2">
        <v>-4.5992676921324653</v>
      </c>
    </row>
    <row r="36634" spans="1:2" x14ac:dyDescent="0.25">
      <c r="A36634" s="1">
        <v>42912.438888888886</v>
      </c>
      <c r="B36634" s="2">
        <v>2.0388275882151601</v>
      </c>
    </row>
    <row r="36635" spans="1:2" x14ac:dyDescent="0.25">
      <c r="A36635" s="1">
        <v>42912.439583333333</v>
      </c>
      <c r="B36635" s="2">
        <v>5.8587341050093524</v>
      </c>
    </row>
    <row r="36636" spans="1:2" x14ac:dyDescent="0.25">
      <c r="A36636" s="1">
        <v>42912.44027777778</v>
      </c>
      <c r="B36636" s="2">
        <v>5.5159724476921834</v>
      </c>
    </row>
    <row r="36637" spans="1:2" x14ac:dyDescent="0.25">
      <c r="A36637" s="1">
        <v>42912.440972222219</v>
      </c>
      <c r="B36637" s="2">
        <v>7.1985205936556058</v>
      </c>
    </row>
    <row r="36638" spans="1:2" x14ac:dyDescent="0.25">
      <c r="A36638" s="1">
        <v>42912.441666666666</v>
      </c>
      <c r="B36638" s="2">
        <v>8.4254322077186465</v>
      </c>
    </row>
    <row r="36639" spans="1:2" x14ac:dyDescent="0.25">
      <c r="A36639" s="1">
        <v>42912.442361111112</v>
      </c>
      <c r="B36639" s="2">
        <v>1.7837124285540389</v>
      </c>
    </row>
    <row r="36640" spans="1:2" x14ac:dyDescent="0.25">
      <c r="A36640" s="1">
        <v>42912.443055555559</v>
      </c>
      <c r="B36640" s="2">
        <v>-6.051558210520307</v>
      </c>
    </row>
    <row r="36641" spans="1:2" x14ac:dyDescent="0.25">
      <c r="A36641" s="1">
        <v>42912.443749999999</v>
      </c>
      <c r="B36641" s="2">
        <v>-10.449454420905871</v>
      </c>
    </row>
    <row r="36642" spans="1:2" x14ac:dyDescent="0.25">
      <c r="A36642" s="1">
        <v>42912.444444444445</v>
      </c>
      <c r="B36642" s="2">
        <v>-11.595499576038371</v>
      </c>
    </row>
    <row r="36643" spans="1:2" x14ac:dyDescent="0.25">
      <c r="A36643" s="1">
        <v>42912.445138888892</v>
      </c>
      <c r="B36643" s="2">
        <v>-41.063849885675396</v>
      </c>
    </row>
    <row r="36644" spans="1:2" x14ac:dyDescent="0.25">
      <c r="A36644" s="1">
        <v>42912.445833333331</v>
      </c>
      <c r="B36644" s="2">
        <v>-41.27858556325809</v>
      </c>
    </row>
    <row r="36645" spans="1:2" x14ac:dyDescent="0.25">
      <c r="A36645" s="1">
        <v>42912.446527777778</v>
      </c>
      <c r="B36645" s="2">
        <v>-13.631186089092322</v>
      </c>
    </row>
    <row r="36646" spans="1:2" x14ac:dyDescent="0.25">
      <c r="A36646" s="1">
        <v>42912.447222222225</v>
      </c>
      <c r="B36646" s="2">
        <v>-16.388989007882387</v>
      </c>
    </row>
    <row r="36647" spans="1:2" x14ac:dyDescent="0.25">
      <c r="A36647" s="1">
        <v>42912.447916666664</v>
      </c>
      <c r="B36647" s="2">
        <v>-24.08409966850304</v>
      </c>
    </row>
    <row r="36648" spans="1:2" x14ac:dyDescent="0.25">
      <c r="A36648" s="1">
        <v>42912.448611111111</v>
      </c>
      <c r="B36648" s="2">
        <v>0.57817294478688075</v>
      </c>
    </row>
    <row r="36649" spans="1:2" x14ac:dyDescent="0.25">
      <c r="A36649" s="1">
        <v>42912.449305555558</v>
      </c>
      <c r="B36649" s="2">
        <v>-36.782197680086632</v>
      </c>
    </row>
    <row r="36650" spans="1:2" x14ac:dyDescent="0.25">
      <c r="A36650" s="1">
        <v>42912.45</v>
      </c>
      <c r="B36650" s="2">
        <v>11.234687153072446</v>
      </c>
    </row>
    <row r="36651" spans="1:2" x14ac:dyDescent="0.25">
      <c r="A36651" s="1">
        <v>42912.450694444444</v>
      </c>
      <c r="B36651" s="2">
        <v>-13.985926262345552</v>
      </c>
    </row>
    <row r="36652" spans="1:2" x14ac:dyDescent="0.25">
      <c r="A36652" s="1">
        <v>42912.451388888891</v>
      </c>
      <c r="B36652" s="2">
        <v>-17.871569090400591</v>
      </c>
    </row>
    <row r="36653" spans="1:2" x14ac:dyDescent="0.25">
      <c r="A36653" s="1">
        <v>42912.45208333333</v>
      </c>
      <c r="B36653" s="2">
        <v>-56.287142817705657</v>
      </c>
    </row>
    <row r="36654" spans="1:2" x14ac:dyDescent="0.25">
      <c r="A36654" s="1">
        <v>42912.452777777777</v>
      </c>
      <c r="B36654" s="2">
        <v>-196.70409076008946</v>
      </c>
    </row>
    <row r="36655" spans="1:2" x14ac:dyDescent="0.25">
      <c r="A36655" s="1">
        <v>42912.453472222223</v>
      </c>
      <c r="B36655" s="2">
        <v>-150.56388243706508</v>
      </c>
    </row>
    <row r="36656" spans="1:2" x14ac:dyDescent="0.25">
      <c r="A36656" s="1">
        <v>42912.45416666667</v>
      </c>
      <c r="B36656" s="2">
        <v>-79.076605742878741</v>
      </c>
    </row>
    <row r="36657" spans="1:2" x14ac:dyDescent="0.25">
      <c r="A36657" s="1">
        <v>42912.454861111109</v>
      </c>
      <c r="B36657" s="2">
        <v>-75.050101190559019</v>
      </c>
    </row>
    <row r="36658" spans="1:2" x14ac:dyDescent="0.25">
      <c r="A36658" s="1">
        <v>42912.455555555556</v>
      </c>
      <c r="B36658" s="2">
        <v>-60.435464829087138</v>
      </c>
    </row>
    <row r="36659" spans="1:2" x14ac:dyDescent="0.25">
      <c r="A36659" s="1">
        <v>42912.456250000003</v>
      </c>
      <c r="B36659" s="2">
        <v>34.528870353673121</v>
      </c>
    </row>
    <row r="36660" spans="1:2" x14ac:dyDescent="0.25">
      <c r="A36660" s="1">
        <v>42912.456944444442</v>
      </c>
      <c r="B36660" s="2">
        <v>26.933923828835638</v>
      </c>
    </row>
    <row r="36661" spans="1:2" x14ac:dyDescent="0.25">
      <c r="A36661" s="1">
        <v>42912.457638888889</v>
      </c>
      <c r="B36661" s="2">
        <v>24.568679000023984</v>
      </c>
    </row>
    <row r="36662" spans="1:2" x14ac:dyDescent="0.25">
      <c r="A36662" s="1">
        <v>42912.458333333336</v>
      </c>
      <c r="B36662" s="2">
        <v>18.048801169393119</v>
      </c>
    </row>
    <row r="36663" spans="1:2" x14ac:dyDescent="0.25">
      <c r="A36663" s="1">
        <v>42912.459027777775</v>
      </c>
      <c r="B36663" s="2">
        <v>-18.601517169338575</v>
      </c>
    </row>
    <row r="36664" spans="1:2" x14ac:dyDescent="0.25">
      <c r="A36664" s="1">
        <v>42912.459722222222</v>
      </c>
      <c r="B36664" s="2">
        <v>-29.640794714271518</v>
      </c>
    </row>
    <row r="36665" spans="1:2" x14ac:dyDescent="0.25">
      <c r="A36665" s="1">
        <v>42912.460416666669</v>
      </c>
      <c r="B36665" s="2">
        <v>-25.213116043256015</v>
      </c>
    </row>
    <row r="36666" spans="1:2" x14ac:dyDescent="0.25">
      <c r="A36666" s="1">
        <v>42912.461111111108</v>
      </c>
      <c r="B36666" s="2">
        <v>-33.33865056071469</v>
      </c>
    </row>
    <row r="36667" spans="1:2" x14ac:dyDescent="0.25">
      <c r="A36667" s="1">
        <v>42912.461805555555</v>
      </c>
      <c r="B36667" s="2">
        <v>-17.953426284824186</v>
      </c>
    </row>
    <row r="36668" spans="1:2" x14ac:dyDescent="0.25">
      <c r="A36668" s="1">
        <v>42912.462500000001</v>
      </c>
      <c r="B36668" s="2">
        <v>-15.931822386087152</v>
      </c>
    </row>
    <row r="36669" spans="1:2" x14ac:dyDescent="0.25">
      <c r="A36669" s="1">
        <v>42912.463194444441</v>
      </c>
      <c r="B36669" s="2">
        <v>-8.6162784556994065</v>
      </c>
    </row>
    <row r="36670" spans="1:2" x14ac:dyDescent="0.25">
      <c r="A36670" s="1">
        <v>42912.463888888888</v>
      </c>
      <c r="B36670" s="2">
        <v>-23.525868179957616</v>
      </c>
    </row>
    <row r="36671" spans="1:2" x14ac:dyDescent="0.25">
      <c r="A36671" s="1">
        <v>42912.464583333334</v>
      </c>
      <c r="B36671" s="2">
        <v>-52.200044757845653</v>
      </c>
    </row>
    <row r="36672" spans="1:2" x14ac:dyDescent="0.25">
      <c r="A36672" s="1">
        <v>42912.465277777781</v>
      </c>
      <c r="B36672" s="2">
        <v>-63.572604040657943</v>
      </c>
    </row>
    <row r="36673" spans="1:2" x14ac:dyDescent="0.25">
      <c r="A36673" s="1">
        <v>42912.46597222222</v>
      </c>
      <c r="B36673" s="2">
        <v>-49.498496723673696</v>
      </c>
    </row>
    <row r="36674" spans="1:2" x14ac:dyDescent="0.25">
      <c r="A36674" s="1">
        <v>42912.466666666667</v>
      </c>
      <c r="B36674" s="2">
        <v>-61.129684124578489</v>
      </c>
    </row>
    <row r="36675" spans="1:2" x14ac:dyDescent="0.25">
      <c r="A36675" s="1">
        <v>42912.467361111114</v>
      </c>
      <c r="B36675" s="2">
        <v>-54.485482029853543</v>
      </c>
    </row>
    <row r="36676" spans="1:2" x14ac:dyDescent="0.25">
      <c r="A36676" s="1">
        <v>42912.468055555553</v>
      </c>
      <c r="B36676" s="2">
        <v>-37.221364266015975</v>
      </c>
    </row>
    <row r="36677" spans="1:2" x14ac:dyDescent="0.25">
      <c r="A36677" s="1">
        <v>42912.46875</v>
      </c>
      <c r="B36677" s="2">
        <v>-10.892743840939268</v>
      </c>
    </row>
    <row r="36678" spans="1:2" x14ac:dyDescent="0.25">
      <c r="A36678" s="1">
        <v>42912.469444444447</v>
      </c>
      <c r="B36678" s="2">
        <v>-10.694357639785933</v>
      </c>
    </row>
    <row r="36679" spans="1:2" x14ac:dyDescent="0.25">
      <c r="A36679" s="1">
        <v>42912.470138888886</v>
      </c>
      <c r="B36679" s="2">
        <v>-13.537042090659574</v>
      </c>
    </row>
    <row r="36680" spans="1:2" x14ac:dyDescent="0.25">
      <c r="A36680" s="1">
        <v>42912.470833333333</v>
      </c>
      <c r="B36680" s="2">
        <v>-17.414320719909544</v>
      </c>
    </row>
    <row r="36681" spans="1:2" x14ac:dyDescent="0.25">
      <c r="A36681" s="1">
        <v>42912.47152777778</v>
      </c>
      <c r="B36681" s="2">
        <v>-52.988149767673654</v>
      </c>
    </row>
    <row r="36682" spans="1:2" x14ac:dyDescent="0.25">
      <c r="A36682" s="1">
        <v>42912.472222222219</v>
      </c>
      <c r="B36682" s="2">
        <v>-50.342991641373374</v>
      </c>
    </row>
    <row r="36683" spans="1:2" x14ac:dyDescent="0.25">
      <c r="A36683" s="1">
        <v>42912.472916666666</v>
      </c>
      <c r="B36683" s="2">
        <v>-12.343124218278778</v>
      </c>
    </row>
    <row r="36684" spans="1:2" x14ac:dyDescent="0.25">
      <c r="A36684" s="1">
        <v>42912.473611111112</v>
      </c>
      <c r="B36684" s="2">
        <v>-4.2227409329342969</v>
      </c>
    </row>
    <row r="36685" spans="1:2" x14ac:dyDescent="0.25">
      <c r="A36685" s="1">
        <v>42912.474305555559</v>
      </c>
      <c r="B36685" s="2">
        <v>-13.623578569573874</v>
      </c>
    </row>
    <row r="36686" spans="1:2" x14ac:dyDescent="0.25">
      <c r="A36686" s="1">
        <v>42912.474999999999</v>
      </c>
      <c r="B36686" s="2">
        <v>-17.556994649011177</v>
      </c>
    </row>
    <row r="36687" spans="1:2" x14ac:dyDescent="0.25">
      <c r="A36687" s="1">
        <v>42912.475694444445</v>
      </c>
      <c r="B36687" s="2">
        <v>-18.887039690469585</v>
      </c>
    </row>
    <row r="36688" spans="1:2" x14ac:dyDescent="0.25">
      <c r="A36688" s="1">
        <v>42912.476388888892</v>
      </c>
      <c r="B36688" s="2">
        <v>-29.785238146252233</v>
      </c>
    </row>
    <row r="36689" spans="1:2" x14ac:dyDescent="0.25">
      <c r="A36689" s="1">
        <v>42912.477083333331</v>
      </c>
      <c r="B36689" s="2">
        <v>-26.308074166243507</v>
      </c>
    </row>
    <row r="36690" spans="1:2" x14ac:dyDescent="0.25">
      <c r="A36690" s="1">
        <v>42912.477777777778</v>
      </c>
      <c r="B36690" s="2">
        <v>2.1465308993104069</v>
      </c>
    </row>
    <row r="36691" spans="1:2" x14ac:dyDescent="0.25">
      <c r="A36691" s="1">
        <v>42912.478472222225</v>
      </c>
      <c r="B36691" s="2">
        <v>-2.8593491771491246</v>
      </c>
    </row>
    <row r="36692" spans="1:2" x14ac:dyDescent="0.25">
      <c r="A36692" s="1">
        <v>42912.479166666664</v>
      </c>
      <c r="B36692" s="2">
        <v>-17.057403717492708</v>
      </c>
    </row>
    <row r="36693" spans="1:2" x14ac:dyDescent="0.25">
      <c r="A36693" s="1">
        <v>42912.479861111111</v>
      </c>
      <c r="B36693" s="2">
        <v>5.6684724870428909</v>
      </c>
    </row>
    <row r="36694" spans="1:2" x14ac:dyDescent="0.25">
      <c r="A36694" s="1">
        <v>42912.480555555558</v>
      </c>
      <c r="B36694" s="2">
        <v>23.117229251726044</v>
      </c>
    </row>
    <row r="36695" spans="1:2" x14ac:dyDescent="0.25">
      <c r="A36695" s="1">
        <v>42912.481249999997</v>
      </c>
      <c r="B36695" s="2">
        <v>-4.1794505151861809</v>
      </c>
    </row>
    <row r="36696" spans="1:2" x14ac:dyDescent="0.25">
      <c r="A36696" s="1">
        <v>42912.481944444444</v>
      </c>
      <c r="B36696" s="2">
        <v>-6.4556495356412293</v>
      </c>
    </row>
    <row r="36697" spans="1:2" x14ac:dyDescent="0.25">
      <c r="A36697" s="1">
        <v>42912.482638888891</v>
      </c>
      <c r="B36697" s="2">
        <v>7.845267413147182</v>
      </c>
    </row>
    <row r="36698" spans="1:2" x14ac:dyDescent="0.25">
      <c r="A36698" s="1">
        <v>42912.48333333333</v>
      </c>
      <c r="B36698" s="2">
        <v>6.0785266211722044</v>
      </c>
    </row>
    <row r="36699" spans="1:2" x14ac:dyDescent="0.25">
      <c r="A36699" s="1">
        <v>42912.484027777777</v>
      </c>
      <c r="B36699" s="2">
        <v>22.218012336979641</v>
      </c>
    </row>
    <row r="36700" spans="1:2" x14ac:dyDescent="0.25">
      <c r="A36700" s="1">
        <v>42912.484722222223</v>
      </c>
      <c r="B36700" s="2">
        <v>35.056833914485466</v>
      </c>
    </row>
    <row r="36701" spans="1:2" x14ac:dyDescent="0.25">
      <c r="A36701" s="1">
        <v>42912.48541666667</v>
      </c>
      <c r="B36701" s="2">
        <v>41.798273785601971</v>
      </c>
    </row>
    <row r="36702" spans="1:2" x14ac:dyDescent="0.25">
      <c r="A36702" s="1">
        <v>42912.486111111109</v>
      </c>
      <c r="B36702" s="2">
        <v>29.1850697045132</v>
      </c>
    </row>
    <row r="36703" spans="1:2" x14ac:dyDescent="0.25">
      <c r="A36703" s="1">
        <v>42912.486805555556</v>
      </c>
      <c r="B36703" s="2">
        <v>-2.5738320042718743</v>
      </c>
    </row>
    <row r="36704" spans="1:2" x14ac:dyDescent="0.25">
      <c r="A36704" s="1">
        <v>42912.487500000003</v>
      </c>
      <c r="B36704" s="2">
        <v>-6.4236861411540307</v>
      </c>
    </row>
    <row r="36705" spans="1:2" x14ac:dyDescent="0.25">
      <c r="A36705" s="1">
        <v>42912.488194444442</v>
      </c>
      <c r="B36705" s="2">
        <v>-39.321502218537113</v>
      </c>
    </row>
    <row r="36706" spans="1:2" x14ac:dyDescent="0.25">
      <c r="A36706" s="1">
        <v>42912.488888888889</v>
      </c>
      <c r="B36706" s="2">
        <v>-74.242380020511334</v>
      </c>
    </row>
    <row r="36707" spans="1:2" x14ac:dyDescent="0.25">
      <c r="A36707" s="1">
        <v>42912.489583333336</v>
      </c>
      <c r="B36707" s="2">
        <v>-88.149805522968137</v>
      </c>
    </row>
    <row r="36708" spans="1:2" x14ac:dyDescent="0.25">
      <c r="A36708" s="1">
        <v>42912.490277777775</v>
      </c>
      <c r="B36708" s="2">
        <v>-98.714395550712169</v>
      </c>
    </row>
    <row r="36709" spans="1:2" x14ac:dyDescent="0.25">
      <c r="A36709" s="1">
        <v>42912.490972222222</v>
      </c>
      <c r="B36709" s="2">
        <v>-142.78336498218704</v>
      </c>
    </row>
    <row r="36710" spans="1:2" x14ac:dyDescent="0.25">
      <c r="A36710" s="1">
        <v>42912.491666666669</v>
      </c>
      <c r="B36710" s="2">
        <v>-126.05255802902005</v>
      </c>
    </row>
    <row r="36711" spans="1:2" x14ac:dyDescent="0.25">
      <c r="A36711" s="1">
        <v>42912.492361111108</v>
      </c>
      <c r="B36711" s="2">
        <v>-65.70861246788408</v>
      </c>
    </row>
    <row r="36712" spans="1:2" x14ac:dyDescent="0.25">
      <c r="A36712" s="1">
        <v>42912.493055555555</v>
      </c>
      <c r="B36712" s="2">
        <v>13.462408965277913</v>
      </c>
    </row>
    <row r="36713" spans="1:2" x14ac:dyDescent="0.25">
      <c r="A36713" s="1">
        <v>42912.493750000001</v>
      </c>
      <c r="B36713" s="2">
        <v>-5.9333739242458252</v>
      </c>
    </row>
    <row r="36714" spans="1:2" x14ac:dyDescent="0.25">
      <c r="A36714" s="1">
        <v>42912.494444444441</v>
      </c>
      <c r="B36714" s="2">
        <v>-17.025155375833855</v>
      </c>
    </row>
    <row r="36715" spans="1:2" x14ac:dyDescent="0.25">
      <c r="A36715" s="1">
        <v>42912.495138888888</v>
      </c>
      <c r="B36715" s="2">
        <v>-110.90798302265078</v>
      </c>
    </row>
    <row r="36716" spans="1:2" x14ac:dyDescent="0.25">
      <c r="A36716" s="1">
        <v>42912.495833333334</v>
      </c>
      <c r="B36716" s="2">
        <v>-81.551131570515764</v>
      </c>
    </row>
    <row r="36717" spans="1:2" x14ac:dyDescent="0.25">
      <c r="A36717" s="1">
        <v>42912.496527777781</v>
      </c>
      <c r="B36717" s="2">
        <v>-53.020485236885726</v>
      </c>
    </row>
    <row r="36718" spans="1:2" x14ac:dyDescent="0.25">
      <c r="A36718" s="1">
        <v>42912.49722222222</v>
      </c>
      <c r="B36718" s="2">
        <v>-23.633185203704731</v>
      </c>
    </row>
    <row r="36719" spans="1:2" x14ac:dyDescent="0.25">
      <c r="A36719" s="1">
        <v>42912.497916666667</v>
      </c>
      <c r="B36719" s="2">
        <v>5.5700384831153009</v>
      </c>
    </row>
    <row r="36720" spans="1:2" x14ac:dyDescent="0.25">
      <c r="A36720" s="1">
        <v>42912.498611111114</v>
      </c>
      <c r="B36720" s="2">
        <v>-17.393122461757351</v>
      </c>
    </row>
    <row r="36721" spans="1:2" x14ac:dyDescent="0.25">
      <c r="A36721" s="1">
        <v>42912.499305555553</v>
      </c>
      <c r="B36721" s="2">
        <v>-15.426951420178133</v>
      </c>
    </row>
    <row r="36722" spans="1:2" x14ac:dyDescent="0.25">
      <c r="A36722" s="1">
        <v>42912.5</v>
      </c>
      <c r="B36722" s="2">
        <v>13.616227976444256</v>
      </c>
    </row>
    <row r="36723" spans="1:2" x14ac:dyDescent="0.25">
      <c r="A36723" s="1">
        <v>42912.500694444447</v>
      </c>
      <c r="B36723" s="2">
        <v>25.597738480302116</v>
      </c>
    </row>
    <row r="36724" spans="1:2" x14ac:dyDescent="0.25">
      <c r="A36724" s="1">
        <v>42912.501388888886</v>
      </c>
      <c r="B36724" s="2">
        <v>38.175215952987493</v>
      </c>
    </row>
    <row r="36725" spans="1:2" x14ac:dyDescent="0.25">
      <c r="A36725" s="1">
        <v>42912.502083333333</v>
      </c>
      <c r="B36725" s="2">
        <v>-3.4794543957939217</v>
      </c>
    </row>
    <row r="36726" spans="1:2" x14ac:dyDescent="0.25">
      <c r="A36726" s="1">
        <v>42912.50277777778</v>
      </c>
      <c r="B36726" s="2">
        <v>-7.0112706013062658</v>
      </c>
    </row>
    <row r="36727" spans="1:2" x14ac:dyDescent="0.25">
      <c r="A36727" s="1">
        <v>42912.503472222219</v>
      </c>
      <c r="B36727" s="2">
        <v>6.6792674994717043</v>
      </c>
    </row>
    <row r="36728" spans="1:2" x14ac:dyDescent="0.25">
      <c r="A36728" s="1">
        <v>42912.504166666666</v>
      </c>
      <c r="B36728" s="2">
        <v>20.346454620245883</v>
      </c>
    </row>
    <row r="36729" spans="1:2" x14ac:dyDescent="0.25">
      <c r="A36729" s="1">
        <v>42912.504861111112</v>
      </c>
      <c r="B36729" s="2">
        <v>26.694958602418289</v>
      </c>
    </row>
    <row r="36730" spans="1:2" x14ac:dyDescent="0.25">
      <c r="A36730" s="1">
        <v>42912.505555555559</v>
      </c>
      <c r="B36730" s="2">
        <v>23.007317062313572</v>
      </c>
    </row>
    <row r="36731" spans="1:2" x14ac:dyDescent="0.25">
      <c r="A36731" s="1">
        <v>42912.506249999999</v>
      </c>
      <c r="B36731" s="2">
        <v>15.960315680179823</v>
      </c>
    </row>
    <row r="36732" spans="1:2" x14ac:dyDescent="0.25">
      <c r="A36732" s="1">
        <v>42912.506944444445</v>
      </c>
      <c r="B36732" s="2">
        <v>-11.811457127889541</v>
      </c>
    </row>
    <row r="36733" spans="1:2" x14ac:dyDescent="0.25">
      <c r="A36733" s="1">
        <v>42912.507638888892</v>
      </c>
      <c r="B36733" s="2">
        <v>-39.321424527968823</v>
      </c>
    </row>
    <row r="36734" spans="1:2" x14ac:dyDescent="0.25">
      <c r="A36734" s="1">
        <v>42912.508333333331</v>
      </c>
      <c r="B36734" s="2">
        <v>-37.213291680571274</v>
      </c>
    </row>
    <row r="36735" spans="1:2" x14ac:dyDescent="0.25">
      <c r="A36735" s="1">
        <v>42912.509027777778</v>
      </c>
      <c r="B36735" s="2">
        <v>-3.4996053335198667</v>
      </c>
    </row>
    <row r="36736" spans="1:2" x14ac:dyDescent="0.25">
      <c r="A36736" s="1">
        <v>42912.509722222225</v>
      </c>
      <c r="B36736" s="2">
        <v>30.0193697990772</v>
      </c>
    </row>
    <row r="36737" spans="1:2" x14ac:dyDescent="0.25">
      <c r="A36737" s="1">
        <v>42912.510416666664</v>
      </c>
      <c r="B36737" s="2">
        <v>50.430529237128212</v>
      </c>
    </row>
    <row r="36738" spans="1:2" x14ac:dyDescent="0.25">
      <c r="A36738" s="1">
        <v>42912.511111111111</v>
      </c>
      <c r="B36738" s="2">
        <v>69.577612182761854</v>
      </c>
    </row>
    <row r="36739" spans="1:2" x14ac:dyDescent="0.25">
      <c r="A36739" s="1">
        <v>42912.511805555558</v>
      </c>
      <c r="B36739" s="2">
        <v>108.74678256624806</v>
      </c>
    </row>
    <row r="36740" spans="1:2" x14ac:dyDescent="0.25">
      <c r="A36740" s="1">
        <v>42912.512499999997</v>
      </c>
      <c r="B36740" s="2">
        <v>108.3043939029274</v>
      </c>
    </row>
    <row r="36741" spans="1:2" x14ac:dyDescent="0.25">
      <c r="A36741" s="1">
        <v>42912.513194444444</v>
      </c>
      <c r="B36741" s="2">
        <v>118.97498798157709</v>
      </c>
    </row>
    <row r="36742" spans="1:2" x14ac:dyDescent="0.25">
      <c r="A36742" s="1">
        <v>42912.513888888891</v>
      </c>
      <c r="B36742" s="2">
        <v>126.79274027396072</v>
      </c>
    </row>
    <row r="36743" spans="1:2" x14ac:dyDescent="0.25">
      <c r="A36743" s="1">
        <v>42912.51458333333</v>
      </c>
      <c r="B36743" s="2">
        <v>145.73463729903645</v>
      </c>
    </row>
    <row r="36744" spans="1:2" x14ac:dyDescent="0.25">
      <c r="A36744" s="1">
        <v>42912.515277777777</v>
      </c>
      <c r="B36744" s="2">
        <v>151.61594929588804</v>
      </c>
    </row>
    <row r="36745" spans="1:2" x14ac:dyDescent="0.25">
      <c r="A36745" s="1">
        <v>42912.515972222223</v>
      </c>
      <c r="B36745" s="2">
        <v>138.18351905640836</v>
      </c>
    </row>
    <row r="36746" spans="1:2" x14ac:dyDescent="0.25">
      <c r="A36746" s="1">
        <v>42912.51666666667</v>
      </c>
      <c r="B36746" s="2">
        <v>123.51509748395571</v>
      </c>
    </row>
    <row r="36747" spans="1:2" x14ac:dyDescent="0.25">
      <c r="A36747" s="1">
        <v>42912.517361111109</v>
      </c>
      <c r="B36747" s="2">
        <v>110.83168499267582</v>
      </c>
    </row>
    <row r="36748" spans="1:2" x14ac:dyDescent="0.25">
      <c r="A36748" s="1">
        <v>42912.518055555556</v>
      </c>
      <c r="B36748" s="2">
        <v>89.90222542613823</v>
      </c>
    </row>
    <row r="36749" spans="1:2" x14ac:dyDescent="0.25">
      <c r="A36749" s="1">
        <v>42912.518750000003</v>
      </c>
      <c r="B36749" s="2">
        <v>71.804748767193331</v>
      </c>
    </row>
    <row r="36750" spans="1:2" x14ac:dyDescent="0.25">
      <c r="A36750" s="1">
        <v>42912.519444444442</v>
      </c>
      <c r="B36750" s="2">
        <v>61.968704929802335</v>
      </c>
    </row>
    <row r="36751" spans="1:2" x14ac:dyDescent="0.25">
      <c r="A36751" s="1">
        <v>42912.520138888889</v>
      </c>
      <c r="B36751" s="2">
        <v>54.360017485943779</v>
      </c>
    </row>
    <row r="36752" spans="1:2" x14ac:dyDescent="0.25">
      <c r="A36752" s="1">
        <v>42912.520833333336</v>
      </c>
      <c r="B36752" s="2">
        <v>34.917508513224313</v>
      </c>
    </row>
    <row r="36753" spans="1:2" x14ac:dyDescent="0.25">
      <c r="A36753" s="1">
        <v>42912.521527777775</v>
      </c>
      <c r="B36753" s="2">
        <v>26.494182296498913</v>
      </c>
    </row>
    <row r="36754" spans="1:2" x14ac:dyDescent="0.25">
      <c r="A36754" s="1">
        <v>42912.522222222222</v>
      </c>
      <c r="B36754" s="2">
        <v>8.5242807865045815</v>
      </c>
    </row>
    <row r="36755" spans="1:2" x14ac:dyDescent="0.25">
      <c r="A36755" s="1">
        <v>42912.522916666669</v>
      </c>
      <c r="B36755" s="2">
        <v>5.6368014692561701</v>
      </c>
    </row>
    <row r="36756" spans="1:2" x14ac:dyDescent="0.25">
      <c r="A36756" s="1">
        <v>42912.523611111108</v>
      </c>
      <c r="B36756" s="2">
        <v>3.1436758301182031</v>
      </c>
    </row>
    <row r="36757" spans="1:2" x14ac:dyDescent="0.25">
      <c r="A36757" s="1">
        <v>42912.524305555555</v>
      </c>
      <c r="B36757" s="2">
        <v>12.144977627561214</v>
      </c>
    </row>
    <row r="36758" spans="1:2" x14ac:dyDescent="0.25">
      <c r="A36758" s="1">
        <v>42912.525000000001</v>
      </c>
      <c r="B36758" s="2">
        <v>7.4174519010703079</v>
      </c>
    </row>
    <row r="36759" spans="1:2" x14ac:dyDescent="0.25">
      <c r="A36759" s="1">
        <v>42912.525694444441</v>
      </c>
      <c r="B36759" s="2">
        <v>18.157313428420458</v>
      </c>
    </row>
    <row r="36760" spans="1:2" x14ac:dyDescent="0.25">
      <c r="A36760" s="1">
        <v>42912.526388888888</v>
      </c>
      <c r="B36760" s="2">
        <v>11.02668229721991</v>
      </c>
    </row>
    <row r="36761" spans="1:2" x14ac:dyDescent="0.25">
      <c r="A36761" s="1">
        <v>42912.527083333334</v>
      </c>
      <c r="B36761" s="2">
        <v>26.156176673134421</v>
      </c>
    </row>
    <row r="36762" spans="1:2" x14ac:dyDescent="0.25">
      <c r="A36762" s="1">
        <v>42912.527777777781</v>
      </c>
      <c r="B36762" s="2">
        <v>37.715609753929314</v>
      </c>
    </row>
    <row r="36763" spans="1:2" x14ac:dyDescent="0.25">
      <c r="A36763" s="1">
        <v>42912.52847222222</v>
      </c>
      <c r="B36763" s="2">
        <v>31.329934861551738</v>
      </c>
    </row>
    <row r="36764" spans="1:2" x14ac:dyDescent="0.25">
      <c r="A36764" s="1">
        <v>42912.529166666667</v>
      </c>
      <c r="B36764" s="2">
        <v>52.506936312428053</v>
      </c>
    </row>
    <row r="36765" spans="1:2" x14ac:dyDescent="0.25">
      <c r="A36765" s="1">
        <v>42912.529861111114</v>
      </c>
      <c r="B36765" s="2">
        <v>141.36233170790365</v>
      </c>
    </row>
    <row r="36766" spans="1:2" x14ac:dyDescent="0.25">
      <c r="A36766" s="1">
        <v>42912.530555555553</v>
      </c>
      <c r="B36766" s="2">
        <v>233.49093979697986</v>
      </c>
    </row>
    <row r="36767" spans="1:2" x14ac:dyDescent="0.25">
      <c r="A36767" s="1">
        <v>42912.53125</v>
      </c>
      <c r="B36767" s="2">
        <v>255.20161367754142</v>
      </c>
    </row>
    <row r="36768" spans="1:2" x14ac:dyDescent="0.25">
      <c r="A36768" s="1">
        <v>42912.531944444447</v>
      </c>
      <c r="B36768" s="2">
        <v>284.29578973912481</v>
      </c>
    </row>
    <row r="36769" spans="1:2" x14ac:dyDescent="0.25">
      <c r="A36769" s="1">
        <v>42912.532638888886</v>
      </c>
      <c r="B36769" s="2">
        <v>294.69038565338121</v>
      </c>
    </row>
    <row r="36770" spans="1:2" x14ac:dyDescent="0.25">
      <c r="A36770" s="1">
        <v>42912.533333333333</v>
      </c>
      <c r="B36770" s="2">
        <v>311.94991771402613</v>
      </c>
    </row>
    <row r="36771" spans="1:2" x14ac:dyDescent="0.25">
      <c r="A36771" s="1">
        <v>42912.53402777778</v>
      </c>
      <c r="B36771" s="2">
        <v>290.1451487838213</v>
      </c>
    </row>
    <row r="36772" spans="1:2" x14ac:dyDescent="0.25">
      <c r="A36772" s="1">
        <v>42912.534722222219</v>
      </c>
      <c r="B36772" s="2">
        <v>262.08199460124212</v>
      </c>
    </row>
    <row r="36773" spans="1:2" x14ac:dyDescent="0.25">
      <c r="A36773" s="1">
        <v>42912.535416666666</v>
      </c>
      <c r="B36773" s="2">
        <v>202.98046047240885</v>
      </c>
    </row>
    <row r="36774" spans="1:2" x14ac:dyDescent="0.25">
      <c r="A36774" s="1">
        <v>42912.536111111112</v>
      </c>
      <c r="B36774" s="2">
        <v>132.43284651803552</v>
      </c>
    </row>
    <row r="36775" spans="1:2" x14ac:dyDescent="0.25">
      <c r="A36775" s="1">
        <v>42912.536805555559</v>
      </c>
      <c r="B36775" s="2">
        <v>86.662314045861905</v>
      </c>
    </row>
    <row r="36776" spans="1:2" x14ac:dyDescent="0.25">
      <c r="A36776" s="1">
        <v>42912.537499999999</v>
      </c>
      <c r="B36776" s="2">
        <v>57.286080809889242</v>
      </c>
    </row>
    <row r="36777" spans="1:2" x14ac:dyDescent="0.25">
      <c r="A36777" s="1">
        <v>42912.538194444445</v>
      </c>
      <c r="B36777" s="2">
        <v>25.951729320765782</v>
      </c>
    </row>
    <row r="36778" spans="1:2" x14ac:dyDescent="0.25">
      <c r="A36778" s="1">
        <v>42912.538888888892</v>
      </c>
      <c r="B36778" s="2">
        <v>3.5861411690925404</v>
      </c>
    </row>
    <row r="36779" spans="1:2" x14ac:dyDescent="0.25">
      <c r="A36779" s="1">
        <v>42912.539583333331</v>
      </c>
      <c r="B36779" s="2">
        <v>-5.8969407137095304</v>
      </c>
    </row>
    <row r="36780" spans="1:2" x14ac:dyDescent="0.25">
      <c r="A36780" s="1">
        <v>42912.540277777778</v>
      </c>
      <c r="B36780" s="2">
        <v>-3.8117523802366731</v>
      </c>
    </row>
    <row r="36781" spans="1:2" x14ac:dyDescent="0.25">
      <c r="A36781" s="1">
        <v>42912.540972222225</v>
      </c>
      <c r="B36781" s="2">
        <v>-18.327703860613596</v>
      </c>
    </row>
    <row r="36782" spans="1:2" x14ac:dyDescent="0.25">
      <c r="A36782" s="1">
        <v>42912.541666666664</v>
      </c>
      <c r="B36782" s="2">
        <v>-20.286848188062624</v>
      </c>
    </row>
    <row r="36783" spans="1:2" x14ac:dyDescent="0.25">
      <c r="A36783" s="1">
        <v>42912.542361111111</v>
      </c>
      <c r="B36783" s="2">
        <v>-8.3853569043839045</v>
      </c>
    </row>
    <row r="36784" spans="1:2" x14ac:dyDescent="0.25">
      <c r="A36784" s="1">
        <v>42912.543055555558</v>
      </c>
      <c r="B36784" s="2">
        <v>-9.3064447879907668</v>
      </c>
    </row>
    <row r="36785" spans="1:2" x14ac:dyDescent="0.25">
      <c r="A36785" s="1">
        <v>42912.543749999997</v>
      </c>
      <c r="B36785" s="2">
        <v>-16.100134096166585</v>
      </c>
    </row>
    <row r="36786" spans="1:2" x14ac:dyDescent="0.25">
      <c r="A36786" s="1">
        <v>42912.544444444444</v>
      </c>
      <c r="B36786" s="2">
        <v>-16.409829116602971</v>
      </c>
    </row>
    <row r="36787" spans="1:2" x14ac:dyDescent="0.25">
      <c r="A36787" s="1">
        <v>42912.545138888891</v>
      </c>
      <c r="B36787" s="2">
        <v>-8.6337323597865172</v>
      </c>
    </row>
    <row r="36788" spans="1:2" x14ac:dyDescent="0.25">
      <c r="A36788" s="1">
        <v>42912.54583333333</v>
      </c>
      <c r="B36788" s="2">
        <v>-35.043040989556175</v>
      </c>
    </row>
    <row r="36789" spans="1:2" x14ac:dyDescent="0.25">
      <c r="A36789" s="1">
        <v>42912.546527777777</v>
      </c>
      <c r="B36789" s="2">
        <v>-30.730838616678859</v>
      </c>
    </row>
    <row r="36790" spans="1:2" x14ac:dyDescent="0.25">
      <c r="A36790" s="1">
        <v>42912.547222222223</v>
      </c>
      <c r="B36790" s="2">
        <v>-63.248986914977046</v>
      </c>
    </row>
    <row r="36791" spans="1:2" x14ac:dyDescent="0.25">
      <c r="A36791" s="1">
        <v>42912.54791666667</v>
      </c>
      <c r="B36791" s="2">
        <v>-59.025871529379707</v>
      </c>
    </row>
    <row r="36792" spans="1:2" x14ac:dyDescent="0.25">
      <c r="A36792" s="1">
        <v>42912.548611111109</v>
      </c>
      <c r="B36792" s="2">
        <v>-35.822519645643965</v>
      </c>
    </row>
    <row r="36793" spans="1:2" x14ac:dyDescent="0.25">
      <c r="A36793" s="1">
        <v>42912.549305555556</v>
      </c>
      <c r="B36793" s="2">
        <v>-26.582299954675545</v>
      </c>
    </row>
    <row r="36794" spans="1:2" x14ac:dyDescent="0.25">
      <c r="A36794" s="1">
        <v>42912.55</v>
      </c>
      <c r="B36794" s="2">
        <v>-43.640777120023266</v>
      </c>
    </row>
    <row r="36795" spans="1:2" x14ac:dyDescent="0.25">
      <c r="A36795" s="1">
        <v>42912.550694444442</v>
      </c>
      <c r="B36795" s="2">
        <v>-49.420360143897902</v>
      </c>
    </row>
    <row r="36796" spans="1:2" x14ac:dyDescent="0.25">
      <c r="A36796" s="1">
        <v>42912.551388888889</v>
      </c>
      <c r="B36796" s="2">
        <v>-46.498934279005816</v>
      </c>
    </row>
    <row r="36797" spans="1:2" x14ac:dyDescent="0.25">
      <c r="A36797" s="1">
        <v>42912.552083333336</v>
      </c>
      <c r="B36797" s="2">
        <v>-45.705072047014255</v>
      </c>
    </row>
    <row r="36798" spans="1:2" x14ac:dyDescent="0.25">
      <c r="A36798" s="1">
        <v>42912.552777777775</v>
      </c>
      <c r="B36798" s="2">
        <v>-37.248409920812506</v>
      </c>
    </row>
    <row r="36799" spans="1:2" x14ac:dyDescent="0.25">
      <c r="A36799" s="1">
        <v>42912.553472222222</v>
      </c>
      <c r="B36799" s="2">
        <v>-47.279414503429145</v>
      </c>
    </row>
    <row r="36800" spans="1:2" x14ac:dyDescent="0.25">
      <c r="A36800" s="1">
        <v>42912.554166666669</v>
      </c>
      <c r="B36800" s="2">
        <v>-41.365705186930427</v>
      </c>
    </row>
    <row r="36801" spans="1:2" x14ac:dyDescent="0.25">
      <c r="A36801" s="1">
        <v>42912.554861111108</v>
      </c>
      <c r="B36801" s="2">
        <v>-28.554763375443873</v>
      </c>
    </row>
    <row r="36802" spans="1:2" x14ac:dyDescent="0.25">
      <c r="A36802" s="1">
        <v>42912.555555555555</v>
      </c>
      <c r="B36802" s="2">
        <v>-32.218607067650495</v>
      </c>
    </row>
    <row r="36803" spans="1:2" x14ac:dyDescent="0.25">
      <c r="A36803" s="1">
        <v>42912.556250000001</v>
      </c>
      <c r="B36803" s="2">
        <v>1.3705085569017683</v>
      </c>
    </row>
    <row r="36804" spans="1:2" x14ac:dyDescent="0.25">
      <c r="A36804" s="1">
        <v>42912.556944444441</v>
      </c>
      <c r="B36804" s="2">
        <v>-5.4754739360495783</v>
      </c>
    </row>
    <row r="36805" spans="1:2" x14ac:dyDescent="0.25">
      <c r="A36805" s="1">
        <v>42912.557638888888</v>
      </c>
      <c r="B36805" s="2">
        <v>-21.002501989367495</v>
      </c>
    </row>
    <row r="36806" spans="1:2" x14ac:dyDescent="0.25">
      <c r="A36806" s="1">
        <v>42912.558333333334</v>
      </c>
      <c r="B36806" s="2">
        <v>-23.687274999524622</v>
      </c>
    </row>
    <row r="36807" spans="1:2" x14ac:dyDescent="0.25">
      <c r="A36807" s="1">
        <v>42912.559027777781</v>
      </c>
      <c r="B36807" s="2">
        <v>-27.398888307711363</v>
      </c>
    </row>
    <row r="36808" spans="1:2" x14ac:dyDescent="0.25">
      <c r="A36808" s="1">
        <v>42912.55972222222</v>
      </c>
      <c r="B36808" s="2">
        <v>-16.395106837513353</v>
      </c>
    </row>
    <row r="36809" spans="1:2" x14ac:dyDescent="0.25">
      <c r="A36809" s="1">
        <v>42912.560416666667</v>
      </c>
      <c r="B36809" s="2">
        <v>-15.396654109711138</v>
      </c>
    </row>
    <row r="36810" spans="1:2" x14ac:dyDescent="0.25">
      <c r="A36810" s="1">
        <v>42912.561111111114</v>
      </c>
      <c r="B36810" s="2">
        <v>-20.192673844203817</v>
      </c>
    </row>
    <row r="36811" spans="1:2" x14ac:dyDescent="0.25">
      <c r="A36811" s="1">
        <v>42912.561805555553</v>
      </c>
      <c r="B36811" s="2">
        <v>-14.24608166217998</v>
      </c>
    </row>
    <row r="36812" spans="1:2" x14ac:dyDescent="0.25">
      <c r="A36812" s="1">
        <v>42912.5625</v>
      </c>
      <c r="B36812" s="2">
        <v>-4.1484374557059107</v>
      </c>
    </row>
    <row r="36813" spans="1:2" x14ac:dyDescent="0.25">
      <c r="A36813" s="1">
        <v>42912.563194444447</v>
      </c>
      <c r="B36813" s="2">
        <v>5.2391451940056868</v>
      </c>
    </row>
    <row r="36814" spans="1:2" x14ac:dyDescent="0.25">
      <c r="A36814" s="1">
        <v>42912.563888888886</v>
      </c>
      <c r="B36814" s="2">
        <v>14.982362766284496</v>
      </c>
    </row>
    <row r="36815" spans="1:2" x14ac:dyDescent="0.25">
      <c r="A36815" s="1">
        <v>42912.564583333333</v>
      </c>
      <c r="B36815" s="2">
        <v>14.318715306994273</v>
      </c>
    </row>
    <row r="36816" spans="1:2" x14ac:dyDescent="0.25">
      <c r="A36816" s="1">
        <v>42912.56527777778</v>
      </c>
      <c r="B36816" s="2">
        <v>22.607094024602944</v>
      </c>
    </row>
    <row r="36817" spans="1:2" x14ac:dyDescent="0.25">
      <c r="A36817" s="1">
        <v>42912.565972222219</v>
      </c>
      <c r="B36817" s="2">
        <v>8.6096921860007572E-2</v>
      </c>
    </row>
    <row r="36818" spans="1:2" x14ac:dyDescent="0.25">
      <c r="A36818" s="1">
        <v>42912.566666666666</v>
      </c>
      <c r="B36818" s="2">
        <v>-26.080816252238584</v>
      </c>
    </row>
    <row r="36819" spans="1:2" x14ac:dyDescent="0.25">
      <c r="A36819" s="1">
        <v>42912.567361111112</v>
      </c>
      <c r="B36819" s="2">
        <v>-17.100495242178052</v>
      </c>
    </row>
    <row r="36820" spans="1:2" x14ac:dyDescent="0.25">
      <c r="A36820" s="1">
        <v>42912.568055555559</v>
      </c>
      <c r="B36820" s="2">
        <v>-17.625884291675174</v>
      </c>
    </row>
    <row r="36821" spans="1:2" x14ac:dyDescent="0.25">
      <c r="A36821" s="1">
        <v>42912.568749999999</v>
      </c>
      <c r="B36821" s="2">
        <v>-20.146049986413466</v>
      </c>
    </row>
    <row r="36822" spans="1:2" x14ac:dyDescent="0.25">
      <c r="A36822" s="1">
        <v>42912.569444444445</v>
      </c>
      <c r="B36822" s="2">
        <v>-12.94413840494429</v>
      </c>
    </row>
    <row r="36823" spans="1:2" x14ac:dyDescent="0.25">
      <c r="A36823" s="1">
        <v>42912.570138888892</v>
      </c>
      <c r="B36823" s="2">
        <v>-34.533072693399539</v>
      </c>
    </row>
    <row r="36824" spans="1:2" x14ac:dyDescent="0.25">
      <c r="A36824" s="1">
        <v>42912.570833333331</v>
      </c>
      <c r="B36824" s="2">
        <v>-24.582834025452517</v>
      </c>
    </row>
    <row r="36825" spans="1:2" x14ac:dyDescent="0.25">
      <c r="A36825" s="1">
        <v>42912.571527777778</v>
      </c>
      <c r="B36825" s="2">
        <v>-34.571172109626545</v>
      </c>
    </row>
    <row r="36826" spans="1:2" x14ac:dyDescent="0.25">
      <c r="A36826" s="1">
        <v>42912.572222222225</v>
      </c>
      <c r="B36826" s="2">
        <v>-38.029233156255216</v>
      </c>
    </row>
    <row r="36827" spans="1:2" x14ac:dyDescent="0.25">
      <c r="A36827" s="1">
        <v>42912.572916666664</v>
      </c>
      <c r="B36827" s="2">
        <v>-34.048312251201907</v>
      </c>
    </row>
    <row r="36828" spans="1:2" x14ac:dyDescent="0.25">
      <c r="A36828" s="1">
        <v>42912.573611111111</v>
      </c>
      <c r="B36828" s="2">
        <v>-44.004728482472515</v>
      </c>
    </row>
    <row r="36829" spans="1:2" x14ac:dyDescent="0.25">
      <c r="A36829" s="1">
        <v>42912.574305555558</v>
      </c>
      <c r="B36829" s="2">
        <v>-37.086700621703734</v>
      </c>
    </row>
    <row r="36830" spans="1:2" x14ac:dyDescent="0.25">
      <c r="A36830" s="1">
        <v>42912.574999999997</v>
      </c>
      <c r="B36830" s="2">
        <v>-38.548049969749023</v>
      </c>
    </row>
    <row r="36831" spans="1:2" x14ac:dyDescent="0.25">
      <c r="A36831" s="1">
        <v>42912.575694444444</v>
      </c>
      <c r="B36831" s="2">
        <v>-46.209409784739059</v>
      </c>
    </row>
    <row r="36832" spans="1:2" x14ac:dyDescent="0.25">
      <c r="A36832" s="1">
        <v>42912.576388888891</v>
      </c>
      <c r="B36832" s="2">
        <v>-36.162477187103647</v>
      </c>
    </row>
    <row r="36833" spans="1:2" x14ac:dyDescent="0.25">
      <c r="A36833" s="1">
        <v>42912.57708333333</v>
      </c>
      <c r="B36833" s="2">
        <v>-49.930145764407641</v>
      </c>
    </row>
    <row r="36834" spans="1:2" x14ac:dyDescent="0.25">
      <c r="A36834" s="1">
        <v>42912.577777777777</v>
      </c>
      <c r="B36834" s="2">
        <v>-38.497525293387781</v>
      </c>
    </row>
    <row r="36835" spans="1:2" x14ac:dyDescent="0.25">
      <c r="A36835" s="1">
        <v>42912.578472222223</v>
      </c>
      <c r="B36835" s="2">
        <v>-26.670531951457573</v>
      </c>
    </row>
    <row r="36836" spans="1:2" x14ac:dyDescent="0.25">
      <c r="A36836" s="1">
        <v>42912.57916666667</v>
      </c>
      <c r="B36836" s="2">
        <v>-42.362183847517009</v>
      </c>
    </row>
    <row r="36837" spans="1:2" x14ac:dyDescent="0.25">
      <c r="A36837" s="1">
        <v>42912.579861111109</v>
      </c>
      <c r="B36837" s="2">
        <v>-37.083636945727633</v>
      </c>
    </row>
    <row r="36838" spans="1:2" x14ac:dyDescent="0.25">
      <c r="A36838" s="1">
        <v>42912.580555555556</v>
      </c>
      <c r="B36838" s="2">
        <v>-57.75906864840848</v>
      </c>
    </row>
    <row r="36839" spans="1:2" x14ac:dyDescent="0.25">
      <c r="A36839" s="1">
        <v>42912.581250000003</v>
      </c>
      <c r="B36839" s="2">
        <v>-55.240811231233721</v>
      </c>
    </row>
    <row r="36840" spans="1:2" x14ac:dyDescent="0.25">
      <c r="A36840" s="1">
        <v>42912.581944444442</v>
      </c>
      <c r="B36840" s="2">
        <v>-50.650815299107244</v>
      </c>
    </row>
    <row r="36841" spans="1:2" x14ac:dyDescent="0.25">
      <c r="A36841" s="1">
        <v>42912.582638888889</v>
      </c>
      <c r="B36841" s="2">
        <v>-48.397661338014103</v>
      </c>
    </row>
    <row r="36842" spans="1:2" x14ac:dyDescent="0.25">
      <c r="A36842" s="1">
        <v>42912.583333333336</v>
      </c>
      <c r="B36842" s="2">
        <v>-47.544960234604268</v>
      </c>
    </row>
    <row r="36843" spans="1:2" x14ac:dyDescent="0.25">
      <c r="A36843" s="1">
        <v>42912.584027777775</v>
      </c>
      <c r="B36843" s="2">
        <v>-49.265922195029752</v>
      </c>
    </row>
    <row r="36844" spans="1:2" x14ac:dyDescent="0.25">
      <c r="A36844" s="1">
        <v>42912.584722222222</v>
      </c>
      <c r="B36844" s="2">
        <v>-39.86857609401001</v>
      </c>
    </row>
    <row r="36845" spans="1:2" x14ac:dyDescent="0.25">
      <c r="A36845" s="1">
        <v>42912.585416666669</v>
      </c>
      <c r="B36845" s="2">
        <v>-38.402229331798054</v>
      </c>
    </row>
    <row r="36846" spans="1:2" x14ac:dyDescent="0.25">
      <c r="A36846" s="1">
        <v>42912.586111111108</v>
      </c>
      <c r="B36846" s="2">
        <v>-44.842900343545871</v>
      </c>
    </row>
    <row r="36847" spans="1:2" x14ac:dyDescent="0.25">
      <c r="A36847" s="1">
        <v>42912.586805555555</v>
      </c>
      <c r="B36847" s="2">
        <v>-41.083769340590031</v>
      </c>
    </row>
    <row r="36848" spans="1:2" x14ac:dyDescent="0.25">
      <c r="A36848" s="1">
        <v>42912.587500000001</v>
      </c>
      <c r="B36848" s="2">
        <v>-42.346919737058734</v>
      </c>
    </row>
    <row r="36849" spans="1:2" x14ac:dyDescent="0.25">
      <c r="A36849" s="1">
        <v>42912.588194444441</v>
      </c>
      <c r="B36849" s="2">
        <v>-51.786354237179815</v>
      </c>
    </row>
    <row r="36850" spans="1:2" x14ac:dyDescent="0.25">
      <c r="A36850" s="1">
        <v>42912.588888888888</v>
      </c>
      <c r="B36850" s="2">
        <v>-43.328905902316912</v>
      </c>
    </row>
    <row r="36851" spans="1:2" x14ac:dyDescent="0.25">
      <c r="A36851" s="1">
        <v>42912.589583333334</v>
      </c>
      <c r="B36851" s="2">
        <v>-39.684939320981599</v>
      </c>
    </row>
    <row r="36852" spans="1:2" x14ac:dyDescent="0.25">
      <c r="A36852" s="1">
        <v>42912.590277777781</v>
      </c>
      <c r="B36852" s="2">
        <v>-43.352331422676315</v>
      </c>
    </row>
    <row r="36853" spans="1:2" x14ac:dyDescent="0.25">
      <c r="A36853" s="1">
        <v>42912.59097222222</v>
      </c>
      <c r="B36853" s="2">
        <v>-37.227259004728211</v>
      </c>
    </row>
    <row r="36854" spans="1:2" x14ac:dyDescent="0.25">
      <c r="A36854" s="1">
        <v>42912.591666666667</v>
      </c>
      <c r="B36854" s="2">
        <v>-40.262324432336996</v>
      </c>
    </row>
    <row r="36855" spans="1:2" x14ac:dyDescent="0.25">
      <c r="A36855" s="1">
        <v>42912.592361111114</v>
      </c>
      <c r="B36855" s="2">
        <v>-30.909062540305605</v>
      </c>
    </row>
    <row r="36856" spans="1:2" x14ac:dyDescent="0.25">
      <c r="A36856" s="1">
        <v>42912.593055555553</v>
      </c>
      <c r="B36856" s="2">
        <v>-13.94719720306651</v>
      </c>
    </row>
    <row r="36857" spans="1:2" x14ac:dyDescent="0.25">
      <c r="A36857" s="1">
        <v>42912.59375</v>
      </c>
      <c r="B36857" s="2">
        <v>-12.356394327701613</v>
      </c>
    </row>
    <row r="36858" spans="1:2" x14ac:dyDescent="0.25">
      <c r="A36858" s="1">
        <v>42912.594444444447</v>
      </c>
      <c r="B36858" s="2">
        <v>-23.217863629392621</v>
      </c>
    </row>
    <row r="36859" spans="1:2" x14ac:dyDescent="0.25">
      <c r="A36859" s="1">
        <v>42912.595138888886</v>
      </c>
      <c r="B36859" s="2">
        <v>-38.432723021179847</v>
      </c>
    </row>
    <row r="36860" spans="1:2" x14ac:dyDescent="0.25">
      <c r="A36860" s="1">
        <v>42912.595833333333</v>
      </c>
      <c r="B36860" s="2">
        <v>-26.620588013674325</v>
      </c>
    </row>
    <row r="36861" spans="1:2" x14ac:dyDescent="0.25">
      <c r="A36861" s="1">
        <v>42912.59652777778</v>
      </c>
      <c r="B36861" s="2">
        <v>-30.940735091167639</v>
      </c>
    </row>
    <row r="36862" spans="1:2" x14ac:dyDescent="0.25">
      <c r="A36862" s="1">
        <v>42912.597222222219</v>
      </c>
      <c r="B36862" s="2">
        <v>-38.168199244529141</v>
      </c>
    </row>
    <row r="36863" spans="1:2" x14ac:dyDescent="0.25">
      <c r="A36863" s="1">
        <v>42912.597916666666</v>
      </c>
      <c r="B36863" s="2">
        <v>4.6213655275079271</v>
      </c>
    </row>
    <row r="36864" spans="1:2" x14ac:dyDescent="0.25">
      <c r="A36864" s="1">
        <v>42912.598611111112</v>
      </c>
      <c r="B36864" s="2">
        <v>-9.0131881397916001</v>
      </c>
    </row>
    <row r="36865" spans="1:2" x14ac:dyDescent="0.25">
      <c r="A36865" s="1">
        <v>42912.599305555559</v>
      </c>
      <c r="B36865" s="2">
        <v>-1.6302429483834808</v>
      </c>
    </row>
    <row r="36866" spans="1:2" x14ac:dyDescent="0.25">
      <c r="A36866" s="1">
        <v>42912.6</v>
      </c>
      <c r="B36866" s="2">
        <v>4.0477781059880122</v>
      </c>
    </row>
    <row r="36867" spans="1:2" x14ac:dyDescent="0.25">
      <c r="A36867" s="1">
        <v>42912.600694444445</v>
      </c>
      <c r="B36867" s="2">
        <v>7.5974831894486368</v>
      </c>
    </row>
    <row r="36868" spans="1:2" x14ac:dyDescent="0.25">
      <c r="A36868" s="1">
        <v>42912.601388888892</v>
      </c>
      <c r="B36868" s="2">
        <v>1.7730363682416888</v>
      </c>
    </row>
    <row r="36869" spans="1:2" x14ac:dyDescent="0.25">
      <c r="A36869" s="1">
        <v>42912.602083333331</v>
      </c>
      <c r="B36869" s="2">
        <v>12.579456467575316</v>
      </c>
    </row>
    <row r="36870" spans="1:2" x14ac:dyDescent="0.25">
      <c r="A36870" s="1">
        <v>42912.602777777778</v>
      </c>
      <c r="B36870" s="2">
        <v>11.844479546808968</v>
      </c>
    </row>
    <row r="36871" spans="1:2" x14ac:dyDescent="0.25">
      <c r="A36871" s="1">
        <v>42912.603472222225</v>
      </c>
      <c r="B36871" s="2">
        <v>29.403721881010277</v>
      </c>
    </row>
    <row r="36872" spans="1:2" x14ac:dyDescent="0.25">
      <c r="A36872" s="1">
        <v>42912.604166666664</v>
      </c>
      <c r="B36872" s="2">
        <v>24.939452997541231</v>
      </c>
    </row>
    <row r="36873" spans="1:2" x14ac:dyDescent="0.25">
      <c r="A36873" s="1">
        <v>42912.604861111111</v>
      </c>
      <c r="B36873" s="2">
        <v>27.472651291456227</v>
      </c>
    </row>
    <row r="36874" spans="1:2" x14ac:dyDescent="0.25">
      <c r="A36874" s="1">
        <v>42912.605555555558</v>
      </c>
      <c r="B36874" s="2">
        <v>28.486612904286208</v>
      </c>
    </row>
    <row r="36875" spans="1:2" x14ac:dyDescent="0.25">
      <c r="A36875" s="1">
        <v>42912.606249999997</v>
      </c>
      <c r="B36875" s="2">
        <v>7.012850246737071</v>
      </c>
    </row>
    <row r="36876" spans="1:2" x14ac:dyDescent="0.25">
      <c r="A36876" s="1">
        <v>42912.606944444444</v>
      </c>
      <c r="B36876" s="2">
        <v>-2.4105347178527152</v>
      </c>
    </row>
    <row r="36877" spans="1:2" x14ac:dyDescent="0.25">
      <c r="A36877" s="1">
        <v>42912.607638888891</v>
      </c>
      <c r="B36877" s="2">
        <v>3.5182194305661443</v>
      </c>
    </row>
    <row r="36878" spans="1:2" x14ac:dyDescent="0.25">
      <c r="A36878" s="1">
        <v>42912.60833333333</v>
      </c>
      <c r="B36878" s="2">
        <v>-1.0886705323200052</v>
      </c>
    </row>
    <row r="36879" spans="1:2" x14ac:dyDescent="0.25">
      <c r="A36879" s="1">
        <v>42912.609027777777</v>
      </c>
      <c r="B36879" s="2">
        <v>-16.892293487867573</v>
      </c>
    </row>
    <row r="36880" spans="1:2" x14ac:dyDescent="0.25">
      <c r="A36880" s="1">
        <v>42912.609722222223</v>
      </c>
      <c r="B36880" s="2">
        <v>-6.5154900680975212</v>
      </c>
    </row>
    <row r="36881" spans="1:2" x14ac:dyDescent="0.25">
      <c r="A36881" s="1">
        <v>42912.61041666667</v>
      </c>
      <c r="B36881" s="2">
        <v>9.0418205148074779</v>
      </c>
    </row>
    <row r="36882" spans="1:2" x14ac:dyDescent="0.25">
      <c r="A36882" s="1">
        <v>42912.611111111109</v>
      </c>
      <c r="B36882" s="2">
        <v>2.3235935654879238</v>
      </c>
    </row>
    <row r="36883" spans="1:2" x14ac:dyDescent="0.25">
      <c r="A36883" s="1">
        <v>42912.611805555556</v>
      </c>
      <c r="B36883" s="2">
        <v>-38.555624397149948</v>
      </c>
    </row>
    <row r="36884" spans="1:2" x14ac:dyDescent="0.25">
      <c r="A36884" s="1">
        <v>42912.612500000003</v>
      </c>
      <c r="B36884" s="2">
        <v>-29.366659737768835</v>
      </c>
    </row>
    <row r="36885" spans="1:2" x14ac:dyDescent="0.25">
      <c r="A36885" s="1">
        <v>42912.613194444442</v>
      </c>
      <c r="B36885" s="2">
        <v>-29.333872562266091</v>
      </c>
    </row>
    <row r="36886" spans="1:2" x14ac:dyDescent="0.25">
      <c r="A36886" s="1">
        <v>42912.613888888889</v>
      </c>
      <c r="B36886" s="2">
        <v>-47.210057801936152</v>
      </c>
    </row>
    <row r="36887" spans="1:2" x14ac:dyDescent="0.25">
      <c r="A36887" s="1">
        <v>42912.614583333336</v>
      </c>
      <c r="B36887" s="2">
        <v>-38.438542006117252</v>
      </c>
    </row>
    <row r="36888" spans="1:2" x14ac:dyDescent="0.25">
      <c r="A36888" s="1">
        <v>42912.615277777775</v>
      </c>
      <c r="B36888" s="2">
        <v>-29.601006938165423</v>
      </c>
    </row>
    <row r="36889" spans="1:2" x14ac:dyDescent="0.25">
      <c r="A36889" s="1">
        <v>42912.615972222222</v>
      </c>
      <c r="B36889" s="2">
        <v>-39.918282647231052</v>
      </c>
    </row>
    <row r="36890" spans="1:2" x14ac:dyDescent="0.25">
      <c r="A36890" s="1">
        <v>42912.616666666669</v>
      </c>
      <c r="B36890" s="2">
        <v>-28.193987226023456</v>
      </c>
    </row>
    <row r="36891" spans="1:2" x14ac:dyDescent="0.25">
      <c r="A36891" s="1">
        <v>42912.617361111108</v>
      </c>
      <c r="B36891" s="2">
        <v>-37.190244434964065</v>
      </c>
    </row>
    <row r="36892" spans="1:2" x14ac:dyDescent="0.25">
      <c r="A36892" s="1">
        <v>42912.618055555555</v>
      </c>
      <c r="B36892" s="2">
        <v>-44.541255686336079</v>
      </c>
    </row>
    <row r="36893" spans="1:2" x14ac:dyDescent="0.25">
      <c r="A36893" s="1">
        <v>42912.618750000001</v>
      </c>
      <c r="B36893" s="2">
        <v>-43.181170615678035</v>
      </c>
    </row>
    <row r="36894" spans="1:2" x14ac:dyDescent="0.25">
      <c r="A36894" s="1">
        <v>42912.619444444441</v>
      </c>
      <c r="B36894" s="2">
        <v>-35.333574653143295</v>
      </c>
    </row>
    <row r="36895" spans="1:2" x14ac:dyDescent="0.25">
      <c r="A36895" s="1">
        <v>42912.620138888888</v>
      </c>
      <c r="B36895" s="2">
        <v>-32.786031033882075</v>
      </c>
    </row>
    <row r="36896" spans="1:2" x14ac:dyDescent="0.25">
      <c r="A36896" s="1">
        <v>42912.620833333334</v>
      </c>
      <c r="B36896" s="2">
        <v>-39.269452985768048</v>
      </c>
    </row>
    <row r="36897" spans="1:2" x14ac:dyDescent="0.25">
      <c r="A36897" s="1">
        <v>42912.621527777781</v>
      </c>
      <c r="B36897" s="2">
        <v>-22.043179140809904</v>
      </c>
    </row>
    <row r="36898" spans="1:2" x14ac:dyDescent="0.25">
      <c r="A36898" s="1">
        <v>42912.62222222222</v>
      </c>
      <c r="B36898" s="2">
        <v>-31.547493505826182</v>
      </c>
    </row>
    <row r="36899" spans="1:2" x14ac:dyDescent="0.25">
      <c r="A36899" s="1">
        <v>42912.622916666667</v>
      </c>
      <c r="B36899" s="2">
        <v>-26.481394480882347</v>
      </c>
    </row>
    <row r="36900" spans="1:2" x14ac:dyDescent="0.25">
      <c r="A36900" s="1">
        <v>42912.623611111114</v>
      </c>
      <c r="B36900" s="2">
        <v>-31.598236652496173</v>
      </c>
    </row>
    <row r="36901" spans="1:2" x14ac:dyDescent="0.25">
      <c r="A36901" s="1">
        <v>42912.624305555553</v>
      </c>
      <c r="B36901" s="2">
        <v>-27.000313946499954</v>
      </c>
    </row>
    <row r="36902" spans="1:2" x14ac:dyDescent="0.25">
      <c r="A36902" s="1">
        <v>42912.625</v>
      </c>
      <c r="B36902" s="2">
        <v>-26.777831670275678</v>
      </c>
    </row>
    <row r="36903" spans="1:2" x14ac:dyDescent="0.25">
      <c r="A36903" s="1">
        <v>42912.625694444447</v>
      </c>
      <c r="B36903" s="2">
        <v>-16.263287773590612</v>
      </c>
    </row>
    <row r="36904" spans="1:2" x14ac:dyDescent="0.25">
      <c r="A36904" s="1">
        <v>42912.626388888886</v>
      </c>
      <c r="B36904" s="2">
        <v>-15.888648727404265</v>
      </c>
    </row>
    <row r="36905" spans="1:2" x14ac:dyDescent="0.25">
      <c r="A36905" s="1">
        <v>42912.627083333333</v>
      </c>
      <c r="B36905" s="2">
        <v>-8.6925115945050493</v>
      </c>
    </row>
    <row r="36906" spans="1:2" x14ac:dyDescent="0.25">
      <c r="A36906" s="1">
        <v>42912.62777777778</v>
      </c>
      <c r="B36906" s="2">
        <v>-3.8909873635236485</v>
      </c>
    </row>
    <row r="36907" spans="1:2" x14ac:dyDescent="0.25">
      <c r="A36907" s="1">
        <v>42912.628472222219</v>
      </c>
      <c r="B36907" s="2">
        <v>2.5687916656373999</v>
      </c>
    </row>
    <row r="36908" spans="1:2" x14ac:dyDescent="0.25">
      <c r="A36908" s="1">
        <v>42912.629166666666</v>
      </c>
      <c r="B36908" s="2">
        <v>10.057398886452818</v>
      </c>
    </row>
    <row r="36909" spans="1:2" x14ac:dyDescent="0.25">
      <c r="A36909" s="1">
        <v>42912.629861111112</v>
      </c>
      <c r="B36909" s="2">
        <v>2.8942496818703756</v>
      </c>
    </row>
    <row r="36910" spans="1:2" x14ac:dyDescent="0.25">
      <c r="A36910" s="1">
        <v>42912.630555555559</v>
      </c>
      <c r="B36910" s="2">
        <v>-2.7929747316850504</v>
      </c>
    </row>
    <row r="36911" spans="1:2" x14ac:dyDescent="0.25">
      <c r="A36911" s="1">
        <v>42912.631249999999</v>
      </c>
      <c r="B36911" s="2">
        <v>-11.341689514148554</v>
      </c>
    </row>
    <row r="36912" spans="1:2" x14ac:dyDescent="0.25">
      <c r="A36912" s="1">
        <v>42912.631944444445</v>
      </c>
      <c r="B36912" s="2">
        <v>0.4322782719080957</v>
      </c>
    </row>
    <row r="36913" spans="1:2" x14ac:dyDescent="0.25">
      <c r="A36913" s="1">
        <v>42912.632638888892</v>
      </c>
      <c r="B36913" s="2">
        <v>6.9842045224232914</v>
      </c>
    </row>
    <row r="36914" spans="1:2" x14ac:dyDescent="0.25">
      <c r="A36914" s="1">
        <v>42912.633333333331</v>
      </c>
      <c r="B36914" s="2">
        <v>8.388264738407452</v>
      </c>
    </row>
    <row r="36915" spans="1:2" x14ac:dyDescent="0.25">
      <c r="A36915" s="1">
        <v>42912.634027777778</v>
      </c>
      <c r="B36915" s="2">
        <v>13.917891200340819</v>
      </c>
    </row>
    <row r="36916" spans="1:2" x14ac:dyDescent="0.25">
      <c r="A36916" s="1">
        <v>42912.634722222225</v>
      </c>
      <c r="B36916" s="2">
        <v>4.0467215108956829</v>
      </c>
    </row>
    <row r="36917" spans="1:2" x14ac:dyDescent="0.25">
      <c r="A36917" s="1">
        <v>42912.635416666664</v>
      </c>
      <c r="B36917" s="2">
        <v>3.4328786933309554</v>
      </c>
    </row>
    <row r="36918" spans="1:2" x14ac:dyDescent="0.25">
      <c r="A36918" s="1">
        <v>42912.636111111111</v>
      </c>
      <c r="B36918" s="2">
        <v>-6.8089173534419389</v>
      </c>
    </row>
    <row r="36919" spans="1:2" x14ac:dyDescent="0.25">
      <c r="A36919" s="1">
        <v>42912.636805555558</v>
      </c>
      <c r="B36919" s="2">
        <v>-3.896394065016648</v>
      </c>
    </row>
    <row r="36920" spans="1:2" x14ac:dyDescent="0.25">
      <c r="A36920" s="1">
        <v>42912.637499999997</v>
      </c>
      <c r="B36920" s="2">
        <v>-14.904693663902192</v>
      </c>
    </row>
    <row r="36921" spans="1:2" x14ac:dyDescent="0.25">
      <c r="A36921" s="1">
        <v>42912.638194444444</v>
      </c>
      <c r="B36921" s="2">
        <v>-15.250424207467585</v>
      </c>
    </row>
    <row r="36922" spans="1:2" x14ac:dyDescent="0.25">
      <c r="A36922" s="1">
        <v>42912.638888888891</v>
      </c>
      <c r="B36922" s="2">
        <v>-13.817131696164628</v>
      </c>
    </row>
    <row r="36923" spans="1:2" x14ac:dyDescent="0.25">
      <c r="A36923" s="1">
        <v>42912.63958333333</v>
      </c>
      <c r="B36923" s="2">
        <v>7.2601279946800785</v>
      </c>
    </row>
    <row r="36924" spans="1:2" x14ac:dyDescent="0.25">
      <c r="A36924" s="1">
        <v>42912.640277777777</v>
      </c>
      <c r="B36924" s="2">
        <v>-2.6569104269302142</v>
      </c>
    </row>
    <row r="36925" spans="1:2" x14ac:dyDescent="0.25">
      <c r="A36925" s="1">
        <v>42912.640972222223</v>
      </c>
      <c r="B36925" s="2">
        <v>-32.376042494487777</v>
      </c>
    </row>
    <row r="36926" spans="1:2" x14ac:dyDescent="0.25">
      <c r="A36926" s="1">
        <v>42912.64166666667</v>
      </c>
      <c r="B36926" s="2">
        <v>-31.321812228539784</v>
      </c>
    </row>
    <row r="36927" spans="1:2" x14ac:dyDescent="0.25">
      <c r="A36927" s="1">
        <v>42912.642361111109</v>
      </c>
      <c r="B36927" s="2">
        <v>-37.281191686650949</v>
      </c>
    </row>
    <row r="36928" spans="1:2" x14ac:dyDescent="0.25">
      <c r="A36928" s="1">
        <v>42912.643055555556</v>
      </c>
      <c r="B36928" s="2">
        <v>-18.868204223631377</v>
      </c>
    </row>
    <row r="36929" spans="1:2" x14ac:dyDescent="0.25">
      <c r="A36929" s="1">
        <v>42912.643750000003</v>
      </c>
      <c r="B36929" s="2">
        <v>-20.315127513296709</v>
      </c>
    </row>
    <row r="36930" spans="1:2" x14ac:dyDescent="0.25">
      <c r="A36930" s="1">
        <v>42912.644444444442</v>
      </c>
      <c r="B36930" s="2">
        <v>-20.163223179301713</v>
      </c>
    </row>
    <row r="36931" spans="1:2" x14ac:dyDescent="0.25">
      <c r="A36931" s="1">
        <v>42912.645138888889</v>
      </c>
      <c r="B36931" s="2">
        <v>-13.769340219777465</v>
      </c>
    </row>
    <row r="36932" spans="1:2" x14ac:dyDescent="0.25">
      <c r="A36932" s="1">
        <v>42912.645833333336</v>
      </c>
      <c r="B36932" s="2">
        <v>-13.927011807580129</v>
      </c>
    </row>
    <row r="36933" spans="1:2" x14ac:dyDescent="0.25">
      <c r="A36933" s="1">
        <v>42912.646527777775</v>
      </c>
      <c r="B36933" s="2">
        <v>-23.306814210174586</v>
      </c>
    </row>
    <row r="36934" spans="1:2" x14ac:dyDescent="0.25">
      <c r="A36934" s="1">
        <v>42912.647222222222</v>
      </c>
      <c r="B36934" s="2">
        <v>-15.127169318068384</v>
      </c>
    </row>
    <row r="36935" spans="1:2" x14ac:dyDescent="0.25">
      <c r="A36935" s="1">
        <v>42912.647916666669</v>
      </c>
      <c r="B36935" s="2">
        <v>-4.3819307998948114</v>
      </c>
    </row>
    <row r="36936" spans="1:2" x14ac:dyDescent="0.25">
      <c r="A36936" s="1">
        <v>42912.648611111108</v>
      </c>
      <c r="B36936" s="2">
        <v>-3.1161309073504526</v>
      </c>
    </row>
    <row r="36937" spans="1:2" x14ac:dyDescent="0.25">
      <c r="A36937" s="1">
        <v>42912.649305555555</v>
      </c>
      <c r="B36937" s="2">
        <v>-6.587875182261147</v>
      </c>
    </row>
    <row r="36938" spans="1:2" x14ac:dyDescent="0.25">
      <c r="A36938" s="1">
        <v>42912.65</v>
      </c>
      <c r="B36938" s="2">
        <v>-8.1145856772549454</v>
      </c>
    </row>
    <row r="36939" spans="1:2" x14ac:dyDescent="0.25">
      <c r="A36939" s="1">
        <v>42912.650694444441</v>
      </c>
      <c r="B36939" s="2">
        <v>8.9210470018617336</v>
      </c>
    </row>
    <row r="36940" spans="1:2" x14ac:dyDescent="0.25">
      <c r="A36940" s="1">
        <v>42912.651388888888</v>
      </c>
      <c r="B36940" s="2">
        <v>20.824726931908906</v>
      </c>
    </row>
    <row r="36941" spans="1:2" x14ac:dyDescent="0.25">
      <c r="A36941" s="1">
        <v>42912.652083333334</v>
      </c>
      <c r="B36941" s="2">
        <v>11.287287966183309</v>
      </c>
    </row>
    <row r="36942" spans="1:2" x14ac:dyDescent="0.25">
      <c r="A36942" s="1">
        <v>42912.652777777781</v>
      </c>
      <c r="B36942" s="2">
        <v>-11.298021227096131</v>
      </c>
    </row>
    <row r="36943" spans="1:2" x14ac:dyDescent="0.25">
      <c r="A36943" s="1">
        <v>42912.65347222222</v>
      </c>
      <c r="B36943" s="2">
        <v>-39.4196249355562</v>
      </c>
    </row>
    <row r="36944" spans="1:2" x14ac:dyDescent="0.25">
      <c r="A36944" s="1">
        <v>42912.654166666667</v>
      </c>
      <c r="B36944" s="2">
        <v>-45.383851862533874</v>
      </c>
    </row>
    <row r="36945" spans="1:2" x14ac:dyDescent="0.25">
      <c r="A36945" s="1">
        <v>42912.654861111114</v>
      </c>
      <c r="B36945" s="2">
        <v>-23.545528078962526</v>
      </c>
    </row>
    <row r="36946" spans="1:2" x14ac:dyDescent="0.25">
      <c r="A36946" s="1">
        <v>42912.655555555553</v>
      </c>
      <c r="B36946" s="2">
        <v>-25.744693687542167</v>
      </c>
    </row>
    <row r="36947" spans="1:2" x14ac:dyDescent="0.25">
      <c r="A36947" s="1">
        <v>42912.65625</v>
      </c>
      <c r="B36947" s="2">
        <v>-21.340470531811782</v>
      </c>
    </row>
    <row r="36948" spans="1:2" x14ac:dyDescent="0.25">
      <c r="A36948" s="1">
        <v>42912.656944444447</v>
      </c>
      <c r="B36948" s="2">
        <v>-17.450461767057035</v>
      </c>
    </row>
    <row r="36949" spans="1:2" x14ac:dyDescent="0.25">
      <c r="A36949" s="1">
        <v>42912.657638888886</v>
      </c>
      <c r="B36949" s="2">
        <v>8.8663952068425722</v>
      </c>
    </row>
    <row r="36950" spans="1:2" x14ac:dyDescent="0.25">
      <c r="A36950" s="1">
        <v>42912.658333333333</v>
      </c>
      <c r="B36950" s="2">
        <v>16.697276375330208</v>
      </c>
    </row>
    <row r="36951" spans="1:2" x14ac:dyDescent="0.25">
      <c r="A36951" s="1">
        <v>42912.65902777778</v>
      </c>
      <c r="B36951" s="2">
        <v>22.256604156655765</v>
      </c>
    </row>
    <row r="36952" spans="1:2" x14ac:dyDescent="0.25">
      <c r="A36952" s="1">
        <v>42912.659722222219</v>
      </c>
      <c r="B36952" s="2">
        <v>26.392399018510091</v>
      </c>
    </row>
    <row r="36953" spans="1:2" x14ac:dyDescent="0.25">
      <c r="A36953" s="1">
        <v>42912.660416666666</v>
      </c>
      <c r="B36953" s="2">
        <v>8.465631151152774</v>
      </c>
    </row>
    <row r="36954" spans="1:2" x14ac:dyDescent="0.25">
      <c r="A36954" s="1">
        <v>42912.661111111112</v>
      </c>
      <c r="B36954" s="2">
        <v>-3.2200031846393053</v>
      </c>
    </row>
    <row r="36955" spans="1:2" x14ac:dyDescent="0.25">
      <c r="A36955" s="1">
        <v>42912.661805555559</v>
      </c>
      <c r="B36955" s="2">
        <v>16.786275680735706</v>
      </c>
    </row>
    <row r="36956" spans="1:2" x14ac:dyDescent="0.25">
      <c r="A36956" s="1">
        <v>42912.662499999999</v>
      </c>
      <c r="B36956" s="2">
        <v>45.892282691355405</v>
      </c>
    </row>
    <row r="36957" spans="1:2" x14ac:dyDescent="0.25">
      <c r="A36957" s="1">
        <v>42912.663194444445</v>
      </c>
      <c r="B36957" s="2">
        <v>61.579440549093611</v>
      </c>
    </row>
    <row r="36958" spans="1:2" x14ac:dyDescent="0.25">
      <c r="A36958" s="1">
        <v>42912.663888888892</v>
      </c>
      <c r="B36958" s="2">
        <v>80.63602515512224</v>
      </c>
    </row>
    <row r="36959" spans="1:2" x14ac:dyDescent="0.25">
      <c r="A36959" s="1">
        <v>42912.664583333331</v>
      </c>
      <c r="B36959" s="2">
        <v>107.61068113281702</v>
      </c>
    </row>
    <row r="36960" spans="1:2" x14ac:dyDescent="0.25">
      <c r="A36960" s="1">
        <v>42912.665277777778</v>
      </c>
      <c r="B36960" s="2">
        <v>99.995184126015133</v>
      </c>
    </row>
    <row r="36961" spans="1:2" x14ac:dyDescent="0.25">
      <c r="A36961" s="1">
        <v>42912.665972222225</v>
      </c>
      <c r="B36961" s="2">
        <v>101.86355821198474</v>
      </c>
    </row>
    <row r="36962" spans="1:2" x14ac:dyDescent="0.25">
      <c r="A36962" s="1">
        <v>42912.666666666664</v>
      </c>
      <c r="B36962" s="2">
        <v>92.764566571608881</v>
      </c>
    </row>
    <row r="36963" spans="1:2" x14ac:dyDescent="0.25">
      <c r="A36963" s="1">
        <v>42912.667361111111</v>
      </c>
      <c r="B36963" s="2">
        <v>85.035272257336572</v>
      </c>
    </row>
    <row r="36964" spans="1:2" x14ac:dyDescent="0.25">
      <c r="A36964" s="1">
        <v>42912.668055555558</v>
      </c>
      <c r="B36964" s="2">
        <v>79.838587460348691</v>
      </c>
    </row>
    <row r="36965" spans="1:2" x14ac:dyDescent="0.25">
      <c r="A36965" s="1">
        <v>42912.668749999997</v>
      </c>
      <c r="B36965" s="2">
        <v>74.739878335956021</v>
      </c>
    </row>
    <row r="36966" spans="1:2" x14ac:dyDescent="0.25">
      <c r="A36966" s="1">
        <v>42912.669444444444</v>
      </c>
      <c r="B36966" s="2">
        <v>60.720394671256265</v>
      </c>
    </row>
    <row r="36967" spans="1:2" x14ac:dyDescent="0.25">
      <c r="A36967" s="1">
        <v>42912.670138888891</v>
      </c>
      <c r="B36967" s="2">
        <v>30.240533441300794</v>
      </c>
    </row>
    <row r="36968" spans="1:2" x14ac:dyDescent="0.25">
      <c r="A36968" s="1">
        <v>42912.67083333333</v>
      </c>
      <c r="B36968" s="2">
        <v>12.365077241793431</v>
      </c>
    </row>
    <row r="36969" spans="1:2" x14ac:dyDescent="0.25">
      <c r="A36969" s="1">
        <v>42912.671527777777</v>
      </c>
      <c r="B36969" s="2">
        <v>1.9984404112018335</v>
      </c>
    </row>
    <row r="36970" spans="1:2" x14ac:dyDescent="0.25">
      <c r="A36970" s="1">
        <v>42912.672222222223</v>
      </c>
      <c r="B36970" s="2">
        <v>-13.937823618557013</v>
      </c>
    </row>
    <row r="36971" spans="1:2" x14ac:dyDescent="0.25">
      <c r="A36971" s="1">
        <v>42912.67291666667</v>
      </c>
      <c r="B36971" s="2">
        <v>-39.005706693579853</v>
      </c>
    </row>
    <row r="36972" spans="1:2" x14ac:dyDescent="0.25">
      <c r="A36972" s="1">
        <v>42912.673611111109</v>
      </c>
      <c r="B36972" s="2">
        <v>-43.150800416179116</v>
      </c>
    </row>
    <row r="36973" spans="1:2" x14ac:dyDescent="0.25">
      <c r="A36973" s="1">
        <v>42912.674305555556</v>
      </c>
      <c r="B36973" s="2">
        <v>-45.409882787387083</v>
      </c>
    </row>
    <row r="36974" spans="1:2" x14ac:dyDescent="0.25">
      <c r="A36974" s="1">
        <v>42912.675000000003</v>
      </c>
      <c r="B36974" s="2">
        <v>-56.591360088847189</v>
      </c>
    </row>
    <row r="36975" spans="1:2" x14ac:dyDescent="0.25">
      <c r="A36975" s="1">
        <v>42912.675694444442</v>
      </c>
      <c r="B36975" s="2">
        <v>-44.060406686291387</v>
      </c>
    </row>
    <row r="36976" spans="1:2" x14ac:dyDescent="0.25">
      <c r="A36976" s="1">
        <v>42912.676388888889</v>
      </c>
      <c r="B36976" s="2">
        <v>-37.987577261446859</v>
      </c>
    </row>
    <row r="36977" spans="1:2" x14ac:dyDescent="0.25">
      <c r="A36977" s="1">
        <v>42912.677083333336</v>
      </c>
      <c r="B36977" s="2">
        <v>-29.510132156467201</v>
      </c>
    </row>
    <row r="36978" spans="1:2" x14ac:dyDescent="0.25">
      <c r="A36978" s="1">
        <v>42912.677777777775</v>
      </c>
      <c r="B36978" s="2">
        <v>-27.243626717409644</v>
      </c>
    </row>
    <row r="36979" spans="1:2" x14ac:dyDescent="0.25">
      <c r="A36979" s="1">
        <v>42912.678472222222</v>
      </c>
      <c r="B36979" s="2">
        <v>-30.335486909468212</v>
      </c>
    </row>
    <row r="36980" spans="1:2" x14ac:dyDescent="0.25">
      <c r="A36980" s="1">
        <v>42912.679166666669</v>
      </c>
      <c r="B36980" s="2">
        <v>-20.858886758131362</v>
      </c>
    </row>
    <row r="36981" spans="1:2" x14ac:dyDescent="0.25">
      <c r="A36981" s="1">
        <v>42912.679861111108</v>
      </c>
      <c r="B36981" s="2">
        <v>-44.85804476925987</v>
      </c>
    </row>
    <row r="36982" spans="1:2" x14ac:dyDescent="0.25">
      <c r="A36982" s="1">
        <v>42912.680555555555</v>
      </c>
      <c r="B36982" s="2">
        <v>-44.869896087561692</v>
      </c>
    </row>
    <row r="36983" spans="1:2" x14ac:dyDescent="0.25">
      <c r="A36983" s="1">
        <v>42912.681250000001</v>
      </c>
      <c r="B36983" s="2">
        <v>-17.424967523916955</v>
      </c>
    </row>
    <row r="36984" spans="1:2" x14ac:dyDescent="0.25">
      <c r="A36984" s="1">
        <v>42912.681944444441</v>
      </c>
      <c r="B36984" s="2">
        <v>-20.738510662131013</v>
      </c>
    </row>
    <row r="36985" spans="1:2" x14ac:dyDescent="0.25">
      <c r="A36985" s="1">
        <v>42912.682638888888</v>
      </c>
      <c r="B36985" s="2">
        <v>-23.548006128601266</v>
      </c>
    </row>
    <row r="36986" spans="1:2" x14ac:dyDescent="0.25">
      <c r="A36986" s="1">
        <v>42912.683333333334</v>
      </c>
      <c r="B36986" s="2">
        <v>-38.320569113448435</v>
      </c>
    </row>
    <row r="36987" spans="1:2" x14ac:dyDescent="0.25">
      <c r="A36987" s="1">
        <v>42912.684027777781</v>
      </c>
      <c r="B36987" s="2">
        <v>-33.167861298330536</v>
      </c>
    </row>
    <row r="36988" spans="1:2" x14ac:dyDescent="0.25">
      <c r="A36988" s="1">
        <v>42912.68472222222</v>
      </c>
      <c r="B36988" s="2">
        <v>-26.296648787060501</v>
      </c>
    </row>
    <row r="36989" spans="1:2" x14ac:dyDescent="0.25">
      <c r="A36989" s="1">
        <v>42912.685416666667</v>
      </c>
      <c r="B36989" s="2">
        <v>-19.192245354940919</v>
      </c>
    </row>
    <row r="36990" spans="1:2" x14ac:dyDescent="0.25">
      <c r="A36990" s="1">
        <v>42912.686111111114</v>
      </c>
      <c r="B36990" s="2">
        <v>-15.34711508230345</v>
      </c>
    </row>
    <row r="36991" spans="1:2" x14ac:dyDescent="0.25">
      <c r="A36991" s="1">
        <v>42912.686805555553</v>
      </c>
      <c r="B36991" s="2">
        <v>-30.700777757760566</v>
      </c>
    </row>
    <row r="36992" spans="1:2" x14ac:dyDescent="0.25">
      <c r="A36992" s="1">
        <v>42912.6875</v>
      </c>
      <c r="B36992" s="2">
        <v>-30.363468848851333</v>
      </c>
    </row>
    <row r="36993" spans="1:2" x14ac:dyDescent="0.25">
      <c r="A36993" s="1">
        <v>42912.688194444447</v>
      </c>
      <c r="B36993" s="2">
        <v>-23.044070031118462</v>
      </c>
    </row>
    <row r="36994" spans="1:2" x14ac:dyDescent="0.25">
      <c r="A36994" s="1">
        <v>42912.688888888886</v>
      </c>
      <c r="B36994" s="2">
        <v>-25.17949364896922</v>
      </c>
    </row>
    <row r="36995" spans="1:2" x14ac:dyDescent="0.25">
      <c r="A36995" s="1">
        <v>42912.689583333333</v>
      </c>
      <c r="B36995" s="2">
        <v>-30.604549454900553</v>
      </c>
    </row>
    <row r="36996" spans="1:2" x14ac:dyDescent="0.25">
      <c r="A36996" s="1">
        <v>42912.69027777778</v>
      </c>
      <c r="B36996" s="2">
        <v>-23.705334023608398</v>
      </c>
    </row>
    <row r="36997" spans="1:2" x14ac:dyDescent="0.25">
      <c r="A36997" s="1">
        <v>42912.690972222219</v>
      </c>
      <c r="B36997" s="2">
        <v>-27.713320896549462</v>
      </c>
    </row>
    <row r="36998" spans="1:2" x14ac:dyDescent="0.25">
      <c r="A36998" s="1">
        <v>42912.691666666666</v>
      </c>
      <c r="B36998" s="2">
        <v>-20.108823990722886</v>
      </c>
    </row>
    <row r="36999" spans="1:2" x14ac:dyDescent="0.25">
      <c r="A36999" s="1">
        <v>42912.692361111112</v>
      </c>
      <c r="B36999" s="2">
        <v>-16.480892366879075</v>
      </c>
    </row>
    <row r="37000" spans="1:2" x14ac:dyDescent="0.25">
      <c r="A37000" s="1">
        <v>42912.693055555559</v>
      </c>
      <c r="B37000" s="2">
        <v>-4.6198639346034422</v>
      </c>
    </row>
    <row r="37001" spans="1:2" x14ac:dyDescent="0.25">
      <c r="A37001" s="1">
        <v>42912.693749999999</v>
      </c>
      <c r="B37001" s="2">
        <v>-18.72381831092304</v>
      </c>
    </row>
    <row r="37002" spans="1:2" x14ac:dyDescent="0.25">
      <c r="A37002" s="1">
        <v>42912.694444444445</v>
      </c>
      <c r="B37002" s="2">
        <v>-2.7252920374953344</v>
      </c>
    </row>
    <row r="37003" spans="1:2" x14ac:dyDescent="0.25">
      <c r="A37003" s="1">
        <v>42912.695138888892</v>
      </c>
      <c r="B37003" s="2">
        <v>-1.8128509131493047</v>
      </c>
    </row>
    <row r="37004" spans="1:2" x14ac:dyDescent="0.25">
      <c r="A37004" s="1">
        <v>42912.695833333331</v>
      </c>
      <c r="B37004" s="2">
        <v>-20.032191347948778</v>
      </c>
    </row>
    <row r="37005" spans="1:2" x14ac:dyDescent="0.25">
      <c r="A37005" s="1">
        <v>42912.696527777778</v>
      </c>
      <c r="B37005" s="2">
        <v>3.0111901939458523</v>
      </c>
    </row>
    <row r="37006" spans="1:2" x14ac:dyDescent="0.25">
      <c r="A37006" s="1">
        <v>42912.697222222225</v>
      </c>
      <c r="B37006" s="2">
        <v>27.358190866894439</v>
      </c>
    </row>
    <row r="37007" spans="1:2" x14ac:dyDescent="0.25">
      <c r="A37007" s="1">
        <v>42912.697916666664</v>
      </c>
      <c r="B37007" s="2">
        <v>28.931445962073727</v>
      </c>
    </row>
    <row r="37008" spans="1:2" x14ac:dyDescent="0.25">
      <c r="A37008" s="1">
        <v>42912.698611111111</v>
      </c>
      <c r="B37008" s="2">
        <v>29.575441599197315</v>
      </c>
    </row>
    <row r="37009" spans="1:2" x14ac:dyDescent="0.25">
      <c r="A37009" s="1">
        <v>42912.699305555558</v>
      </c>
      <c r="B37009" s="2">
        <v>28.969068113596585</v>
      </c>
    </row>
    <row r="37010" spans="1:2" x14ac:dyDescent="0.25">
      <c r="A37010" s="1">
        <v>42912.7</v>
      </c>
      <c r="B37010" s="2">
        <v>26.125270654914008</v>
      </c>
    </row>
    <row r="37011" spans="1:2" x14ac:dyDescent="0.25">
      <c r="A37011" s="1">
        <v>42912.700694444444</v>
      </c>
      <c r="B37011" s="2">
        <v>21.142156458316215</v>
      </c>
    </row>
    <row r="37012" spans="1:2" x14ac:dyDescent="0.25">
      <c r="A37012" s="1">
        <v>42912.701388888891</v>
      </c>
      <c r="B37012" s="2">
        <v>20.47142413839077</v>
      </c>
    </row>
    <row r="37013" spans="1:2" x14ac:dyDescent="0.25">
      <c r="A37013" s="1">
        <v>42912.70208333333</v>
      </c>
      <c r="B37013" s="2">
        <v>-7.3443114388409105</v>
      </c>
    </row>
    <row r="37014" spans="1:2" x14ac:dyDescent="0.25">
      <c r="A37014" s="1">
        <v>42912.702777777777</v>
      </c>
      <c r="B37014" s="2">
        <v>-28.69103752882414</v>
      </c>
    </row>
    <row r="37015" spans="1:2" x14ac:dyDescent="0.25">
      <c r="A37015" s="1">
        <v>42912.703472222223</v>
      </c>
      <c r="B37015" s="2">
        <v>-24.060063879577985</v>
      </c>
    </row>
    <row r="37016" spans="1:2" x14ac:dyDescent="0.25">
      <c r="A37016" s="1">
        <v>42912.70416666667</v>
      </c>
      <c r="B37016" s="2">
        <v>-93.602261574210814</v>
      </c>
    </row>
    <row r="37017" spans="1:2" x14ac:dyDescent="0.25">
      <c r="A37017" s="1">
        <v>42912.704861111109</v>
      </c>
      <c r="B37017" s="2">
        <v>-71.297614840097964</v>
      </c>
    </row>
    <row r="37018" spans="1:2" x14ac:dyDescent="0.25">
      <c r="A37018" s="1">
        <v>42912.705555555556</v>
      </c>
      <c r="B37018" s="2">
        <v>-33.117652556949665</v>
      </c>
    </row>
    <row r="37019" spans="1:2" x14ac:dyDescent="0.25">
      <c r="A37019" s="1">
        <v>42912.706250000003</v>
      </c>
      <c r="B37019" s="2">
        <v>54.544202197520157</v>
      </c>
    </row>
    <row r="37020" spans="1:2" x14ac:dyDescent="0.25">
      <c r="A37020" s="1">
        <v>42912.706944444442</v>
      </c>
      <c r="B37020" s="2">
        <v>89.021220590620459</v>
      </c>
    </row>
    <row r="37021" spans="1:2" x14ac:dyDescent="0.25">
      <c r="A37021" s="1">
        <v>42912.707638888889</v>
      </c>
      <c r="B37021" s="2">
        <v>76.521375103157098</v>
      </c>
    </row>
    <row r="37022" spans="1:2" x14ac:dyDescent="0.25">
      <c r="A37022" s="1">
        <v>42912.708333333336</v>
      </c>
      <c r="B37022" s="2">
        <v>87.10918628777921</v>
      </c>
    </row>
    <row r="37023" spans="1:2" x14ac:dyDescent="0.25">
      <c r="A37023" s="1">
        <v>42912.709027777775</v>
      </c>
      <c r="B37023" s="2">
        <v>95.840977738531848</v>
      </c>
    </row>
    <row r="37024" spans="1:2" x14ac:dyDescent="0.25">
      <c r="A37024" s="1">
        <v>42912.709722222222</v>
      </c>
      <c r="B37024" s="2">
        <v>106.4630449193685</v>
      </c>
    </row>
    <row r="37025" spans="1:2" x14ac:dyDescent="0.25">
      <c r="A37025" s="1">
        <v>42912.710416666669</v>
      </c>
      <c r="B37025" s="2">
        <v>105.94386809052278</v>
      </c>
    </row>
    <row r="37026" spans="1:2" x14ac:dyDescent="0.25">
      <c r="A37026" s="1">
        <v>42912.711111111108</v>
      </c>
      <c r="B37026" s="2">
        <v>88.600960881034069</v>
      </c>
    </row>
    <row r="37027" spans="1:2" x14ac:dyDescent="0.25">
      <c r="A37027" s="1">
        <v>42912.711805555555</v>
      </c>
      <c r="B37027" s="2">
        <v>96.686365460239656</v>
      </c>
    </row>
    <row r="37028" spans="1:2" x14ac:dyDescent="0.25">
      <c r="A37028" s="1">
        <v>42912.712500000001</v>
      </c>
      <c r="B37028" s="2">
        <v>102.79127999206345</v>
      </c>
    </row>
    <row r="37029" spans="1:2" x14ac:dyDescent="0.25">
      <c r="A37029" s="1">
        <v>42912.713194444441</v>
      </c>
      <c r="B37029" s="2">
        <v>82.745219441594472</v>
      </c>
    </row>
    <row r="37030" spans="1:2" x14ac:dyDescent="0.25">
      <c r="A37030" s="1">
        <v>42912.713888888888</v>
      </c>
      <c r="B37030" s="2">
        <v>66.713014768283273</v>
      </c>
    </row>
    <row r="37031" spans="1:2" x14ac:dyDescent="0.25">
      <c r="A37031" s="1">
        <v>42912.714583333334</v>
      </c>
      <c r="B37031" s="2">
        <v>37.203719790397251</v>
      </c>
    </row>
    <row r="37032" spans="1:2" x14ac:dyDescent="0.25">
      <c r="A37032" s="1">
        <v>42912.715277777781</v>
      </c>
      <c r="B37032" s="2">
        <v>10.694563305639894</v>
      </c>
    </row>
    <row r="37033" spans="1:2" x14ac:dyDescent="0.25">
      <c r="A37033" s="1">
        <v>42912.71597222222</v>
      </c>
      <c r="B37033" s="2">
        <v>-10.409530734072906</v>
      </c>
    </row>
    <row r="37034" spans="1:2" x14ac:dyDescent="0.25">
      <c r="A37034" s="1">
        <v>42912.716666666667</v>
      </c>
      <c r="B37034" s="2">
        <v>-14.784240170131671</v>
      </c>
    </row>
    <row r="37035" spans="1:2" x14ac:dyDescent="0.25">
      <c r="A37035" s="1">
        <v>42912.717361111114</v>
      </c>
      <c r="B37035" s="2">
        <v>-6.3948468360438708</v>
      </c>
    </row>
    <row r="37036" spans="1:2" x14ac:dyDescent="0.25">
      <c r="A37036" s="1">
        <v>42912.718055555553</v>
      </c>
      <c r="B37036" s="2">
        <v>-16.931158294099927</v>
      </c>
    </row>
    <row r="37037" spans="1:2" x14ac:dyDescent="0.25">
      <c r="A37037" s="1">
        <v>42912.71875</v>
      </c>
      <c r="B37037" s="2">
        <v>-37.934234776267353</v>
      </c>
    </row>
    <row r="37038" spans="1:2" x14ac:dyDescent="0.25">
      <c r="A37038" s="1">
        <v>42912.719444444447</v>
      </c>
      <c r="B37038" s="2">
        <v>-43.226010237204903</v>
      </c>
    </row>
    <row r="37039" spans="1:2" x14ac:dyDescent="0.25">
      <c r="A37039" s="1">
        <v>42912.720138888886</v>
      </c>
      <c r="B37039" s="2">
        <v>-57.989391660191664</v>
      </c>
    </row>
    <row r="37040" spans="1:2" x14ac:dyDescent="0.25">
      <c r="A37040" s="1">
        <v>42912.720833333333</v>
      </c>
      <c r="B37040" s="2">
        <v>-63.785678098220764</v>
      </c>
    </row>
    <row r="37041" spans="1:2" x14ac:dyDescent="0.25">
      <c r="A37041" s="1">
        <v>42912.72152777778</v>
      </c>
      <c r="B37041" s="2">
        <v>-72.677124356992621</v>
      </c>
    </row>
    <row r="37042" spans="1:2" x14ac:dyDescent="0.25">
      <c r="A37042" s="1">
        <v>42912.722222222219</v>
      </c>
      <c r="B37042" s="2">
        <v>-84.389217306857844</v>
      </c>
    </row>
    <row r="37043" spans="1:2" x14ac:dyDescent="0.25">
      <c r="A37043" s="1">
        <v>42912.722916666666</v>
      </c>
      <c r="B37043" s="2">
        <v>-102.76591514023796</v>
      </c>
    </row>
    <row r="37044" spans="1:2" x14ac:dyDescent="0.25">
      <c r="A37044" s="1">
        <v>42912.723611111112</v>
      </c>
      <c r="B37044" s="2">
        <v>-92.593323779061521</v>
      </c>
    </row>
    <row r="37045" spans="1:2" x14ac:dyDescent="0.25">
      <c r="A37045" s="1">
        <v>42912.724305555559</v>
      </c>
      <c r="B37045" s="2">
        <v>-72.933352621869801</v>
      </c>
    </row>
    <row r="37046" spans="1:2" x14ac:dyDescent="0.25">
      <c r="A37046" s="1">
        <v>42912.724999999999</v>
      </c>
      <c r="B37046" s="2">
        <v>-71.299471300485308</v>
      </c>
    </row>
    <row r="37047" spans="1:2" x14ac:dyDescent="0.25">
      <c r="A37047" s="1">
        <v>42912.725694444445</v>
      </c>
      <c r="B37047" s="2">
        <v>-59.097175959449181</v>
      </c>
    </row>
    <row r="37048" spans="1:2" x14ac:dyDescent="0.25">
      <c r="A37048" s="1">
        <v>42912.726388888892</v>
      </c>
      <c r="B37048" s="2">
        <v>-50.688279115513431</v>
      </c>
    </row>
    <row r="37049" spans="1:2" x14ac:dyDescent="0.25">
      <c r="A37049" s="1">
        <v>42912.727083333331</v>
      </c>
      <c r="B37049" s="2">
        <v>-68.59321209436942</v>
      </c>
    </row>
    <row r="37050" spans="1:2" x14ac:dyDescent="0.25">
      <c r="A37050" s="1">
        <v>42912.727777777778</v>
      </c>
      <c r="B37050" s="2">
        <v>-112.32033653116281</v>
      </c>
    </row>
    <row r="37051" spans="1:2" x14ac:dyDescent="0.25">
      <c r="A37051" s="1">
        <v>42912.728472222225</v>
      </c>
      <c r="B37051" s="2">
        <v>-140.30679008631657</v>
      </c>
    </row>
    <row r="37052" spans="1:2" x14ac:dyDescent="0.25">
      <c r="A37052" s="1">
        <v>42912.729166666664</v>
      </c>
      <c r="B37052" s="2">
        <v>-153.71484580603817</v>
      </c>
    </row>
    <row r="37053" spans="1:2" x14ac:dyDescent="0.25">
      <c r="A37053" s="1">
        <v>42912.729861111111</v>
      </c>
      <c r="B37053" s="2">
        <v>-155.80321472335297</v>
      </c>
    </row>
    <row r="37054" spans="1:2" x14ac:dyDescent="0.25">
      <c r="A37054" s="1">
        <v>42912.730555555558</v>
      </c>
      <c r="B37054" s="2">
        <v>-150.44331536712124</v>
      </c>
    </row>
    <row r="37055" spans="1:2" x14ac:dyDescent="0.25">
      <c r="A37055" s="1">
        <v>42912.731249999997</v>
      </c>
      <c r="B37055" s="2">
        <v>-145.47371568618885</v>
      </c>
    </row>
    <row r="37056" spans="1:2" x14ac:dyDescent="0.25">
      <c r="A37056" s="1">
        <v>42912.731944444444</v>
      </c>
      <c r="B37056" s="2">
        <v>-146.65664001017575</v>
      </c>
    </row>
    <row r="37057" spans="1:2" x14ac:dyDescent="0.25">
      <c r="A37057" s="1">
        <v>42912.732638888891</v>
      </c>
      <c r="B37057" s="2">
        <v>-138.6807948500927</v>
      </c>
    </row>
    <row r="37058" spans="1:2" x14ac:dyDescent="0.25">
      <c r="A37058" s="1">
        <v>42912.73333333333</v>
      </c>
      <c r="B37058" s="2">
        <v>-132.9344298961262</v>
      </c>
    </row>
    <row r="37059" spans="1:2" x14ac:dyDescent="0.25">
      <c r="A37059" s="1">
        <v>42912.734027777777</v>
      </c>
      <c r="B37059" s="2">
        <v>-125.09635416270467</v>
      </c>
    </row>
    <row r="37060" spans="1:2" x14ac:dyDescent="0.25">
      <c r="A37060" s="1">
        <v>42912.734722222223</v>
      </c>
      <c r="B37060" s="2">
        <v>-103.19122726426576</v>
      </c>
    </row>
    <row r="37061" spans="1:2" x14ac:dyDescent="0.25">
      <c r="A37061" s="1">
        <v>42912.73541666667</v>
      </c>
      <c r="B37061" s="2">
        <v>-96.776815621603362</v>
      </c>
    </row>
    <row r="37062" spans="1:2" x14ac:dyDescent="0.25">
      <c r="A37062" s="1">
        <v>42912.736111111109</v>
      </c>
      <c r="B37062" s="2">
        <v>-103.87080098817823</v>
      </c>
    </row>
    <row r="37063" spans="1:2" x14ac:dyDescent="0.25">
      <c r="A37063" s="1">
        <v>42912.736805555556</v>
      </c>
      <c r="B37063" s="2">
        <v>-97.454058405739488</v>
      </c>
    </row>
    <row r="37064" spans="1:2" x14ac:dyDescent="0.25">
      <c r="A37064" s="1">
        <v>42912.737500000003</v>
      </c>
      <c r="B37064" s="2">
        <v>-82.991160380337774</v>
      </c>
    </row>
    <row r="37065" spans="1:2" x14ac:dyDescent="0.25">
      <c r="A37065" s="1">
        <v>42912.738194444442</v>
      </c>
      <c r="B37065" s="2">
        <v>-92.409124695697884</v>
      </c>
    </row>
    <row r="37066" spans="1:2" x14ac:dyDescent="0.25">
      <c r="A37066" s="1">
        <v>42912.738888888889</v>
      </c>
      <c r="B37066" s="2">
        <v>-90.279384714202024</v>
      </c>
    </row>
    <row r="37067" spans="1:2" x14ac:dyDescent="0.25">
      <c r="A37067" s="1">
        <v>42912.739583333336</v>
      </c>
      <c r="B37067" s="2">
        <v>-102.65596281033359</v>
      </c>
    </row>
    <row r="37068" spans="1:2" x14ac:dyDescent="0.25">
      <c r="A37068" s="1">
        <v>42912.740277777775</v>
      </c>
      <c r="B37068" s="2">
        <v>-98.652158604011248</v>
      </c>
    </row>
    <row r="37069" spans="1:2" x14ac:dyDescent="0.25">
      <c r="A37069" s="1">
        <v>42912.740972222222</v>
      </c>
      <c r="B37069" s="2">
        <v>-105.62319806560602</v>
      </c>
    </row>
    <row r="37070" spans="1:2" x14ac:dyDescent="0.25">
      <c r="A37070" s="1">
        <v>42912.741666666669</v>
      </c>
      <c r="B37070" s="2">
        <v>-114.51847215682501</v>
      </c>
    </row>
    <row r="37071" spans="1:2" x14ac:dyDescent="0.25">
      <c r="A37071" s="1">
        <v>42912.742361111108</v>
      </c>
      <c r="B37071" s="2">
        <v>-111.76676836271072</v>
      </c>
    </row>
    <row r="37072" spans="1:2" x14ac:dyDescent="0.25">
      <c r="A37072" s="1">
        <v>42912.743055555555</v>
      </c>
      <c r="B37072" s="2">
        <v>-117.35257323963646</v>
      </c>
    </row>
    <row r="37073" spans="1:2" x14ac:dyDescent="0.25">
      <c r="A37073" s="1">
        <v>42912.743750000001</v>
      </c>
      <c r="B37073" s="2">
        <v>-84.566397952579422</v>
      </c>
    </row>
    <row r="37074" spans="1:2" x14ac:dyDescent="0.25">
      <c r="A37074" s="1">
        <v>42912.744444444441</v>
      </c>
      <c r="B37074" s="2">
        <v>-82.991378907500376</v>
      </c>
    </row>
    <row r="37075" spans="1:2" x14ac:dyDescent="0.25">
      <c r="A37075" s="1">
        <v>42912.745138888888</v>
      </c>
      <c r="B37075" s="2">
        <v>-57.206949523988683</v>
      </c>
    </row>
    <row r="37076" spans="1:2" x14ac:dyDescent="0.25">
      <c r="A37076" s="1">
        <v>42912.745833333334</v>
      </c>
      <c r="B37076" s="2">
        <v>-39.556883696010722</v>
      </c>
    </row>
    <row r="37077" spans="1:2" x14ac:dyDescent="0.25">
      <c r="A37077" s="1">
        <v>42912.746527777781</v>
      </c>
      <c r="B37077" s="2">
        <v>-33.417059554368215</v>
      </c>
    </row>
    <row r="37078" spans="1:2" x14ac:dyDescent="0.25">
      <c r="A37078" s="1">
        <v>42912.74722222222</v>
      </c>
      <c r="B37078" s="2">
        <v>-8.8400283038693797</v>
      </c>
    </row>
    <row r="37079" spans="1:2" x14ac:dyDescent="0.25">
      <c r="A37079" s="1">
        <v>42912.747916666667</v>
      </c>
      <c r="B37079" s="2">
        <v>12.972937138708463</v>
      </c>
    </row>
    <row r="37080" spans="1:2" x14ac:dyDescent="0.25">
      <c r="A37080" s="1">
        <v>42912.748611111114</v>
      </c>
      <c r="B37080" s="2">
        <v>18.739783786421565</v>
      </c>
    </row>
    <row r="37081" spans="1:2" x14ac:dyDescent="0.25">
      <c r="A37081" s="1">
        <v>42912.749305555553</v>
      </c>
      <c r="B37081" s="2">
        <v>31.995921958941228</v>
      </c>
    </row>
    <row r="37082" spans="1:2" x14ac:dyDescent="0.25">
      <c r="A37082" s="1">
        <v>42912.75</v>
      </c>
      <c r="B37082" s="2">
        <v>39.753676765109894</v>
      </c>
    </row>
    <row r="37083" spans="1:2" x14ac:dyDescent="0.25">
      <c r="A37083" s="1">
        <v>42912.750694444447</v>
      </c>
      <c r="B37083" s="2">
        <v>42.606356098971446</v>
      </c>
    </row>
    <row r="37084" spans="1:2" x14ac:dyDescent="0.25">
      <c r="A37084" s="1">
        <v>42912.751388888886</v>
      </c>
      <c r="B37084" s="2">
        <v>44.271326001698618</v>
      </c>
    </row>
    <row r="37085" spans="1:2" x14ac:dyDescent="0.25">
      <c r="A37085" s="1">
        <v>42912.752083333333</v>
      </c>
      <c r="B37085" s="2">
        <v>46.963597375942236</v>
      </c>
    </row>
    <row r="37086" spans="1:2" x14ac:dyDescent="0.25">
      <c r="A37086" s="1">
        <v>42912.75277777778</v>
      </c>
      <c r="B37086" s="2">
        <v>21.697540685631491</v>
      </c>
    </row>
    <row r="37087" spans="1:2" x14ac:dyDescent="0.25">
      <c r="A37087" s="1">
        <v>42912.753472222219</v>
      </c>
      <c r="B37087" s="2">
        <v>13.861632252840597</v>
      </c>
    </row>
    <row r="37088" spans="1:2" x14ac:dyDescent="0.25">
      <c r="A37088" s="1">
        <v>42912.754166666666</v>
      </c>
      <c r="B37088" s="2">
        <v>20.061471297737445</v>
      </c>
    </row>
    <row r="37089" spans="1:2" x14ac:dyDescent="0.25">
      <c r="A37089" s="1">
        <v>42912.754861111112</v>
      </c>
      <c r="B37089" s="2">
        <v>37.598038922700411</v>
      </c>
    </row>
    <row r="37090" spans="1:2" x14ac:dyDescent="0.25">
      <c r="A37090" s="1">
        <v>42912.755555555559</v>
      </c>
      <c r="B37090" s="2">
        <v>44.749579229564795</v>
      </c>
    </row>
    <row r="37091" spans="1:2" x14ac:dyDescent="0.25">
      <c r="A37091" s="1">
        <v>42912.756249999999</v>
      </c>
      <c r="B37091" s="2">
        <v>45.99628813151697</v>
      </c>
    </row>
    <row r="37092" spans="1:2" x14ac:dyDescent="0.25">
      <c r="A37092" s="1">
        <v>42912.756944444445</v>
      </c>
      <c r="B37092" s="2">
        <v>60.39974958067566</v>
      </c>
    </row>
    <row r="37093" spans="1:2" x14ac:dyDescent="0.25">
      <c r="A37093" s="1">
        <v>42912.757638888892</v>
      </c>
      <c r="B37093" s="2">
        <v>67.456695109949209</v>
      </c>
    </row>
    <row r="37094" spans="1:2" x14ac:dyDescent="0.25">
      <c r="A37094" s="1">
        <v>42912.758333333331</v>
      </c>
      <c r="B37094" s="2">
        <v>71.056670028489322</v>
      </c>
    </row>
    <row r="37095" spans="1:2" x14ac:dyDescent="0.25">
      <c r="A37095" s="1">
        <v>42912.759027777778</v>
      </c>
      <c r="B37095" s="2">
        <v>80.570962559276566</v>
      </c>
    </row>
    <row r="37096" spans="1:2" x14ac:dyDescent="0.25">
      <c r="A37096" s="1">
        <v>42912.759722222225</v>
      </c>
      <c r="B37096" s="2">
        <v>84.687143436221717</v>
      </c>
    </row>
    <row r="37097" spans="1:2" x14ac:dyDescent="0.25">
      <c r="A37097" s="1">
        <v>42912.760416666664</v>
      </c>
      <c r="B37097" s="2">
        <v>99.125831521440219</v>
      </c>
    </row>
    <row r="37098" spans="1:2" x14ac:dyDescent="0.25">
      <c r="A37098" s="1">
        <v>42912.761111111111</v>
      </c>
      <c r="B37098" s="2">
        <v>91.803598316838418</v>
      </c>
    </row>
    <row r="37099" spans="1:2" x14ac:dyDescent="0.25">
      <c r="A37099" s="1">
        <v>42912.761805555558</v>
      </c>
      <c r="B37099" s="2">
        <v>76.077514132114203</v>
      </c>
    </row>
    <row r="37100" spans="1:2" x14ac:dyDescent="0.25">
      <c r="A37100" s="1">
        <v>42912.762499999997</v>
      </c>
      <c r="B37100" s="2">
        <v>33.076984626705233</v>
      </c>
    </row>
    <row r="37101" spans="1:2" x14ac:dyDescent="0.25">
      <c r="A37101" s="1">
        <v>42912.763194444444</v>
      </c>
      <c r="B37101" s="2">
        <v>15.403196320565863</v>
      </c>
    </row>
    <row r="37102" spans="1:2" x14ac:dyDescent="0.25">
      <c r="A37102" s="1">
        <v>42912.763888888891</v>
      </c>
      <c r="B37102" s="2">
        <v>-20.948810036498376</v>
      </c>
    </row>
    <row r="37103" spans="1:2" x14ac:dyDescent="0.25">
      <c r="A37103" s="1">
        <v>42912.76458333333</v>
      </c>
      <c r="B37103" s="2">
        <v>-31.828538653860353</v>
      </c>
    </row>
    <row r="37104" spans="1:2" x14ac:dyDescent="0.25">
      <c r="A37104" s="1">
        <v>42912.765277777777</v>
      </c>
      <c r="B37104" s="2">
        <v>-68.662942220994353</v>
      </c>
    </row>
    <row r="37105" spans="1:2" x14ac:dyDescent="0.25">
      <c r="A37105" s="1">
        <v>42912.765972222223</v>
      </c>
      <c r="B37105" s="2">
        <v>-59.37957643427653</v>
      </c>
    </row>
    <row r="37106" spans="1:2" x14ac:dyDescent="0.25">
      <c r="A37106" s="1">
        <v>42912.76666666667</v>
      </c>
      <c r="B37106" s="2">
        <v>-36.53731202798857</v>
      </c>
    </row>
    <row r="37107" spans="1:2" x14ac:dyDescent="0.25">
      <c r="A37107" s="1">
        <v>42912.767361111109</v>
      </c>
      <c r="B37107" s="2">
        <v>-31.601341018243208</v>
      </c>
    </row>
    <row r="37108" spans="1:2" x14ac:dyDescent="0.25">
      <c r="A37108" s="1">
        <v>42912.768055555556</v>
      </c>
      <c r="B37108" s="2">
        <v>-40.455486340983285</v>
      </c>
    </row>
    <row r="37109" spans="1:2" x14ac:dyDescent="0.25">
      <c r="A37109" s="1">
        <v>42912.768750000003</v>
      </c>
      <c r="B37109" s="2">
        <v>-48.473628453844384</v>
      </c>
    </row>
    <row r="37110" spans="1:2" x14ac:dyDescent="0.25">
      <c r="A37110" s="1">
        <v>42912.769444444442</v>
      </c>
      <c r="B37110" s="2">
        <v>-52.654797941277501</v>
      </c>
    </row>
    <row r="37111" spans="1:2" x14ac:dyDescent="0.25">
      <c r="A37111" s="1">
        <v>42912.770138888889</v>
      </c>
      <c r="B37111" s="2">
        <v>-59.79877458654228</v>
      </c>
    </row>
    <row r="37112" spans="1:2" x14ac:dyDescent="0.25">
      <c r="A37112" s="1">
        <v>42912.770833333336</v>
      </c>
      <c r="B37112" s="2">
        <v>-40.670592440831633</v>
      </c>
    </row>
    <row r="37113" spans="1:2" x14ac:dyDescent="0.25">
      <c r="A37113" s="1">
        <v>42912.771527777775</v>
      </c>
      <c r="B37113" s="2">
        <v>-23.587813309662547</v>
      </c>
    </row>
    <row r="37114" spans="1:2" x14ac:dyDescent="0.25">
      <c r="A37114" s="1">
        <v>42912.772222222222</v>
      </c>
      <c r="B37114" s="2">
        <v>-19.087247045954186</v>
      </c>
    </row>
    <row r="37115" spans="1:2" x14ac:dyDescent="0.25">
      <c r="A37115" s="1">
        <v>42912.772916666669</v>
      </c>
      <c r="B37115" s="2">
        <v>-13.613909398156101</v>
      </c>
    </row>
    <row r="37116" spans="1:2" x14ac:dyDescent="0.25">
      <c r="A37116" s="1">
        <v>42912.773611111108</v>
      </c>
      <c r="B37116" s="2">
        <v>-12.842809600399535</v>
      </c>
    </row>
    <row r="37117" spans="1:2" x14ac:dyDescent="0.25">
      <c r="A37117" s="1">
        <v>42912.774305555555</v>
      </c>
      <c r="B37117" s="2">
        <v>-8.4034656877251113</v>
      </c>
    </row>
    <row r="37118" spans="1:2" x14ac:dyDescent="0.25">
      <c r="A37118" s="1">
        <v>42912.775000000001</v>
      </c>
      <c r="B37118" s="2">
        <v>-17.049575051307329</v>
      </c>
    </row>
    <row r="37119" spans="1:2" x14ac:dyDescent="0.25">
      <c r="A37119" s="1">
        <v>42912.775694444441</v>
      </c>
      <c r="B37119" s="2">
        <v>-20.902668455896976</v>
      </c>
    </row>
    <row r="37120" spans="1:2" x14ac:dyDescent="0.25">
      <c r="A37120" s="1">
        <v>42912.776388888888</v>
      </c>
      <c r="B37120" s="2">
        <v>-28.836311547288883</v>
      </c>
    </row>
    <row r="37121" spans="1:2" x14ac:dyDescent="0.25">
      <c r="A37121" s="1">
        <v>42912.777083333334</v>
      </c>
      <c r="B37121" s="2">
        <v>-47.412980672660339</v>
      </c>
    </row>
    <row r="37122" spans="1:2" x14ac:dyDescent="0.25">
      <c r="A37122" s="1">
        <v>42912.777777777781</v>
      </c>
      <c r="B37122" s="2">
        <v>-49.003250112252623</v>
      </c>
    </row>
    <row r="37123" spans="1:2" x14ac:dyDescent="0.25">
      <c r="A37123" s="1">
        <v>42912.77847222222</v>
      </c>
      <c r="B37123" s="2">
        <v>-82.857579680879525</v>
      </c>
    </row>
    <row r="37124" spans="1:2" x14ac:dyDescent="0.25">
      <c r="A37124" s="1">
        <v>42912.779166666667</v>
      </c>
      <c r="B37124" s="2">
        <v>-86.580885008072556</v>
      </c>
    </row>
    <row r="37125" spans="1:2" x14ac:dyDescent="0.25">
      <c r="A37125" s="1">
        <v>42912.779861111114</v>
      </c>
      <c r="B37125" s="2">
        <v>-61.288418827687082</v>
      </c>
    </row>
    <row r="37126" spans="1:2" x14ac:dyDescent="0.25">
      <c r="A37126" s="1">
        <v>42912.780555555553</v>
      </c>
      <c r="B37126" s="2">
        <v>-66.687546685223552</v>
      </c>
    </row>
    <row r="37127" spans="1:2" x14ac:dyDescent="0.25">
      <c r="A37127" s="1">
        <v>42912.78125</v>
      </c>
      <c r="B37127" s="2">
        <v>-52.92893787474604</v>
      </c>
    </row>
    <row r="37128" spans="1:2" x14ac:dyDescent="0.25">
      <c r="A37128" s="1">
        <v>42912.781944444447</v>
      </c>
      <c r="B37128" s="2">
        <v>-40.182135268634013</v>
      </c>
    </row>
    <row r="37129" spans="1:2" x14ac:dyDescent="0.25">
      <c r="A37129" s="1">
        <v>42912.782638888886</v>
      </c>
      <c r="B37129" s="2">
        <v>-18.122270151975197</v>
      </c>
    </row>
    <row r="37130" spans="1:2" x14ac:dyDescent="0.25">
      <c r="A37130" s="1">
        <v>42912.783333333333</v>
      </c>
      <c r="B37130" s="2">
        <v>-13.42507907669351</v>
      </c>
    </row>
    <row r="37131" spans="1:2" x14ac:dyDescent="0.25">
      <c r="A37131" s="1">
        <v>42912.78402777778</v>
      </c>
      <c r="B37131" s="2">
        <v>-27.761178976142158</v>
      </c>
    </row>
    <row r="37132" spans="1:2" x14ac:dyDescent="0.25">
      <c r="A37132" s="1">
        <v>42912.784722222219</v>
      </c>
      <c r="B37132" s="2">
        <v>-33.901022113184929</v>
      </c>
    </row>
    <row r="37133" spans="1:2" x14ac:dyDescent="0.25">
      <c r="A37133" s="1">
        <v>42912.785416666666</v>
      </c>
      <c r="B37133" s="2">
        <v>-44.758998209909869</v>
      </c>
    </row>
    <row r="37134" spans="1:2" x14ac:dyDescent="0.25">
      <c r="A37134" s="1">
        <v>42912.786111111112</v>
      </c>
      <c r="B37134" s="2">
        <v>-65.262852759308103</v>
      </c>
    </row>
    <row r="37135" spans="1:2" x14ac:dyDescent="0.25">
      <c r="A37135" s="1">
        <v>42912.786805555559</v>
      </c>
      <c r="B37135" s="2">
        <v>-79.129899246398907</v>
      </c>
    </row>
    <row r="37136" spans="1:2" x14ac:dyDescent="0.25">
      <c r="A37136" s="1">
        <v>42912.787499999999</v>
      </c>
      <c r="B37136" s="2">
        <v>-85.944741215589843</v>
      </c>
    </row>
    <row r="37137" spans="1:2" x14ac:dyDescent="0.25">
      <c r="A37137" s="1">
        <v>42912.788194444445</v>
      </c>
      <c r="B37137" s="2">
        <v>-88.217504723583502</v>
      </c>
    </row>
    <row r="37138" spans="1:2" x14ac:dyDescent="0.25">
      <c r="A37138" s="1">
        <v>42912.788888888892</v>
      </c>
      <c r="B37138" s="2">
        <v>-91.866897327441251</v>
      </c>
    </row>
    <row r="37139" spans="1:2" x14ac:dyDescent="0.25">
      <c r="A37139" s="1">
        <v>42912.789583333331</v>
      </c>
      <c r="B37139" s="2">
        <v>-82.470530295907523</v>
      </c>
    </row>
    <row r="37140" spans="1:2" x14ac:dyDescent="0.25">
      <c r="A37140" s="1">
        <v>42912.790277777778</v>
      </c>
      <c r="B37140" s="2">
        <v>-78.365350217310095</v>
      </c>
    </row>
    <row r="37141" spans="1:2" x14ac:dyDescent="0.25">
      <c r="A37141" s="1">
        <v>42912.790972222225</v>
      </c>
      <c r="B37141" s="2">
        <v>-75.082972317920451</v>
      </c>
    </row>
    <row r="37142" spans="1:2" x14ac:dyDescent="0.25">
      <c r="A37142" s="1">
        <v>42912.791666666664</v>
      </c>
      <c r="B37142" s="2">
        <v>-71.548500119198195</v>
      </c>
    </row>
    <row r="37143" spans="1:2" x14ac:dyDescent="0.25">
      <c r="A37143" s="1">
        <v>42912.792361111111</v>
      </c>
      <c r="B37143" s="2">
        <v>-65.808621745399435</v>
      </c>
    </row>
    <row r="37144" spans="1:2" x14ac:dyDescent="0.25">
      <c r="A37144" s="1">
        <v>42912.793055555558</v>
      </c>
      <c r="B37144" s="2">
        <v>-76.190432172396683</v>
      </c>
    </row>
    <row r="37145" spans="1:2" x14ac:dyDescent="0.25">
      <c r="A37145" s="1">
        <v>42912.793749999997</v>
      </c>
      <c r="B37145" s="2">
        <v>-84.097019049069303</v>
      </c>
    </row>
    <row r="37146" spans="1:2" x14ac:dyDescent="0.25">
      <c r="A37146" s="1">
        <v>42912.794444444444</v>
      </c>
      <c r="B37146" s="2">
        <v>-103.19425520632454</v>
      </c>
    </row>
    <row r="37147" spans="1:2" x14ac:dyDescent="0.25">
      <c r="A37147" s="1">
        <v>42912.795138888891</v>
      </c>
      <c r="B37147" s="2">
        <v>-105.11068920621764</v>
      </c>
    </row>
    <row r="37148" spans="1:2" x14ac:dyDescent="0.25">
      <c r="A37148" s="1">
        <v>42912.79583333333</v>
      </c>
      <c r="B37148" s="2">
        <v>-118.03354453156159</v>
      </c>
    </row>
    <row r="37149" spans="1:2" x14ac:dyDescent="0.25">
      <c r="A37149" s="1">
        <v>42912.796527777777</v>
      </c>
      <c r="B37149" s="2">
        <v>-138.7651465614268</v>
      </c>
    </row>
    <row r="37150" spans="1:2" x14ac:dyDescent="0.25">
      <c r="A37150" s="1">
        <v>42912.797222222223</v>
      </c>
      <c r="B37150" s="2">
        <v>-165.97103519785063</v>
      </c>
    </row>
    <row r="37151" spans="1:2" x14ac:dyDescent="0.25">
      <c r="A37151" s="1">
        <v>42912.79791666667</v>
      </c>
      <c r="B37151" s="2">
        <v>-171.63351240722307</v>
      </c>
    </row>
    <row r="37152" spans="1:2" x14ac:dyDescent="0.25">
      <c r="A37152" s="1">
        <v>42912.798611111109</v>
      </c>
      <c r="B37152" s="2">
        <v>-180.36348171043986</v>
      </c>
    </row>
    <row r="37153" spans="1:2" x14ac:dyDescent="0.25">
      <c r="A37153" s="1">
        <v>42912.799305555556</v>
      </c>
      <c r="B37153" s="2">
        <v>-171.12490481221272</v>
      </c>
    </row>
    <row r="37154" spans="1:2" x14ac:dyDescent="0.25">
      <c r="A37154" s="1">
        <v>42912.800000000003</v>
      </c>
      <c r="B37154" s="2">
        <v>-191.96006231194673</v>
      </c>
    </row>
    <row r="37155" spans="1:2" x14ac:dyDescent="0.25">
      <c r="A37155" s="1">
        <v>42912.800694444442</v>
      </c>
      <c r="B37155" s="2">
        <v>-173.02202661940439</v>
      </c>
    </row>
    <row r="37156" spans="1:2" x14ac:dyDescent="0.25">
      <c r="A37156" s="1">
        <v>42912.801388888889</v>
      </c>
      <c r="B37156" s="2">
        <v>-154.99279901647242</v>
      </c>
    </row>
    <row r="37157" spans="1:2" x14ac:dyDescent="0.25">
      <c r="A37157" s="1">
        <v>42912.802083333336</v>
      </c>
      <c r="B37157" s="2">
        <v>-151.7539049336221</v>
      </c>
    </row>
    <row r="37158" spans="1:2" x14ac:dyDescent="0.25">
      <c r="A37158" s="1">
        <v>42912.802777777775</v>
      </c>
      <c r="B37158" s="2">
        <v>-163.42739908596269</v>
      </c>
    </row>
    <row r="37159" spans="1:2" x14ac:dyDescent="0.25">
      <c r="A37159" s="1">
        <v>42912.803472222222</v>
      </c>
      <c r="B37159" s="2">
        <v>-173.60597341711011</v>
      </c>
    </row>
    <row r="37160" spans="1:2" x14ac:dyDescent="0.25">
      <c r="A37160" s="1">
        <v>42912.804166666669</v>
      </c>
      <c r="B37160" s="2">
        <v>-156.52831870081718</v>
      </c>
    </row>
    <row r="37161" spans="1:2" x14ac:dyDescent="0.25">
      <c r="A37161" s="1">
        <v>42912.804861111108</v>
      </c>
      <c r="B37161" s="2">
        <v>-78.643263392472491</v>
      </c>
    </row>
    <row r="37162" spans="1:2" x14ac:dyDescent="0.25">
      <c r="A37162" s="1">
        <v>42912.805555555555</v>
      </c>
      <c r="B37162" s="2">
        <v>-70.962762952537744</v>
      </c>
    </row>
    <row r="37163" spans="1:2" x14ac:dyDescent="0.25">
      <c r="A37163" s="1">
        <v>42912.806250000001</v>
      </c>
      <c r="B37163" s="2">
        <v>-34.233296014750763</v>
      </c>
    </row>
    <row r="37164" spans="1:2" x14ac:dyDescent="0.25">
      <c r="A37164" s="1">
        <v>42912.806944444441</v>
      </c>
      <c r="B37164" s="2">
        <v>-21.91566655076458</v>
      </c>
    </row>
    <row r="37165" spans="1:2" x14ac:dyDescent="0.25">
      <c r="A37165" s="1">
        <v>42912.807638888888</v>
      </c>
      <c r="B37165" s="2">
        <v>-6.8049563567804094</v>
      </c>
    </row>
    <row r="37166" spans="1:2" x14ac:dyDescent="0.25">
      <c r="A37166" s="1">
        <v>42912.808333333334</v>
      </c>
      <c r="B37166" s="2">
        <v>-4.9094729632488452</v>
      </c>
    </row>
    <row r="37167" spans="1:2" x14ac:dyDescent="0.25">
      <c r="A37167" s="1">
        <v>42912.809027777781</v>
      </c>
      <c r="B37167" s="2">
        <v>15.069058371909584</v>
      </c>
    </row>
    <row r="37168" spans="1:2" x14ac:dyDescent="0.25">
      <c r="A37168" s="1">
        <v>42912.80972222222</v>
      </c>
      <c r="B37168" s="2">
        <v>2.9488868093079268</v>
      </c>
    </row>
    <row r="37169" spans="1:2" x14ac:dyDescent="0.25">
      <c r="A37169" s="1">
        <v>42912.810416666667</v>
      </c>
      <c r="B37169" s="2">
        <v>6.6013876887562217</v>
      </c>
    </row>
    <row r="37170" spans="1:2" x14ac:dyDescent="0.25">
      <c r="A37170" s="1">
        <v>42912.811111111114</v>
      </c>
      <c r="B37170" s="2">
        <v>12.716306885659773</v>
      </c>
    </row>
    <row r="37171" spans="1:2" x14ac:dyDescent="0.25">
      <c r="A37171" s="1">
        <v>42912.811805555553</v>
      </c>
      <c r="B37171" s="2">
        <v>26.808076885910609</v>
      </c>
    </row>
    <row r="37172" spans="1:2" x14ac:dyDescent="0.25">
      <c r="A37172" s="1">
        <v>42912.8125</v>
      </c>
      <c r="B37172" s="2">
        <v>40.422216569405769</v>
      </c>
    </row>
    <row r="37173" spans="1:2" x14ac:dyDescent="0.25">
      <c r="A37173" s="1">
        <v>42912.813194444447</v>
      </c>
      <c r="B37173" s="2">
        <v>70.432301913875079</v>
      </c>
    </row>
    <row r="37174" spans="1:2" x14ac:dyDescent="0.25">
      <c r="A37174" s="1">
        <v>42912.813888888886</v>
      </c>
      <c r="B37174" s="2">
        <v>62.47772304553461</v>
      </c>
    </row>
    <row r="37175" spans="1:2" x14ac:dyDescent="0.25">
      <c r="A37175" s="1">
        <v>42912.814583333333</v>
      </c>
      <c r="B37175" s="2">
        <v>52.228902948240282</v>
      </c>
    </row>
    <row r="37176" spans="1:2" x14ac:dyDescent="0.25">
      <c r="A37176" s="1">
        <v>42912.81527777778</v>
      </c>
      <c r="B37176" s="2">
        <v>48.102095722145656</v>
      </c>
    </row>
    <row r="37177" spans="1:2" x14ac:dyDescent="0.25">
      <c r="A37177" s="1">
        <v>42912.815972222219</v>
      </c>
      <c r="B37177" s="2">
        <v>55.234275531378806</v>
      </c>
    </row>
    <row r="37178" spans="1:2" x14ac:dyDescent="0.25">
      <c r="A37178" s="1">
        <v>42912.816666666666</v>
      </c>
      <c r="B37178" s="2">
        <v>52.303232567406184</v>
      </c>
    </row>
    <row r="37179" spans="1:2" x14ac:dyDescent="0.25">
      <c r="A37179" s="1">
        <v>42912.817361111112</v>
      </c>
      <c r="B37179" s="2">
        <v>54.658474602348484</v>
      </c>
    </row>
    <row r="37180" spans="1:2" x14ac:dyDescent="0.25">
      <c r="A37180" s="1">
        <v>42912.818055555559</v>
      </c>
      <c r="B37180" s="2">
        <v>56.238252999148486</v>
      </c>
    </row>
    <row r="37181" spans="1:2" x14ac:dyDescent="0.25">
      <c r="A37181" s="1">
        <v>42912.818749999999</v>
      </c>
      <c r="B37181" s="2">
        <v>53.455906287289693</v>
      </c>
    </row>
    <row r="37182" spans="1:2" x14ac:dyDescent="0.25">
      <c r="A37182" s="1">
        <v>42912.819444444445</v>
      </c>
      <c r="B37182" s="2">
        <v>59.243142694355143</v>
      </c>
    </row>
    <row r="37183" spans="1:2" x14ac:dyDescent="0.25">
      <c r="A37183" s="1">
        <v>42912.820138888892</v>
      </c>
      <c r="B37183" s="2">
        <v>71.087807301614276</v>
      </c>
    </row>
    <row r="37184" spans="1:2" x14ac:dyDescent="0.25">
      <c r="A37184" s="1">
        <v>42912.820833333331</v>
      </c>
      <c r="B37184" s="2">
        <v>111.13877406873119</v>
      </c>
    </row>
    <row r="37185" spans="1:2" x14ac:dyDescent="0.25">
      <c r="A37185" s="1">
        <v>42912.821527777778</v>
      </c>
      <c r="B37185" s="2">
        <v>112.6970211392385</v>
      </c>
    </row>
    <row r="37186" spans="1:2" x14ac:dyDescent="0.25">
      <c r="A37186" s="1">
        <v>42912.822222222225</v>
      </c>
      <c r="B37186" s="2">
        <v>109.49594952338181</v>
      </c>
    </row>
    <row r="37187" spans="1:2" x14ac:dyDescent="0.25">
      <c r="A37187" s="1">
        <v>42912.822916666664</v>
      </c>
      <c r="B37187" s="2">
        <v>113.49756303914667</v>
      </c>
    </row>
    <row r="37188" spans="1:2" x14ac:dyDescent="0.25">
      <c r="A37188" s="1">
        <v>42912.823611111111</v>
      </c>
      <c r="B37188" s="2">
        <v>123.53751073807943</v>
      </c>
    </row>
    <row r="37189" spans="1:2" x14ac:dyDescent="0.25">
      <c r="A37189" s="1">
        <v>42912.824305555558</v>
      </c>
      <c r="B37189" s="2">
        <v>125.3755171629542</v>
      </c>
    </row>
    <row r="37190" spans="1:2" x14ac:dyDescent="0.25">
      <c r="A37190" s="1">
        <v>42912.824999999997</v>
      </c>
      <c r="B37190" s="2">
        <v>103.24592712436181</v>
      </c>
    </row>
    <row r="37191" spans="1:2" x14ac:dyDescent="0.25">
      <c r="A37191" s="1">
        <v>42912.825694444444</v>
      </c>
      <c r="B37191" s="2">
        <v>59.353684457860069</v>
      </c>
    </row>
    <row r="37192" spans="1:2" x14ac:dyDescent="0.25">
      <c r="A37192" s="1">
        <v>42912.826388888891</v>
      </c>
      <c r="B37192" s="2">
        <v>26.483983936203003</v>
      </c>
    </row>
    <row r="37193" spans="1:2" x14ac:dyDescent="0.25">
      <c r="A37193" s="1">
        <v>42912.82708333333</v>
      </c>
      <c r="B37193" s="2">
        <v>-37.856081891958212</v>
      </c>
    </row>
    <row r="37194" spans="1:2" x14ac:dyDescent="0.25">
      <c r="A37194" s="1">
        <v>42912.827777777777</v>
      </c>
      <c r="B37194" s="2">
        <v>-27.583439401368377</v>
      </c>
    </row>
    <row r="37195" spans="1:2" x14ac:dyDescent="0.25">
      <c r="A37195" s="1">
        <v>42912.828472222223</v>
      </c>
      <c r="B37195" s="2">
        <v>20.762473901735213</v>
      </c>
    </row>
    <row r="37196" spans="1:2" x14ac:dyDescent="0.25">
      <c r="A37196" s="1">
        <v>42912.82916666667</v>
      </c>
      <c r="B37196" s="2">
        <v>6.8178309910848229</v>
      </c>
    </row>
    <row r="37197" spans="1:2" x14ac:dyDescent="0.25">
      <c r="A37197" s="1">
        <v>42912.829861111109</v>
      </c>
      <c r="B37197" s="2">
        <v>11.584936934267656</v>
      </c>
    </row>
    <row r="37198" spans="1:2" x14ac:dyDescent="0.25">
      <c r="A37198" s="1">
        <v>42912.830555555556</v>
      </c>
      <c r="B37198" s="2">
        <v>8.619420717999553</v>
      </c>
    </row>
    <row r="37199" spans="1:2" x14ac:dyDescent="0.25">
      <c r="A37199" s="1">
        <v>42912.831250000003</v>
      </c>
      <c r="B37199" s="2">
        <v>24.439515004840601</v>
      </c>
    </row>
    <row r="37200" spans="1:2" x14ac:dyDescent="0.25">
      <c r="A37200" s="1">
        <v>42912.831944444442</v>
      </c>
      <c r="B37200" s="2">
        <v>27.021461170649854</v>
      </c>
    </row>
    <row r="37201" spans="1:2" x14ac:dyDescent="0.25">
      <c r="A37201" s="1">
        <v>42912.832638888889</v>
      </c>
      <c r="B37201" s="2">
        <v>27.43692820682918</v>
      </c>
    </row>
    <row r="37202" spans="1:2" x14ac:dyDescent="0.25">
      <c r="A37202" s="1">
        <v>42912.833333333336</v>
      </c>
      <c r="B37202" s="2">
        <v>-19.225675201562989</v>
      </c>
    </row>
    <row r="37203" spans="1:2" x14ac:dyDescent="0.25">
      <c r="A37203" s="1">
        <v>42912.834027777775</v>
      </c>
      <c r="B37203" s="2">
        <v>-29.896714673465855</v>
      </c>
    </row>
    <row r="37204" spans="1:2" x14ac:dyDescent="0.25">
      <c r="A37204" s="1">
        <v>42912.834722222222</v>
      </c>
      <c r="B37204" s="2">
        <v>-50.269439809465744</v>
      </c>
    </row>
    <row r="37205" spans="1:2" x14ac:dyDescent="0.25">
      <c r="A37205" s="1">
        <v>42912.835416666669</v>
      </c>
      <c r="B37205" s="2">
        <v>-71.907131015348327</v>
      </c>
    </row>
    <row r="37206" spans="1:2" x14ac:dyDescent="0.25">
      <c r="A37206" s="1">
        <v>42912.836111111108</v>
      </c>
      <c r="B37206" s="2">
        <v>-95.026695428286132</v>
      </c>
    </row>
    <row r="37207" spans="1:2" x14ac:dyDescent="0.25">
      <c r="A37207" s="1">
        <v>42912.836805555555</v>
      </c>
      <c r="B37207" s="2">
        <v>-78.105220086633921</v>
      </c>
    </row>
    <row r="37208" spans="1:2" x14ac:dyDescent="0.25">
      <c r="A37208" s="1">
        <v>42912.837500000001</v>
      </c>
      <c r="B37208" s="2">
        <v>-77.902968379737771</v>
      </c>
    </row>
    <row r="37209" spans="1:2" x14ac:dyDescent="0.25">
      <c r="A37209" s="1">
        <v>42912.838194444441</v>
      </c>
      <c r="B37209" s="2">
        <v>-90.072216863590683</v>
      </c>
    </row>
    <row r="37210" spans="1:2" x14ac:dyDescent="0.25">
      <c r="A37210" s="1">
        <v>42912.838888888888</v>
      </c>
      <c r="B37210" s="2">
        <v>-80.733148307097139</v>
      </c>
    </row>
    <row r="37211" spans="1:2" x14ac:dyDescent="0.25">
      <c r="A37211" s="1">
        <v>42912.839583333334</v>
      </c>
      <c r="B37211" s="2">
        <v>-78.981219336986157</v>
      </c>
    </row>
    <row r="37212" spans="1:2" x14ac:dyDescent="0.25">
      <c r="A37212" s="1">
        <v>42912.840277777781</v>
      </c>
      <c r="B37212" s="2">
        <v>-66.925074992084404</v>
      </c>
    </row>
    <row r="37213" spans="1:2" x14ac:dyDescent="0.25">
      <c r="A37213" s="1">
        <v>42912.84097222222</v>
      </c>
      <c r="B37213" s="2">
        <v>-83.147354878122371</v>
      </c>
    </row>
    <row r="37214" spans="1:2" x14ac:dyDescent="0.25">
      <c r="A37214" s="1">
        <v>42912.841666666667</v>
      </c>
      <c r="B37214" s="2">
        <v>-70.789427718368827</v>
      </c>
    </row>
    <row r="37215" spans="1:2" x14ac:dyDescent="0.25">
      <c r="A37215" s="1">
        <v>42912.842361111114</v>
      </c>
      <c r="B37215" s="2">
        <v>-83.111354317952646</v>
      </c>
    </row>
    <row r="37216" spans="1:2" x14ac:dyDescent="0.25">
      <c r="A37216" s="1">
        <v>42912.843055555553</v>
      </c>
      <c r="B37216" s="2">
        <v>-99.256784026058938</v>
      </c>
    </row>
    <row r="37217" spans="1:2" x14ac:dyDescent="0.25">
      <c r="A37217" s="1">
        <v>42912.84375</v>
      </c>
      <c r="B37217" s="2">
        <v>-93.104251689188331</v>
      </c>
    </row>
    <row r="37218" spans="1:2" x14ac:dyDescent="0.25">
      <c r="A37218" s="1">
        <v>42912.844444444447</v>
      </c>
      <c r="B37218" s="2">
        <v>-89.058931840412939</v>
      </c>
    </row>
    <row r="37219" spans="1:2" x14ac:dyDescent="0.25">
      <c r="A37219" s="1">
        <v>42912.845138888886</v>
      </c>
      <c r="B37219" s="2">
        <v>-82.011406142576988</v>
      </c>
    </row>
    <row r="37220" spans="1:2" x14ac:dyDescent="0.25">
      <c r="A37220" s="1">
        <v>42912.845833333333</v>
      </c>
      <c r="B37220" s="2">
        <v>-72.894187789297817</v>
      </c>
    </row>
    <row r="37221" spans="1:2" x14ac:dyDescent="0.25">
      <c r="A37221" s="1">
        <v>42912.84652777778</v>
      </c>
      <c r="B37221" s="2">
        <v>-69.178268844915635</v>
      </c>
    </row>
    <row r="37222" spans="1:2" x14ac:dyDescent="0.25">
      <c r="A37222" s="1">
        <v>42912.847222222219</v>
      </c>
      <c r="B37222" s="2">
        <v>-64.946210527439931</v>
      </c>
    </row>
    <row r="37223" spans="1:2" x14ac:dyDescent="0.25">
      <c r="A37223" s="1">
        <v>42912.847916666666</v>
      </c>
      <c r="B37223" s="2">
        <v>-18.055498174320867</v>
      </c>
    </row>
    <row r="37224" spans="1:2" x14ac:dyDescent="0.25">
      <c r="A37224" s="1">
        <v>42912.848611111112</v>
      </c>
      <c r="B37224" s="2">
        <v>-14.572106195206288</v>
      </c>
    </row>
    <row r="37225" spans="1:2" x14ac:dyDescent="0.25">
      <c r="A37225" s="1">
        <v>42912.849305555559</v>
      </c>
      <c r="B37225" s="2">
        <v>-24.989831508675707</v>
      </c>
    </row>
    <row r="37226" spans="1:2" x14ac:dyDescent="0.25">
      <c r="A37226" s="1">
        <v>42912.85</v>
      </c>
      <c r="B37226" s="2">
        <v>-37.414048632787789</v>
      </c>
    </row>
    <row r="37227" spans="1:2" x14ac:dyDescent="0.25">
      <c r="A37227" s="1">
        <v>42912.850694444445</v>
      </c>
      <c r="B37227" s="2">
        <v>-61.410039094210759</v>
      </c>
    </row>
    <row r="37228" spans="1:2" x14ac:dyDescent="0.25">
      <c r="A37228" s="1">
        <v>42912.851388888892</v>
      </c>
      <c r="B37228" s="2">
        <v>-24.721435612722416</v>
      </c>
    </row>
    <row r="37229" spans="1:2" x14ac:dyDescent="0.25">
      <c r="A37229" s="1">
        <v>42912.852083333331</v>
      </c>
      <c r="B37229" s="2">
        <v>-30.025582964214845</v>
      </c>
    </row>
    <row r="37230" spans="1:2" x14ac:dyDescent="0.25">
      <c r="A37230" s="1">
        <v>42912.852777777778</v>
      </c>
      <c r="B37230" s="2">
        <v>-45.513873789867894</v>
      </c>
    </row>
    <row r="37231" spans="1:2" x14ac:dyDescent="0.25">
      <c r="A37231" s="1">
        <v>42912.853472222225</v>
      </c>
      <c r="B37231" s="2">
        <v>-19.604607598181854</v>
      </c>
    </row>
    <row r="37232" spans="1:2" x14ac:dyDescent="0.25">
      <c r="A37232" s="1">
        <v>42912.854166666664</v>
      </c>
      <c r="B37232" s="2">
        <v>-3.9629625111692195</v>
      </c>
    </row>
    <row r="37233" spans="1:2" x14ac:dyDescent="0.25">
      <c r="A37233" s="1">
        <v>42912.854861111111</v>
      </c>
      <c r="B37233" s="2">
        <v>-12.479063189372633</v>
      </c>
    </row>
    <row r="37234" spans="1:2" x14ac:dyDescent="0.25">
      <c r="A37234" s="1">
        <v>42912.855555555558</v>
      </c>
      <c r="B37234" s="2">
        <v>-8.4325080496065006</v>
      </c>
    </row>
    <row r="37235" spans="1:2" x14ac:dyDescent="0.25">
      <c r="A37235" s="1">
        <v>42912.856249999997</v>
      </c>
      <c r="B37235" s="2">
        <v>-3.3732227935436336</v>
      </c>
    </row>
    <row r="37236" spans="1:2" x14ac:dyDescent="0.25">
      <c r="A37236" s="1">
        <v>42912.856944444444</v>
      </c>
      <c r="B37236" s="2">
        <v>1.2625453312895842</v>
      </c>
    </row>
    <row r="37237" spans="1:2" x14ac:dyDescent="0.25">
      <c r="A37237" s="1">
        <v>42912.857638888891</v>
      </c>
      <c r="B37237" s="2">
        <v>-9.828208019666878</v>
      </c>
    </row>
    <row r="37238" spans="1:2" x14ac:dyDescent="0.25">
      <c r="A37238" s="1">
        <v>42912.85833333333</v>
      </c>
      <c r="B37238" s="2">
        <v>-14.634273945364596</v>
      </c>
    </row>
    <row r="37239" spans="1:2" x14ac:dyDescent="0.25">
      <c r="A37239" s="1">
        <v>42912.859027777777</v>
      </c>
      <c r="B37239" s="2">
        <v>52.910809258509836</v>
      </c>
    </row>
    <row r="37240" spans="1:2" x14ac:dyDescent="0.25">
      <c r="A37240" s="1">
        <v>42912.859722222223</v>
      </c>
      <c r="B37240" s="2">
        <v>66.895445355753566</v>
      </c>
    </row>
    <row r="37241" spans="1:2" x14ac:dyDescent="0.25">
      <c r="A37241" s="1">
        <v>42912.86041666667</v>
      </c>
      <c r="B37241" s="2">
        <v>30.70938873667134</v>
      </c>
    </row>
    <row r="37242" spans="1:2" x14ac:dyDescent="0.25">
      <c r="A37242" s="1">
        <v>42912.861111111109</v>
      </c>
      <c r="B37242" s="2">
        <v>24.559643473038157</v>
      </c>
    </row>
    <row r="37243" spans="1:2" x14ac:dyDescent="0.25">
      <c r="A37243" s="1">
        <v>42912.861805555556</v>
      </c>
      <c r="B37243" s="2">
        <v>-3.6995594632705129</v>
      </c>
    </row>
    <row r="37244" spans="1:2" x14ac:dyDescent="0.25">
      <c r="A37244" s="1">
        <v>42912.862500000003</v>
      </c>
      <c r="B37244" s="2">
        <v>-6.7762029766008105</v>
      </c>
    </row>
    <row r="37245" spans="1:2" x14ac:dyDescent="0.25">
      <c r="A37245" s="1">
        <v>42912.863194444442</v>
      </c>
      <c r="B37245" s="2">
        <v>-17.034997891562913</v>
      </c>
    </row>
    <row r="37246" spans="1:2" x14ac:dyDescent="0.25">
      <c r="A37246" s="1">
        <v>42912.863888888889</v>
      </c>
      <c r="B37246" s="2">
        <v>-1.5921162291488145</v>
      </c>
    </row>
    <row r="37247" spans="1:2" x14ac:dyDescent="0.25">
      <c r="A37247" s="1">
        <v>42912.864583333336</v>
      </c>
      <c r="B37247" s="2">
        <v>17.224904963785473</v>
      </c>
    </row>
    <row r="37248" spans="1:2" x14ac:dyDescent="0.25">
      <c r="A37248" s="1">
        <v>42912.865277777775</v>
      </c>
      <c r="B37248" s="2">
        <v>4.4844697532282831</v>
      </c>
    </row>
    <row r="37249" spans="1:2" x14ac:dyDescent="0.25">
      <c r="A37249" s="1">
        <v>42912.865972222222</v>
      </c>
      <c r="B37249" s="2">
        <v>-0.77238234891362179</v>
      </c>
    </row>
    <row r="37250" spans="1:2" x14ac:dyDescent="0.25">
      <c r="A37250" s="1">
        <v>42912.866666666669</v>
      </c>
      <c r="B37250" s="2">
        <v>-5.0078856476679601</v>
      </c>
    </row>
    <row r="37251" spans="1:2" x14ac:dyDescent="0.25">
      <c r="A37251" s="1">
        <v>42912.867361111108</v>
      </c>
      <c r="B37251" s="2">
        <v>26.208844172319125</v>
      </c>
    </row>
    <row r="37252" spans="1:2" x14ac:dyDescent="0.25">
      <c r="A37252" s="1">
        <v>42912.868055555555</v>
      </c>
      <c r="B37252" s="2">
        <v>21.500094242871757</v>
      </c>
    </row>
    <row r="37253" spans="1:2" x14ac:dyDescent="0.25">
      <c r="A37253" s="1">
        <v>42912.868750000001</v>
      </c>
      <c r="B37253" s="2">
        <v>7.2419205915124625</v>
      </c>
    </row>
    <row r="37254" spans="1:2" x14ac:dyDescent="0.25">
      <c r="A37254" s="1">
        <v>42912.869444444441</v>
      </c>
      <c r="B37254" s="2">
        <v>19.068386608560104</v>
      </c>
    </row>
    <row r="37255" spans="1:2" x14ac:dyDescent="0.25">
      <c r="A37255" s="1">
        <v>42912.870138888888</v>
      </c>
      <c r="B37255" s="2">
        <v>1.9474008854633817</v>
      </c>
    </row>
    <row r="37256" spans="1:2" x14ac:dyDescent="0.25">
      <c r="A37256" s="1">
        <v>42912.870833333334</v>
      </c>
      <c r="B37256" s="2">
        <v>-28.41854848535295</v>
      </c>
    </row>
    <row r="37257" spans="1:2" x14ac:dyDescent="0.25">
      <c r="A37257" s="1">
        <v>42912.871527777781</v>
      </c>
      <c r="B37257" s="2">
        <v>-36.573199296023816</v>
      </c>
    </row>
    <row r="37258" spans="1:2" x14ac:dyDescent="0.25">
      <c r="A37258" s="1">
        <v>42912.87222222222</v>
      </c>
      <c r="B37258" s="2">
        <v>-61.240476744978999</v>
      </c>
    </row>
    <row r="37259" spans="1:2" x14ac:dyDescent="0.25">
      <c r="A37259" s="1">
        <v>42912.872916666667</v>
      </c>
      <c r="B37259" s="2">
        <v>-70.223901034030135</v>
      </c>
    </row>
    <row r="37260" spans="1:2" x14ac:dyDescent="0.25">
      <c r="A37260" s="1">
        <v>42912.873611111114</v>
      </c>
      <c r="B37260" s="2">
        <v>-95.473838772320107</v>
      </c>
    </row>
    <row r="37261" spans="1:2" x14ac:dyDescent="0.25">
      <c r="A37261" s="1">
        <v>42912.874305555553</v>
      </c>
      <c r="B37261" s="2">
        <v>-129.53474547264827</v>
      </c>
    </row>
    <row r="37262" spans="1:2" x14ac:dyDescent="0.25">
      <c r="A37262" s="1">
        <v>42912.875</v>
      </c>
      <c r="B37262" s="2">
        <v>-146.89698429010846</v>
      </c>
    </row>
    <row r="37263" spans="1:2" x14ac:dyDescent="0.25">
      <c r="A37263" s="1">
        <v>42912.875694444447</v>
      </c>
      <c r="B37263" s="2">
        <v>-159.70612106736129</v>
      </c>
    </row>
    <row r="37264" spans="1:2" x14ac:dyDescent="0.25">
      <c r="A37264" s="1">
        <v>42912.876388888886</v>
      </c>
      <c r="B37264" s="2">
        <v>-159.9944974797157</v>
      </c>
    </row>
    <row r="37265" spans="1:2" x14ac:dyDescent="0.25">
      <c r="A37265" s="1">
        <v>42912.877083333333</v>
      </c>
      <c r="B37265" s="2">
        <v>-155.45082516948267</v>
      </c>
    </row>
    <row r="37266" spans="1:2" x14ac:dyDescent="0.25">
      <c r="A37266" s="1">
        <v>42912.87777777778</v>
      </c>
      <c r="B37266" s="2">
        <v>-130.11343090672355</v>
      </c>
    </row>
    <row r="37267" spans="1:2" x14ac:dyDescent="0.25">
      <c r="A37267" s="1">
        <v>42912.878472222219</v>
      </c>
      <c r="B37267" s="2">
        <v>-110.40921226815748</v>
      </c>
    </row>
    <row r="37268" spans="1:2" x14ac:dyDescent="0.25">
      <c r="A37268" s="1">
        <v>42912.879166666666</v>
      </c>
      <c r="B37268" s="2">
        <v>-81.463683617943516</v>
      </c>
    </row>
    <row r="37269" spans="1:2" x14ac:dyDescent="0.25">
      <c r="A37269" s="1">
        <v>42912.879861111112</v>
      </c>
      <c r="B37269" s="2">
        <v>-76.729917708386594</v>
      </c>
    </row>
    <row r="37270" spans="1:2" x14ac:dyDescent="0.25">
      <c r="A37270" s="1">
        <v>42912.880555555559</v>
      </c>
      <c r="B37270" s="2">
        <v>-41.239335570201121</v>
      </c>
    </row>
    <row r="37271" spans="1:2" x14ac:dyDescent="0.25">
      <c r="A37271" s="1">
        <v>42912.881249999999</v>
      </c>
      <c r="B37271" s="2">
        <v>10.555940620761733</v>
      </c>
    </row>
    <row r="37272" spans="1:2" x14ac:dyDescent="0.25">
      <c r="A37272" s="1">
        <v>42912.881944444445</v>
      </c>
      <c r="B37272" s="2">
        <v>45.162509370293989</v>
      </c>
    </row>
    <row r="37273" spans="1:2" x14ac:dyDescent="0.25">
      <c r="A37273" s="1">
        <v>42912.882638888892</v>
      </c>
      <c r="B37273" s="2">
        <v>63.574175184804091</v>
      </c>
    </row>
    <row r="37274" spans="1:2" x14ac:dyDescent="0.25">
      <c r="A37274" s="1">
        <v>42912.883333333331</v>
      </c>
      <c r="B37274" s="2">
        <v>73.499673228181194</v>
      </c>
    </row>
    <row r="37275" spans="1:2" x14ac:dyDescent="0.25">
      <c r="A37275" s="1">
        <v>42912.884027777778</v>
      </c>
      <c r="B37275" s="2">
        <v>46.581965834742491</v>
      </c>
    </row>
    <row r="37276" spans="1:2" x14ac:dyDescent="0.25">
      <c r="A37276" s="1">
        <v>42912.884722222225</v>
      </c>
      <c r="B37276" s="2">
        <v>52.719430588428317</v>
      </c>
    </row>
    <row r="37277" spans="1:2" x14ac:dyDescent="0.25">
      <c r="A37277" s="1">
        <v>42912.885416666664</v>
      </c>
      <c r="B37277" s="2">
        <v>50.139118757772181</v>
      </c>
    </row>
    <row r="37278" spans="1:2" x14ac:dyDescent="0.25">
      <c r="A37278" s="1">
        <v>42912.886111111111</v>
      </c>
      <c r="B37278" s="2">
        <v>60.100062897389094</v>
      </c>
    </row>
    <row r="37279" spans="1:2" x14ac:dyDescent="0.25">
      <c r="A37279" s="1">
        <v>42912.886805555558</v>
      </c>
      <c r="B37279" s="2">
        <v>55.867051413610653</v>
      </c>
    </row>
    <row r="37280" spans="1:2" x14ac:dyDescent="0.25">
      <c r="A37280" s="1">
        <v>42912.887499999997</v>
      </c>
      <c r="B37280" s="2">
        <v>58.107578049671915</v>
      </c>
    </row>
    <row r="37281" spans="1:2" x14ac:dyDescent="0.25">
      <c r="A37281" s="1">
        <v>42912.888194444444</v>
      </c>
      <c r="B37281" s="2">
        <v>40.248621714222345</v>
      </c>
    </row>
    <row r="37282" spans="1:2" x14ac:dyDescent="0.25">
      <c r="A37282" s="1">
        <v>42912.888888888891</v>
      </c>
      <c r="B37282" s="2">
        <v>-20.26027706887059</v>
      </c>
    </row>
    <row r="37283" spans="1:2" x14ac:dyDescent="0.25">
      <c r="A37283" s="1">
        <v>42912.88958333333</v>
      </c>
      <c r="B37283" s="2">
        <v>-37.029469259561544</v>
      </c>
    </row>
    <row r="37284" spans="1:2" x14ac:dyDescent="0.25">
      <c r="A37284" s="1">
        <v>42912.890277777777</v>
      </c>
      <c r="B37284" s="2">
        <v>-58.677521925394345</v>
      </c>
    </row>
    <row r="37285" spans="1:2" x14ac:dyDescent="0.25">
      <c r="A37285" s="1">
        <v>42912.890972222223</v>
      </c>
      <c r="B37285" s="2">
        <v>-43.191467447650695</v>
      </c>
    </row>
    <row r="37286" spans="1:2" x14ac:dyDescent="0.25">
      <c r="A37286" s="1">
        <v>42912.89166666667</v>
      </c>
      <c r="B37286" s="2">
        <v>-28.260149776400553</v>
      </c>
    </row>
    <row r="37287" spans="1:2" x14ac:dyDescent="0.25">
      <c r="A37287" s="1">
        <v>42912.892361111109</v>
      </c>
      <c r="B37287" s="2">
        <v>-0.86976989690835282</v>
      </c>
    </row>
    <row r="37288" spans="1:2" x14ac:dyDescent="0.25">
      <c r="A37288" s="1">
        <v>42912.893055555556</v>
      </c>
      <c r="B37288" s="2">
        <v>3.6648297378250088</v>
      </c>
    </row>
    <row r="37289" spans="1:2" x14ac:dyDescent="0.25">
      <c r="A37289" s="1">
        <v>42912.893750000003</v>
      </c>
      <c r="B37289" s="2">
        <v>13.212897059940344</v>
      </c>
    </row>
    <row r="37290" spans="1:2" x14ac:dyDescent="0.25">
      <c r="A37290" s="1">
        <v>42912.894444444442</v>
      </c>
      <c r="B37290" s="2">
        <v>20.723796132757464</v>
      </c>
    </row>
    <row r="37291" spans="1:2" x14ac:dyDescent="0.25">
      <c r="A37291" s="1">
        <v>42912.895138888889</v>
      </c>
      <c r="B37291" s="2">
        <v>13.249371043218222</v>
      </c>
    </row>
    <row r="37292" spans="1:2" x14ac:dyDescent="0.25">
      <c r="A37292" s="1">
        <v>42912.895833333336</v>
      </c>
      <c r="B37292" s="2">
        <v>18.529223957050515</v>
      </c>
    </row>
    <row r="37293" spans="1:2" x14ac:dyDescent="0.25">
      <c r="A37293" s="1">
        <v>42912.896527777775</v>
      </c>
      <c r="B37293" s="2">
        <v>15.948824271920603</v>
      </c>
    </row>
    <row r="37294" spans="1:2" x14ac:dyDescent="0.25">
      <c r="A37294" s="1">
        <v>42912.897222222222</v>
      </c>
      <c r="B37294" s="2">
        <v>16.50515241777175</v>
      </c>
    </row>
    <row r="37295" spans="1:2" x14ac:dyDescent="0.25">
      <c r="A37295" s="1">
        <v>42912.897916666669</v>
      </c>
      <c r="B37295" s="2">
        <v>18.631136508623605</v>
      </c>
    </row>
    <row r="37296" spans="1:2" x14ac:dyDescent="0.25">
      <c r="A37296" s="1">
        <v>42912.898611111108</v>
      </c>
      <c r="B37296" s="2">
        <v>17.574905591438679</v>
      </c>
    </row>
    <row r="37297" spans="1:2" x14ac:dyDescent="0.25">
      <c r="A37297" s="1">
        <v>42912.899305555555</v>
      </c>
      <c r="B37297" s="2">
        <v>21.385177815807886</v>
      </c>
    </row>
    <row r="37298" spans="1:2" x14ac:dyDescent="0.25">
      <c r="A37298" s="1">
        <v>42912.9</v>
      </c>
      <c r="B37298" s="2">
        <v>28.340874134074451</v>
      </c>
    </row>
    <row r="37299" spans="1:2" x14ac:dyDescent="0.25">
      <c r="A37299" s="1">
        <v>42912.900694444441</v>
      </c>
      <c r="B37299" s="2">
        <v>30.915805348914486</v>
      </c>
    </row>
    <row r="37300" spans="1:2" x14ac:dyDescent="0.25">
      <c r="A37300" s="1">
        <v>42912.901388888888</v>
      </c>
      <c r="B37300" s="2">
        <v>54.767117374685284</v>
      </c>
    </row>
    <row r="37301" spans="1:2" x14ac:dyDescent="0.25">
      <c r="A37301" s="1">
        <v>42912.902083333334</v>
      </c>
      <c r="B37301" s="2">
        <v>73.605496432282962</v>
      </c>
    </row>
    <row r="37302" spans="1:2" x14ac:dyDescent="0.25">
      <c r="A37302" s="1">
        <v>42912.902777777781</v>
      </c>
      <c r="B37302" s="2">
        <v>85.634600358173103</v>
      </c>
    </row>
    <row r="37303" spans="1:2" x14ac:dyDescent="0.25">
      <c r="A37303" s="1">
        <v>42912.90347222222</v>
      </c>
      <c r="B37303" s="2">
        <v>88.546487531770254</v>
      </c>
    </row>
    <row r="37304" spans="1:2" x14ac:dyDescent="0.25">
      <c r="A37304" s="1">
        <v>42912.904166666667</v>
      </c>
      <c r="B37304" s="2">
        <v>86.195685938802001</v>
      </c>
    </row>
    <row r="37305" spans="1:2" x14ac:dyDescent="0.25">
      <c r="A37305" s="1">
        <v>42912.904861111114</v>
      </c>
      <c r="B37305" s="2">
        <v>75.701131055476921</v>
      </c>
    </row>
    <row r="37306" spans="1:2" x14ac:dyDescent="0.25">
      <c r="A37306" s="1">
        <v>42912.905555555553</v>
      </c>
      <c r="B37306" s="2">
        <v>53.201579701869441</v>
      </c>
    </row>
    <row r="37307" spans="1:2" x14ac:dyDescent="0.25">
      <c r="A37307" s="1">
        <v>42912.90625</v>
      </c>
      <c r="B37307" s="2">
        <v>32.844042258176096</v>
      </c>
    </row>
    <row r="37308" spans="1:2" x14ac:dyDescent="0.25">
      <c r="A37308" s="1">
        <v>42912.906944444447</v>
      </c>
      <c r="B37308" s="2">
        <v>11.543757964957816</v>
      </c>
    </row>
    <row r="37309" spans="1:2" x14ac:dyDescent="0.25">
      <c r="A37309" s="1">
        <v>42912.907638888886</v>
      </c>
      <c r="B37309" s="2">
        <v>3.7930839171031647</v>
      </c>
    </row>
    <row r="37310" spans="1:2" x14ac:dyDescent="0.25">
      <c r="A37310" s="1">
        <v>42912.908333333333</v>
      </c>
      <c r="B37310" s="2">
        <v>-1.74792108527472</v>
      </c>
    </row>
    <row r="37311" spans="1:2" x14ac:dyDescent="0.25">
      <c r="A37311" s="1">
        <v>42912.90902777778</v>
      </c>
      <c r="B37311" s="2">
        <v>85.079873090454683</v>
      </c>
    </row>
    <row r="37312" spans="1:2" x14ac:dyDescent="0.25">
      <c r="A37312" s="1">
        <v>42912.909722222219</v>
      </c>
      <c r="B37312" s="2">
        <v>64.481660154686935</v>
      </c>
    </row>
    <row r="37313" spans="1:2" x14ac:dyDescent="0.25">
      <c r="A37313" s="1">
        <v>42912.910416666666</v>
      </c>
      <c r="B37313" s="2">
        <v>40.903601789507469</v>
      </c>
    </row>
    <row r="37314" spans="1:2" x14ac:dyDescent="0.25">
      <c r="A37314" s="1">
        <v>42912.911111111112</v>
      </c>
      <c r="B37314" s="2">
        <v>15.26617185290476</v>
      </c>
    </row>
    <row r="37315" spans="1:2" x14ac:dyDescent="0.25">
      <c r="A37315" s="1">
        <v>42912.911805555559</v>
      </c>
      <c r="B37315" s="2">
        <v>-1.0296436407991374</v>
      </c>
    </row>
    <row r="37316" spans="1:2" x14ac:dyDescent="0.25">
      <c r="A37316" s="1">
        <v>42912.912499999999</v>
      </c>
      <c r="B37316" s="2">
        <v>9.3063045052171223</v>
      </c>
    </row>
    <row r="37317" spans="1:2" x14ac:dyDescent="0.25">
      <c r="A37317" s="1">
        <v>42912.913194444445</v>
      </c>
      <c r="B37317" s="2">
        <v>3.618124913046874</v>
      </c>
    </row>
    <row r="37318" spans="1:2" x14ac:dyDescent="0.25">
      <c r="A37318" s="1">
        <v>42912.913888888892</v>
      </c>
      <c r="B37318" s="2">
        <v>19.03038208980967</v>
      </c>
    </row>
    <row r="37319" spans="1:2" x14ac:dyDescent="0.25">
      <c r="A37319" s="1">
        <v>42912.914583333331</v>
      </c>
      <c r="B37319" s="2">
        <v>2.2138050467998256</v>
      </c>
    </row>
    <row r="37320" spans="1:2" x14ac:dyDescent="0.25">
      <c r="A37320" s="1">
        <v>42912.915277777778</v>
      </c>
      <c r="B37320" s="2">
        <v>-15.646473012726831</v>
      </c>
    </row>
    <row r="37321" spans="1:2" x14ac:dyDescent="0.25">
      <c r="A37321" s="1">
        <v>42912.915972222225</v>
      </c>
      <c r="B37321" s="2">
        <v>-63.651567942093727</v>
      </c>
    </row>
    <row r="37322" spans="1:2" x14ac:dyDescent="0.25">
      <c r="A37322" s="1">
        <v>42912.916666666664</v>
      </c>
      <c r="B37322" s="2">
        <v>-40.566776740452525</v>
      </c>
    </row>
    <row r="37323" spans="1:2" x14ac:dyDescent="0.25">
      <c r="A37323" s="1">
        <v>42912.917361111111</v>
      </c>
      <c r="B37323" s="2">
        <v>17.639902203870587</v>
      </c>
    </row>
    <row r="37324" spans="1:2" x14ac:dyDescent="0.25">
      <c r="A37324" s="1">
        <v>42912.918055555558</v>
      </c>
      <c r="B37324" s="2">
        <v>28.639376653909373</v>
      </c>
    </row>
    <row r="37325" spans="1:2" x14ac:dyDescent="0.25">
      <c r="A37325" s="1">
        <v>42912.918749999997</v>
      </c>
      <c r="B37325" s="2">
        <v>42.471662435369701</v>
      </c>
    </row>
    <row r="37326" spans="1:2" x14ac:dyDescent="0.25">
      <c r="A37326" s="1">
        <v>42912.919444444444</v>
      </c>
      <c r="B37326" s="2">
        <v>89.053063868616789</v>
      </c>
    </row>
    <row r="37327" spans="1:2" x14ac:dyDescent="0.25">
      <c r="A37327" s="1">
        <v>42912.920138888891</v>
      </c>
      <c r="B37327" s="2">
        <v>112.94803994232207</v>
      </c>
    </row>
    <row r="37328" spans="1:2" x14ac:dyDescent="0.25">
      <c r="A37328" s="1">
        <v>42912.92083333333</v>
      </c>
      <c r="B37328" s="2">
        <v>99.241085939846627</v>
      </c>
    </row>
    <row r="37329" spans="1:2" x14ac:dyDescent="0.25">
      <c r="A37329" s="1">
        <v>42912.921527777777</v>
      </c>
      <c r="B37329" s="2">
        <v>105.328766492599</v>
      </c>
    </row>
    <row r="37330" spans="1:2" x14ac:dyDescent="0.25">
      <c r="A37330" s="1">
        <v>42912.922222222223</v>
      </c>
      <c r="B37330" s="2">
        <v>100.60498028362441</v>
      </c>
    </row>
    <row r="37331" spans="1:2" x14ac:dyDescent="0.25">
      <c r="A37331" s="1">
        <v>42912.92291666667</v>
      </c>
      <c r="B37331" s="2">
        <v>81.253734911821084</v>
      </c>
    </row>
    <row r="37332" spans="1:2" x14ac:dyDescent="0.25">
      <c r="A37332" s="1">
        <v>42912.923611111109</v>
      </c>
      <c r="B37332" s="2">
        <v>59.73815345977782</v>
      </c>
    </row>
    <row r="37333" spans="1:2" x14ac:dyDescent="0.25">
      <c r="A37333" s="1">
        <v>42912.924305555556</v>
      </c>
      <c r="B37333" s="2">
        <v>63.133988409239102</v>
      </c>
    </row>
    <row r="37334" spans="1:2" x14ac:dyDescent="0.25">
      <c r="A37334" s="1">
        <v>42912.925000000003</v>
      </c>
      <c r="B37334" s="2">
        <v>68.770208829519106</v>
      </c>
    </row>
    <row r="37335" spans="1:2" x14ac:dyDescent="0.25">
      <c r="A37335" s="1">
        <v>42912.925694444442</v>
      </c>
      <c r="B37335" s="2">
        <v>81.08465599017606</v>
      </c>
    </row>
    <row r="37336" spans="1:2" x14ac:dyDescent="0.25">
      <c r="A37336" s="1">
        <v>42912.926388888889</v>
      </c>
      <c r="B37336" s="2">
        <v>77.668677812923363</v>
      </c>
    </row>
    <row r="37337" spans="1:2" x14ac:dyDescent="0.25">
      <c r="A37337" s="1">
        <v>42912.927083333336</v>
      </c>
      <c r="B37337" s="2">
        <v>75.437762962017828</v>
      </c>
    </row>
    <row r="37338" spans="1:2" x14ac:dyDescent="0.25">
      <c r="A37338" s="1">
        <v>42912.927777777775</v>
      </c>
      <c r="B37338" s="2">
        <v>74.346605934068791</v>
      </c>
    </row>
    <row r="37339" spans="1:2" x14ac:dyDescent="0.25">
      <c r="A37339" s="1">
        <v>42912.928472222222</v>
      </c>
      <c r="B37339" s="2">
        <v>78.351169456118569</v>
      </c>
    </row>
    <row r="37340" spans="1:2" x14ac:dyDescent="0.25">
      <c r="A37340" s="1">
        <v>42912.929166666669</v>
      </c>
      <c r="B37340" s="2">
        <v>95.869685425702485</v>
      </c>
    </row>
    <row r="37341" spans="1:2" x14ac:dyDescent="0.25">
      <c r="A37341" s="1">
        <v>42912.929861111108</v>
      </c>
      <c r="B37341" s="2">
        <v>104.73686680871566</v>
      </c>
    </row>
    <row r="37342" spans="1:2" x14ac:dyDescent="0.25">
      <c r="A37342" s="1">
        <v>42912.930555555555</v>
      </c>
      <c r="B37342" s="2">
        <v>109.24223916500341</v>
      </c>
    </row>
    <row r="37343" spans="1:2" x14ac:dyDescent="0.25">
      <c r="A37343" s="1">
        <v>42912.931250000001</v>
      </c>
      <c r="B37343" s="2">
        <v>114.15247994047046</v>
      </c>
    </row>
    <row r="37344" spans="1:2" x14ac:dyDescent="0.25">
      <c r="A37344" s="1">
        <v>42912.931944444441</v>
      </c>
      <c r="B37344" s="2">
        <v>112.60458438351829</v>
      </c>
    </row>
    <row r="37345" spans="1:2" x14ac:dyDescent="0.25">
      <c r="A37345" s="1">
        <v>42912.932638888888</v>
      </c>
      <c r="B37345" s="2">
        <v>124.75853903294579</v>
      </c>
    </row>
    <row r="37346" spans="1:2" x14ac:dyDescent="0.25">
      <c r="A37346" s="1">
        <v>42912.933333333334</v>
      </c>
      <c r="B37346" s="2">
        <v>137.32043250158119</v>
      </c>
    </row>
    <row r="37347" spans="1:2" x14ac:dyDescent="0.25">
      <c r="A37347" s="1">
        <v>42912.934027777781</v>
      </c>
      <c r="B37347" s="2">
        <v>137.68560537034838</v>
      </c>
    </row>
    <row r="37348" spans="1:2" x14ac:dyDescent="0.25">
      <c r="A37348" s="1">
        <v>42912.93472222222</v>
      </c>
      <c r="B37348" s="2">
        <v>152.50052559755665</v>
      </c>
    </row>
    <row r="37349" spans="1:2" x14ac:dyDescent="0.25">
      <c r="A37349" s="1">
        <v>42912.935416666667</v>
      </c>
      <c r="B37349" s="2">
        <v>143.20650188921911</v>
      </c>
    </row>
    <row r="37350" spans="1:2" x14ac:dyDescent="0.25">
      <c r="A37350" s="1">
        <v>42912.936111111114</v>
      </c>
      <c r="B37350" s="2">
        <v>93.607619291392623</v>
      </c>
    </row>
    <row r="37351" spans="1:2" x14ac:dyDescent="0.25">
      <c r="A37351" s="1">
        <v>42912.936805555553</v>
      </c>
      <c r="B37351" s="2">
        <v>65.827126999395361</v>
      </c>
    </row>
    <row r="37352" spans="1:2" x14ac:dyDescent="0.25">
      <c r="A37352" s="1">
        <v>42912.9375</v>
      </c>
      <c r="B37352" s="2">
        <v>29.450602175607735</v>
      </c>
    </row>
    <row r="37353" spans="1:2" x14ac:dyDescent="0.25">
      <c r="A37353" s="1">
        <v>42912.938194444447</v>
      </c>
      <c r="B37353" s="2">
        <v>-17.195629319325477</v>
      </c>
    </row>
    <row r="37354" spans="1:2" x14ac:dyDescent="0.25">
      <c r="A37354" s="1">
        <v>42912.938888888886</v>
      </c>
      <c r="B37354" s="2">
        <v>-52.410201570874776</v>
      </c>
    </row>
    <row r="37355" spans="1:2" x14ac:dyDescent="0.25">
      <c r="A37355" s="1">
        <v>42912.939583333333</v>
      </c>
      <c r="B37355" s="2">
        <v>-59.032302080444062</v>
      </c>
    </row>
    <row r="37356" spans="1:2" x14ac:dyDescent="0.25">
      <c r="A37356" s="1">
        <v>42912.94027777778</v>
      </c>
      <c r="B37356" s="2">
        <v>-86.451046386852013</v>
      </c>
    </row>
    <row r="37357" spans="1:2" x14ac:dyDescent="0.25">
      <c r="A37357" s="1">
        <v>42912.940972222219</v>
      </c>
      <c r="B37357" s="2">
        <v>-107.17569707046302</v>
      </c>
    </row>
    <row r="37358" spans="1:2" x14ac:dyDescent="0.25">
      <c r="A37358" s="1">
        <v>42912.941666666666</v>
      </c>
      <c r="B37358" s="2">
        <v>-143.66645899758052</v>
      </c>
    </row>
    <row r="37359" spans="1:2" x14ac:dyDescent="0.25">
      <c r="A37359" s="1">
        <v>42912.942361111112</v>
      </c>
      <c r="B37359" s="2">
        <v>-156.01731598040789</v>
      </c>
    </row>
    <row r="37360" spans="1:2" x14ac:dyDescent="0.25">
      <c r="A37360" s="1">
        <v>42912.943055555559</v>
      </c>
      <c r="B37360" s="2">
        <v>-140.28231386350623</v>
      </c>
    </row>
    <row r="37361" spans="1:2" x14ac:dyDescent="0.25">
      <c r="A37361" s="1">
        <v>42912.943749999999</v>
      </c>
      <c r="B37361" s="2">
        <v>-139.36785452816014</v>
      </c>
    </row>
    <row r="37362" spans="1:2" x14ac:dyDescent="0.25">
      <c r="A37362" s="1">
        <v>42912.944444444445</v>
      </c>
      <c r="B37362" s="2">
        <v>-115.22187298421049</v>
      </c>
    </row>
    <row r="37363" spans="1:2" x14ac:dyDescent="0.25">
      <c r="A37363" s="1">
        <v>42912.945138888892</v>
      </c>
      <c r="B37363" s="2">
        <v>-86.842011908857003</v>
      </c>
    </row>
    <row r="37364" spans="1:2" x14ac:dyDescent="0.25">
      <c r="A37364" s="1">
        <v>42912.945833333331</v>
      </c>
      <c r="B37364" s="2">
        <v>-61.441942422527546</v>
      </c>
    </row>
    <row r="37365" spans="1:2" x14ac:dyDescent="0.25">
      <c r="A37365" s="1">
        <v>42912.946527777778</v>
      </c>
      <c r="B37365" s="2">
        <v>-59.949356654001164</v>
      </c>
    </row>
    <row r="37366" spans="1:2" x14ac:dyDescent="0.25">
      <c r="A37366" s="1">
        <v>42912.947222222225</v>
      </c>
      <c r="B37366" s="2">
        <v>-46.87021206361193</v>
      </c>
    </row>
    <row r="37367" spans="1:2" x14ac:dyDescent="0.25">
      <c r="A37367" s="1">
        <v>42912.947916666664</v>
      </c>
      <c r="B37367" s="2">
        <v>-22.478829312349749</v>
      </c>
    </row>
    <row r="37368" spans="1:2" x14ac:dyDescent="0.25">
      <c r="A37368" s="1">
        <v>42912.948611111111</v>
      </c>
      <c r="B37368" s="2">
        <v>-24.19948321544798</v>
      </c>
    </row>
    <row r="37369" spans="1:2" x14ac:dyDescent="0.25">
      <c r="A37369" s="1">
        <v>42912.949305555558</v>
      </c>
      <c r="B37369" s="2">
        <v>8.5610646951453724</v>
      </c>
    </row>
    <row r="37370" spans="1:2" x14ac:dyDescent="0.25">
      <c r="A37370" s="1">
        <v>42912.95</v>
      </c>
      <c r="B37370" s="2">
        <v>36.983331985173571</v>
      </c>
    </row>
    <row r="37371" spans="1:2" x14ac:dyDescent="0.25">
      <c r="A37371" s="1">
        <v>42912.950694444444</v>
      </c>
      <c r="B37371" s="2">
        <v>26.222044943269186</v>
      </c>
    </row>
    <row r="37372" spans="1:2" x14ac:dyDescent="0.25">
      <c r="A37372" s="1">
        <v>42912.951388888891</v>
      </c>
      <c r="B37372" s="2">
        <v>65.34514120104528</v>
      </c>
    </row>
    <row r="37373" spans="1:2" x14ac:dyDescent="0.25">
      <c r="A37373" s="1">
        <v>42912.95208333333</v>
      </c>
      <c r="B37373" s="2">
        <v>107.07356146113791</v>
      </c>
    </row>
    <row r="37374" spans="1:2" x14ac:dyDescent="0.25">
      <c r="A37374" s="1">
        <v>42912.952777777777</v>
      </c>
      <c r="B37374" s="2">
        <v>152.32521584560939</v>
      </c>
    </row>
    <row r="37375" spans="1:2" x14ac:dyDescent="0.25">
      <c r="A37375" s="1">
        <v>42912.953472222223</v>
      </c>
      <c r="B37375" s="2">
        <v>144.64158559554878</v>
      </c>
    </row>
    <row r="37376" spans="1:2" x14ac:dyDescent="0.25">
      <c r="A37376" s="1">
        <v>42912.95416666667</v>
      </c>
      <c r="B37376" s="2">
        <v>145.34118740295915</v>
      </c>
    </row>
    <row r="37377" spans="1:2" x14ac:dyDescent="0.25">
      <c r="A37377" s="1">
        <v>42912.954861111109</v>
      </c>
      <c r="B37377" s="2">
        <v>128.820254500544</v>
      </c>
    </row>
    <row r="37378" spans="1:2" x14ac:dyDescent="0.25">
      <c r="A37378" s="1">
        <v>42912.955555555556</v>
      </c>
      <c r="B37378" s="2">
        <v>106.83720496820169</v>
      </c>
    </row>
    <row r="37379" spans="1:2" x14ac:dyDescent="0.25">
      <c r="A37379" s="1">
        <v>42912.956250000003</v>
      </c>
      <c r="B37379" s="2">
        <v>103.2403506572203</v>
      </c>
    </row>
    <row r="37380" spans="1:2" x14ac:dyDescent="0.25">
      <c r="A37380" s="1">
        <v>42912.956944444442</v>
      </c>
      <c r="B37380" s="2">
        <v>92.261088916133545</v>
      </c>
    </row>
    <row r="37381" spans="1:2" x14ac:dyDescent="0.25">
      <c r="A37381" s="1">
        <v>42912.957638888889</v>
      </c>
      <c r="B37381" s="2">
        <v>52.816191931772238</v>
      </c>
    </row>
    <row r="37382" spans="1:2" x14ac:dyDescent="0.25">
      <c r="A37382" s="1">
        <v>42912.958333333336</v>
      </c>
      <c r="B37382" s="2">
        <v>47.530890697031282</v>
      </c>
    </row>
    <row r="37383" spans="1:2" x14ac:dyDescent="0.25">
      <c r="A37383" s="1">
        <v>42912.959027777775</v>
      </c>
      <c r="B37383" s="2">
        <v>63.8687110418415</v>
      </c>
    </row>
    <row r="37384" spans="1:2" x14ac:dyDescent="0.25">
      <c r="A37384" s="1">
        <v>42912.959722222222</v>
      </c>
      <c r="B37384" s="2">
        <v>71.604886063650099</v>
      </c>
    </row>
    <row r="37385" spans="1:2" x14ac:dyDescent="0.25">
      <c r="A37385" s="1">
        <v>42912.960416666669</v>
      </c>
      <c r="B37385" s="2">
        <v>38.028999382812373</v>
      </c>
    </row>
    <row r="37386" spans="1:2" x14ac:dyDescent="0.25">
      <c r="A37386" s="1">
        <v>42912.961111111108</v>
      </c>
      <c r="B37386" s="2">
        <v>29.045738968517981</v>
      </c>
    </row>
    <row r="37387" spans="1:2" x14ac:dyDescent="0.25">
      <c r="A37387" s="1">
        <v>42912.961805555555</v>
      </c>
      <c r="B37387" s="2">
        <v>29.113246520512622</v>
      </c>
    </row>
    <row r="37388" spans="1:2" x14ac:dyDescent="0.25">
      <c r="A37388" s="1">
        <v>42912.962500000001</v>
      </c>
      <c r="B37388" s="2">
        <v>1.3420708544067261</v>
      </c>
    </row>
    <row r="37389" spans="1:2" x14ac:dyDescent="0.25">
      <c r="A37389" s="1">
        <v>42912.963194444441</v>
      </c>
      <c r="B37389" s="2">
        <v>-18.019732973977806</v>
      </c>
    </row>
    <row r="37390" spans="1:2" x14ac:dyDescent="0.25">
      <c r="A37390" s="1">
        <v>42912.963888888888</v>
      </c>
      <c r="B37390" s="2">
        <v>-13.041859433136414</v>
      </c>
    </row>
    <row r="37391" spans="1:2" x14ac:dyDescent="0.25">
      <c r="A37391" s="1">
        <v>42912.964583333334</v>
      </c>
      <c r="B37391" s="2">
        <v>-16.051124514424011</v>
      </c>
    </row>
    <row r="37392" spans="1:2" x14ac:dyDescent="0.25">
      <c r="A37392" s="1">
        <v>42912.965277777781</v>
      </c>
      <c r="B37392" s="2">
        <v>-21.687677928692818</v>
      </c>
    </row>
    <row r="37393" spans="1:2" x14ac:dyDescent="0.25">
      <c r="A37393" s="1">
        <v>42912.96597222222</v>
      </c>
      <c r="B37393" s="2">
        <v>-26.805606758531454</v>
      </c>
    </row>
    <row r="37394" spans="1:2" x14ac:dyDescent="0.25">
      <c r="A37394" s="1">
        <v>42912.966666666667</v>
      </c>
      <c r="B37394" s="2">
        <v>-39.813170768910886</v>
      </c>
    </row>
    <row r="37395" spans="1:2" x14ac:dyDescent="0.25">
      <c r="A37395" s="1">
        <v>42912.967361111114</v>
      </c>
      <c r="B37395" s="2">
        <v>-42.431619515460142</v>
      </c>
    </row>
    <row r="37396" spans="1:2" x14ac:dyDescent="0.25">
      <c r="A37396" s="1">
        <v>42912.968055555553</v>
      </c>
      <c r="B37396" s="2">
        <v>-12.29738132878944</v>
      </c>
    </row>
    <row r="37397" spans="1:2" x14ac:dyDescent="0.25">
      <c r="A37397" s="1">
        <v>42912.96875</v>
      </c>
      <c r="B37397" s="2">
        <v>16.453095604820312</v>
      </c>
    </row>
    <row r="37398" spans="1:2" x14ac:dyDescent="0.25">
      <c r="A37398" s="1">
        <v>42912.969444444447</v>
      </c>
      <c r="B37398" s="2">
        <v>31.503133260282631</v>
      </c>
    </row>
    <row r="37399" spans="1:2" x14ac:dyDescent="0.25">
      <c r="A37399" s="1">
        <v>42912.970138888886</v>
      </c>
      <c r="B37399" s="2">
        <v>35.656524077730623</v>
      </c>
    </row>
    <row r="37400" spans="1:2" x14ac:dyDescent="0.25">
      <c r="A37400" s="1">
        <v>42912.970833333333</v>
      </c>
      <c r="B37400" s="2">
        <v>26.81149818061434</v>
      </c>
    </row>
    <row r="37401" spans="1:2" x14ac:dyDescent="0.25">
      <c r="A37401" s="1">
        <v>42912.97152777778</v>
      </c>
      <c r="B37401" s="2">
        <v>24.911986187986138</v>
      </c>
    </row>
    <row r="37402" spans="1:2" x14ac:dyDescent="0.25">
      <c r="A37402" s="1">
        <v>42912.972222222219</v>
      </c>
      <c r="B37402" s="2">
        <v>3.9860370460645451</v>
      </c>
    </row>
    <row r="37403" spans="1:2" x14ac:dyDescent="0.25">
      <c r="A37403" s="1">
        <v>42912.972916666666</v>
      </c>
      <c r="B37403" s="2">
        <v>-21.868427706968699</v>
      </c>
    </row>
    <row r="37404" spans="1:2" x14ac:dyDescent="0.25">
      <c r="A37404" s="1">
        <v>42912.973611111112</v>
      </c>
      <c r="B37404" s="2">
        <v>-41.193570741069074</v>
      </c>
    </row>
    <row r="37405" spans="1:2" x14ac:dyDescent="0.25">
      <c r="A37405" s="1">
        <v>42912.974305555559</v>
      </c>
      <c r="B37405" s="2">
        <v>-34.250936915660468</v>
      </c>
    </row>
    <row r="37406" spans="1:2" x14ac:dyDescent="0.25">
      <c r="A37406" s="1">
        <v>42912.974999999999</v>
      </c>
      <c r="B37406" s="2">
        <v>-13.350014957275318</v>
      </c>
    </row>
    <row r="37407" spans="1:2" x14ac:dyDescent="0.25">
      <c r="A37407" s="1">
        <v>42912.975694444445</v>
      </c>
      <c r="B37407" s="2">
        <v>-10.86255992060566</v>
      </c>
    </row>
    <row r="37408" spans="1:2" x14ac:dyDescent="0.25">
      <c r="A37408" s="1">
        <v>42912.976388888892</v>
      </c>
      <c r="B37408" s="2">
        <v>2.9631344981991181</v>
      </c>
    </row>
    <row r="37409" spans="1:2" x14ac:dyDescent="0.25">
      <c r="A37409" s="1">
        <v>42912.977083333331</v>
      </c>
      <c r="B37409" s="2">
        <v>29.89920209205787</v>
      </c>
    </row>
    <row r="37410" spans="1:2" x14ac:dyDescent="0.25">
      <c r="A37410" s="1">
        <v>42912.977777777778</v>
      </c>
      <c r="B37410" s="2">
        <v>24.458895523926671</v>
      </c>
    </row>
    <row r="37411" spans="1:2" x14ac:dyDescent="0.25">
      <c r="A37411" s="1">
        <v>42912.978472222225</v>
      </c>
      <c r="B37411" s="2">
        <v>21.047858499406722</v>
      </c>
    </row>
    <row r="37412" spans="1:2" x14ac:dyDescent="0.25">
      <c r="A37412" s="1">
        <v>42912.979166666664</v>
      </c>
      <c r="B37412" s="2">
        <v>13.020960082930591</v>
      </c>
    </row>
    <row r="37413" spans="1:2" x14ac:dyDescent="0.25">
      <c r="A37413" s="1">
        <v>42912.979861111111</v>
      </c>
      <c r="B37413" s="2">
        <v>13.079663782207838</v>
      </c>
    </row>
    <row r="37414" spans="1:2" x14ac:dyDescent="0.25">
      <c r="A37414" s="1">
        <v>42912.980555555558</v>
      </c>
      <c r="B37414" s="2">
        <v>7.8745959258652878</v>
      </c>
    </row>
    <row r="37415" spans="1:2" x14ac:dyDescent="0.25">
      <c r="A37415" s="1">
        <v>42912.981249999997</v>
      </c>
      <c r="B37415" s="2">
        <v>-0.6716256677716349</v>
      </c>
    </row>
    <row r="37416" spans="1:2" x14ac:dyDescent="0.25">
      <c r="A37416" s="1">
        <v>42912.981944444444</v>
      </c>
      <c r="B37416" s="2">
        <v>4.3914368763701832</v>
      </c>
    </row>
    <row r="37417" spans="1:2" x14ac:dyDescent="0.25">
      <c r="A37417" s="1">
        <v>42912.982638888891</v>
      </c>
      <c r="B37417" s="2">
        <v>5.539381976101625</v>
      </c>
    </row>
    <row r="37418" spans="1:2" x14ac:dyDescent="0.25">
      <c r="A37418" s="1">
        <v>42912.98333333333</v>
      </c>
      <c r="B37418" s="2">
        <v>-5.1397898395856219</v>
      </c>
    </row>
    <row r="37419" spans="1:2" x14ac:dyDescent="0.25">
      <c r="A37419" s="1">
        <v>42912.984027777777</v>
      </c>
      <c r="B37419" s="2">
        <v>-9.1513827623333786</v>
      </c>
    </row>
    <row r="37420" spans="1:2" x14ac:dyDescent="0.25">
      <c r="A37420" s="1">
        <v>42912.984722222223</v>
      </c>
      <c r="B37420" s="2">
        <v>-6.8290561456640715</v>
      </c>
    </row>
    <row r="37421" spans="1:2" x14ac:dyDescent="0.25">
      <c r="A37421" s="1">
        <v>42912.98541666667</v>
      </c>
      <c r="B37421" s="2">
        <v>-7.4090008656940576</v>
      </c>
    </row>
    <row r="37422" spans="1:2" x14ac:dyDescent="0.25">
      <c r="A37422" s="1">
        <v>42912.986111111109</v>
      </c>
      <c r="B37422" s="2">
        <v>-18.007395311408132</v>
      </c>
    </row>
    <row r="37423" spans="1:2" x14ac:dyDescent="0.25">
      <c r="A37423" s="1">
        <v>42912.986805555556</v>
      </c>
      <c r="B37423" s="2">
        <v>-30.647258940794078</v>
      </c>
    </row>
    <row r="37424" spans="1:2" x14ac:dyDescent="0.25">
      <c r="A37424" s="1">
        <v>42912.987500000003</v>
      </c>
      <c r="B37424" s="2">
        <v>-28.593861276640382</v>
      </c>
    </row>
    <row r="37425" spans="1:2" x14ac:dyDescent="0.25">
      <c r="A37425" s="1">
        <v>42912.988194444442</v>
      </c>
      <c r="B37425" s="2">
        <v>-19.326255839804556</v>
      </c>
    </row>
    <row r="37426" spans="1:2" x14ac:dyDescent="0.25">
      <c r="A37426" s="1">
        <v>42912.988888888889</v>
      </c>
      <c r="B37426" s="2">
        <v>-13.12322326436988</v>
      </c>
    </row>
    <row r="37427" spans="1:2" x14ac:dyDescent="0.25">
      <c r="A37427" s="1">
        <v>42912.989583333336</v>
      </c>
      <c r="B37427" s="2">
        <v>-12.423607337044086</v>
      </c>
    </row>
    <row r="37428" spans="1:2" x14ac:dyDescent="0.25">
      <c r="A37428" s="1">
        <v>42912.990277777775</v>
      </c>
      <c r="B37428" s="2">
        <v>-4.5605553346918892</v>
      </c>
    </row>
    <row r="37429" spans="1:2" x14ac:dyDescent="0.25">
      <c r="A37429" s="1">
        <v>42912.990972222222</v>
      </c>
      <c r="B37429" s="2">
        <v>-4.605937532688646</v>
      </c>
    </row>
    <row r="37430" spans="1:2" x14ac:dyDescent="0.25">
      <c r="A37430" s="1">
        <v>42912.991666666669</v>
      </c>
      <c r="B37430" s="2">
        <v>-15.75791322987255</v>
      </c>
    </row>
    <row r="37431" spans="1:2" x14ac:dyDescent="0.25">
      <c r="A37431" s="1">
        <v>42912.992361111108</v>
      </c>
      <c r="B37431" s="2">
        <v>-19.38259867464852</v>
      </c>
    </row>
    <row r="37432" spans="1:2" x14ac:dyDescent="0.25">
      <c r="A37432" s="1">
        <v>42912.993055555555</v>
      </c>
      <c r="B37432" s="2">
        <v>-9.7174394879257306</v>
      </c>
    </row>
    <row r="37433" spans="1:2" x14ac:dyDescent="0.25">
      <c r="A37433" s="1">
        <v>42912.993750000001</v>
      </c>
      <c r="B37433" s="2">
        <v>3.3666845680854749</v>
      </c>
    </row>
    <row r="37434" spans="1:2" x14ac:dyDescent="0.25">
      <c r="A37434" s="1">
        <v>42912.994444444441</v>
      </c>
      <c r="B37434" s="2">
        <v>20.724678452544808</v>
      </c>
    </row>
    <row r="37435" spans="1:2" x14ac:dyDescent="0.25">
      <c r="A37435" s="1">
        <v>42912.995138888888</v>
      </c>
      <c r="B37435" s="2">
        <v>6.7822922524569247</v>
      </c>
    </row>
    <row r="37436" spans="1:2" x14ac:dyDescent="0.25">
      <c r="A37436" s="1">
        <v>42912.995833333334</v>
      </c>
      <c r="B37436" s="2">
        <v>-20.142999881897897</v>
      </c>
    </row>
    <row r="37437" spans="1:2" x14ac:dyDescent="0.25">
      <c r="A37437" s="1">
        <v>42912.996527777781</v>
      </c>
      <c r="B37437" s="2">
        <v>-35.592853406250164</v>
      </c>
    </row>
    <row r="37438" spans="1:2" x14ac:dyDescent="0.25">
      <c r="A37438" s="1">
        <v>42912.99722222222</v>
      </c>
      <c r="B37438" s="2">
        <v>-23.352383120996333</v>
      </c>
    </row>
    <row r="37439" spans="1:2" x14ac:dyDescent="0.25">
      <c r="A37439" s="1">
        <v>42912.997916666667</v>
      </c>
      <c r="B37439" s="2">
        <v>-15.489285651355749</v>
      </c>
    </row>
    <row r="37440" spans="1:2" x14ac:dyDescent="0.25">
      <c r="A37440" s="1">
        <v>42912.998611111114</v>
      </c>
      <c r="B37440" s="2">
        <v>-28.457159627273118</v>
      </c>
    </row>
    <row r="37441" spans="1:2" x14ac:dyDescent="0.25">
      <c r="A37441" s="1">
        <v>42912.999305555553</v>
      </c>
      <c r="B37441" s="2">
        <v>4.4972176143249571</v>
      </c>
    </row>
    <row r="37442" spans="1:2" x14ac:dyDescent="0.25">
      <c r="A37442" s="1">
        <v>42913</v>
      </c>
      <c r="B37442" s="2">
        <v>43.470967371966978</v>
      </c>
    </row>
    <row r="37443" spans="1:2" x14ac:dyDescent="0.25">
      <c r="A37443" s="1">
        <v>42913.000694444447</v>
      </c>
      <c r="B37443" s="2">
        <v>61.127244863746455</v>
      </c>
    </row>
    <row r="37444" spans="1:2" x14ac:dyDescent="0.25">
      <c r="A37444" s="1">
        <v>42913.001388888886</v>
      </c>
      <c r="B37444" s="2">
        <v>97.83613721975513</v>
      </c>
    </row>
    <row r="37445" spans="1:2" x14ac:dyDescent="0.25">
      <c r="A37445" s="1">
        <v>42913.002083333333</v>
      </c>
      <c r="B37445" s="2">
        <v>62.254708982394853</v>
      </c>
    </row>
    <row r="37446" spans="1:2" x14ac:dyDescent="0.25">
      <c r="A37446" s="1">
        <v>42913.00277777778</v>
      </c>
      <c r="B37446" s="2">
        <v>40.366876789654874</v>
      </c>
    </row>
    <row r="37447" spans="1:2" x14ac:dyDescent="0.25">
      <c r="A37447" s="1">
        <v>42913.003472222219</v>
      </c>
      <c r="B37447" s="2">
        <v>26.063176891036466</v>
      </c>
    </row>
    <row r="37448" spans="1:2" x14ac:dyDescent="0.25">
      <c r="A37448" s="1">
        <v>42913.004166666666</v>
      </c>
      <c r="B37448" s="2">
        <v>23.469160046287772</v>
      </c>
    </row>
    <row r="37449" spans="1:2" x14ac:dyDescent="0.25">
      <c r="A37449" s="1">
        <v>42913.004861111112</v>
      </c>
      <c r="B37449" s="2">
        <v>13.968761762992168</v>
      </c>
    </row>
    <row r="37450" spans="1:2" x14ac:dyDescent="0.25">
      <c r="A37450" s="1">
        <v>42913.005555555559</v>
      </c>
      <c r="B37450" s="2">
        <v>31.665860700704311</v>
      </c>
    </row>
    <row r="37451" spans="1:2" x14ac:dyDescent="0.25">
      <c r="A37451" s="1">
        <v>42913.006249999999</v>
      </c>
      <c r="B37451" s="2">
        <v>24.326737353693655</v>
      </c>
    </row>
    <row r="37452" spans="1:2" x14ac:dyDescent="0.25">
      <c r="A37452" s="1">
        <v>42913.006944444445</v>
      </c>
      <c r="B37452" s="2">
        <v>25.061688763910691</v>
      </c>
    </row>
    <row r="37453" spans="1:2" x14ac:dyDescent="0.25">
      <c r="A37453" s="1">
        <v>42913.007638888892</v>
      </c>
      <c r="B37453" s="2">
        <v>31.088585346843562</v>
      </c>
    </row>
    <row r="37454" spans="1:2" x14ac:dyDescent="0.25">
      <c r="A37454" s="1">
        <v>42913.008333333331</v>
      </c>
      <c r="B37454" s="2">
        <v>20.072773170275227</v>
      </c>
    </row>
    <row r="37455" spans="1:2" x14ac:dyDescent="0.25">
      <c r="A37455" s="1">
        <v>42913.009027777778</v>
      </c>
      <c r="B37455" s="2">
        <v>23.436683443944883</v>
      </c>
    </row>
    <row r="37456" spans="1:2" x14ac:dyDescent="0.25">
      <c r="A37456" s="1">
        <v>42913.009722222225</v>
      </c>
      <c r="B37456" s="2">
        <v>39.920158543573535</v>
      </c>
    </row>
    <row r="37457" spans="1:2" x14ac:dyDescent="0.25">
      <c r="A37457" s="1">
        <v>42913.010416666664</v>
      </c>
      <c r="B37457" s="2">
        <v>58.266186516221687</v>
      </c>
    </row>
    <row r="37458" spans="1:2" x14ac:dyDescent="0.25">
      <c r="A37458" s="1">
        <v>42913.011111111111</v>
      </c>
      <c r="B37458" s="2">
        <v>70.049717775767206</v>
      </c>
    </row>
    <row r="37459" spans="1:2" x14ac:dyDescent="0.25">
      <c r="A37459" s="1">
        <v>42913.011805555558</v>
      </c>
      <c r="B37459" s="2">
        <v>56.785362078588996</v>
      </c>
    </row>
    <row r="37460" spans="1:2" x14ac:dyDescent="0.25">
      <c r="A37460" s="1">
        <v>42913.012499999997</v>
      </c>
      <c r="B37460" s="2">
        <v>52.858694336474095</v>
      </c>
    </row>
    <row r="37461" spans="1:2" x14ac:dyDescent="0.25">
      <c r="A37461" s="1">
        <v>42913.013194444444</v>
      </c>
      <c r="B37461" s="2">
        <v>51.333478690103703</v>
      </c>
    </row>
    <row r="37462" spans="1:2" x14ac:dyDescent="0.25">
      <c r="A37462" s="1">
        <v>42913.013888888891</v>
      </c>
      <c r="B37462" s="2">
        <v>46.178632958000044</v>
      </c>
    </row>
    <row r="37463" spans="1:2" x14ac:dyDescent="0.25">
      <c r="A37463" s="1">
        <v>42913.01458333333</v>
      </c>
      <c r="B37463" s="2">
        <v>30.318860247475094</v>
      </c>
    </row>
    <row r="37464" spans="1:2" x14ac:dyDescent="0.25">
      <c r="A37464" s="1">
        <v>42913.015277777777</v>
      </c>
      <c r="B37464" s="2">
        <v>23.842888920250214</v>
      </c>
    </row>
    <row r="37465" spans="1:2" x14ac:dyDescent="0.25">
      <c r="A37465" s="1">
        <v>42913.015972222223</v>
      </c>
      <c r="B37465" s="2">
        <v>21.671337147845769</v>
      </c>
    </row>
    <row r="37466" spans="1:2" x14ac:dyDescent="0.25">
      <c r="A37466" s="1">
        <v>42913.01666666667</v>
      </c>
      <c r="B37466" s="2">
        <v>35.704652870004551</v>
      </c>
    </row>
    <row r="37467" spans="1:2" x14ac:dyDescent="0.25">
      <c r="A37467" s="1">
        <v>42913.017361111109</v>
      </c>
      <c r="B37467" s="2">
        <v>42.546613060160112</v>
      </c>
    </row>
    <row r="37468" spans="1:2" x14ac:dyDescent="0.25">
      <c r="A37468" s="1">
        <v>42913.018055555556</v>
      </c>
      <c r="B37468" s="2">
        <v>60.278117399713182</v>
      </c>
    </row>
    <row r="37469" spans="1:2" x14ac:dyDescent="0.25">
      <c r="A37469" s="1">
        <v>42913.018750000003</v>
      </c>
      <c r="B37469" s="2">
        <v>80.804775477749843</v>
      </c>
    </row>
    <row r="37470" spans="1:2" x14ac:dyDescent="0.25">
      <c r="A37470" s="1">
        <v>42913.019444444442</v>
      </c>
      <c r="B37470" s="2">
        <v>81.450853215885587</v>
      </c>
    </row>
    <row r="37471" spans="1:2" x14ac:dyDescent="0.25">
      <c r="A37471" s="1">
        <v>42913.020138888889</v>
      </c>
      <c r="B37471" s="2">
        <v>81.767229386653824</v>
      </c>
    </row>
    <row r="37472" spans="1:2" x14ac:dyDescent="0.25">
      <c r="A37472" s="1">
        <v>42913.020833333336</v>
      </c>
      <c r="B37472" s="2">
        <v>91.843659079722912</v>
      </c>
    </row>
    <row r="37473" spans="1:2" x14ac:dyDescent="0.25">
      <c r="A37473" s="1">
        <v>42913.021527777775</v>
      </c>
      <c r="B37473" s="2">
        <v>94.948078851857773</v>
      </c>
    </row>
    <row r="37474" spans="1:2" x14ac:dyDescent="0.25">
      <c r="A37474" s="1">
        <v>42913.022222222222</v>
      </c>
      <c r="B37474" s="2">
        <v>85.208335664600597</v>
      </c>
    </row>
    <row r="37475" spans="1:2" x14ac:dyDescent="0.25">
      <c r="A37475" s="1">
        <v>42913.022916666669</v>
      </c>
      <c r="B37475" s="2">
        <v>64.316777951759292</v>
      </c>
    </row>
    <row r="37476" spans="1:2" x14ac:dyDescent="0.25">
      <c r="A37476" s="1">
        <v>42913.023611111108</v>
      </c>
      <c r="B37476" s="2">
        <v>57.261608513628985</v>
      </c>
    </row>
    <row r="37477" spans="1:2" x14ac:dyDescent="0.25">
      <c r="A37477" s="1">
        <v>42913.024305555555</v>
      </c>
      <c r="B37477" s="2">
        <v>31.146678555297935</v>
      </c>
    </row>
    <row r="37478" spans="1:2" x14ac:dyDescent="0.25">
      <c r="A37478" s="1">
        <v>42913.025000000001</v>
      </c>
      <c r="B37478" s="2">
        <v>21.793295824211963</v>
      </c>
    </row>
    <row r="37479" spans="1:2" x14ac:dyDescent="0.25">
      <c r="A37479" s="1">
        <v>42913.025694444441</v>
      </c>
      <c r="B37479" s="2">
        <v>28.512642516480508</v>
      </c>
    </row>
    <row r="37480" spans="1:2" x14ac:dyDescent="0.25">
      <c r="A37480" s="1">
        <v>42913.026388888888</v>
      </c>
      <c r="B37480" s="2">
        <v>39.705089781348946</v>
      </c>
    </row>
    <row r="37481" spans="1:2" x14ac:dyDescent="0.25">
      <c r="A37481" s="1">
        <v>42913.027083333334</v>
      </c>
      <c r="B37481" s="2">
        <v>51.094635883974846</v>
      </c>
    </row>
    <row r="37482" spans="1:2" x14ac:dyDescent="0.25">
      <c r="A37482" s="1">
        <v>42913.027777777781</v>
      </c>
      <c r="B37482" s="2">
        <v>60.195674549516603</v>
      </c>
    </row>
    <row r="37483" spans="1:2" x14ac:dyDescent="0.25">
      <c r="A37483" s="1">
        <v>42913.02847222222</v>
      </c>
      <c r="B37483" s="2">
        <v>67.21633961327413</v>
      </c>
    </row>
    <row r="37484" spans="1:2" x14ac:dyDescent="0.25">
      <c r="A37484" s="1">
        <v>42913.029166666667</v>
      </c>
      <c r="B37484" s="2">
        <v>64.323933098451619</v>
      </c>
    </row>
    <row r="37485" spans="1:2" x14ac:dyDescent="0.25">
      <c r="A37485" s="1">
        <v>42913.029861111114</v>
      </c>
      <c r="B37485" s="2">
        <v>63.071862223449472</v>
      </c>
    </row>
    <row r="37486" spans="1:2" x14ac:dyDescent="0.25">
      <c r="A37486" s="1">
        <v>42913.030555555553</v>
      </c>
      <c r="B37486" s="2">
        <v>60.979724241440032</v>
      </c>
    </row>
    <row r="37487" spans="1:2" x14ac:dyDescent="0.25">
      <c r="A37487" s="1">
        <v>42913.03125</v>
      </c>
      <c r="B37487" s="2">
        <v>60.879636468635482</v>
      </c>
    </row>
    <row r="37488" spans="1:2" x14ac:dyDescent="0.25">
      <c r="A37488" s="1">
        <v>42913.031944444447</v>
      </c>
      <c r="B37488" s="2">
        <v>54.262748598119167</v>
      </c>
    </row>
    <row r="37489" spans="1:2" x14ac:dyDescent="0.25">
      <c r="A37489" s="1">
        <v>42913.032638888886</v>
      </c>
      <c r="B37489" s="2">
        <v>53.665091095061022</v>
      </c>
    </row>
    <row r="37490" spans="1:2" x14ac:dyDescent="0.25">
      <c r="A37490" s="1">
        <v>42913.033333333333</v>
      </c>
      <c r="B37490" s="2">
        <v>34.154013789849706</v>
      </c>
    </row>
    <row r="37491" spans="1:2" x14ac:dyDescent="0.25">
      <c r="A37491" s="1">
        <v>42913.03402777778</v>
      </c>
      <c r="B37491" s="2">
        <v>13.423951570966164</v>
      </c>
    </row>
    <row r="37492" spans="1:2" x14ac:dyDescent="0.25">
      <c r="A37492" s="1">
        <v>42913.034722222219</v>
      </c>
      <c r="B37492" s="2">
        <v>16.51007976664987</v>
      </c>
    </row>
    <row r="37493" spans="1:2" x14ac:dyDescent="0.25">
      <c r="A37493" s="1">
        <v>42913.035416666666</v>
      </c>
      <c r="B37493" s="2">
        <v>32.531585949703491</v>
      </c>
    </row>
    <row r="37494" spans="1:2" x14ac:dyDescent="0.25">
      <c r="A37494" s="1">
        <v>42913.036111111112</v>
      </c>
      <c r="B37494" s="2">
        <v>9.1275293215022728</v>
      </c>
    </row>
    <row r="37495" spans="1:2" x14ac:dyDescent="0.25">
      <c r="A37495" s="1">
        <v>42913.036805555559</v>
      </c>
      <c r="B37495" s="2">
        <v>12.28111614624213</v>
      </c>
    </row>
    <row r="37496" spans="1:2" x14ac:dyDescent="0.25">
      <c r="A37496" s="1">
        <v>42913.037499999999</v>
      </c>
      <c r="B37496" s="2">
        <v>42.337127518082461</v>
      </c>
    </row>
    <row r="37497" spans="1:2" x14ac:dyDescent="0.25">
      <c r="A37497" s="1">
        <v>42913.038194444445</v>
      </c>
      <c r="B37497" s="2">
        <v>46.047524336093922</v>
      </c>
    </row>
    <row r="37498" spans="1:2" x14ac:dyDescent="0.25">
      <c r="A37498" s="1">
        <v>42913.038888888892</v>
      </c>
      <c r="B37498" s="2">
        <v>29.05859447928621</v>
      </c>
    </row>
    <row r="37499" spans="1:2" x14ac:dyDescent="0.25">
      <c r="A37499" s="1">
        <v>42913.039583333331</v>
      </c>
      <c r="B37499" s="2">
        <v>34.551301487213159</v>
      </c>
    </row>
    <row r="37500" spans="1:2" x14ac:dyDescent="0.25">
      <c r="A37500" s="1">
        <v>42913.040277777778</v>
      </c>
      <c r="B37500" s="2">
        <v>39.999188006520853</v>
      </c>
    </row>
    <row r="37501" spans="1:2" x14ac:dyDescent="0.25">
      <c r="A37501" s="1">
        <v>42913.040972222225</v>
      </c>
      <c r="B37501" s="2">
        <v>43.514326304605248</v>
      </c>
    </row>
    <row r="37502" spans="1:2" x14ac:dyDescent="0.25">
      <c r="A37502" s="1">
        <v>42913.041666666664</v>
      </c>
      <c r="B37502" s="2">
        <v>52.244599506024194</v>
      </c>
    </row>
    <row r="37503" spans="1:2" x14ac:dyDescent="0.25">
      <c r="A37503" s="1">
        <v>42913.042361111111</v>
      </c>
      <c r="B37503" s="2">
        <v>52.402106511787863</v>
      </c>
    </row>
    <row r="37504" spans="1:2" x14ac:dyDescent="0.25">
      <c r="A37504" s="1">
        <v>42913.043055555558</v>
      </c>
      <c r="B37504" s="2">
        <v>54.025930590859694</v>
      </c>
    </row>
    <row r="37505" spans="1:2" x14ac:dyDescent="0.25">
      <c r="A37505" s="1">
        <v>42913.043749999997</v>
      </c>
      <c r="B37505" s="2">
        <v>60.645522696156213</v>
      </c>
    </row>
    <row r="37506" spans="1:2" x14ac:dyDescent="0.25">
      <c r="A37506" s="1">
        <v>42913.044444444444</v>
      </c>
      <c r="B37506" s="2">
        <v>51.805617358100911</v>
      </c>
    </row>
    <row r="37507" spans="1:2" x14ac:dyDescent="0.25">
      <c r="A37507" s="1">
        <v>42913.045138888891</v>
      </c>
      <c r="B37507" s="2">
        <v>57.081608177702101</v>
      </c>
    </row>
    <row r="37508" spans="1:2" x14ac:dyDescent="0.25">
      <c r="A37508" s="1">
        <v>42913.04583333333</v>
      </c>
      <c r="B37508" s="2">
        <v>59.633010998083044</v>
      </c>
    </row>
    <row r="37509" spans="1:2" x14ac:dyDescent="0.25">
      <c r="A37509" s="1">
        <v>42913.046527777777</v>
      </c>
      <c r="B37509" s="2">
        <v>68.582710155893196</v>
      </c>
    </row>
    <row r="37510" spans="1:2" x14ac:dyDescent="0.25">
      <c r="A37510" s="1">
        <v>42913.047222222223</v>
      </c>
      <c r="B37510" s="2">
        <v>77.491114147482833</v>
      </c>
    </row>
    <row r="37511" spans="1:2" x14ac:dyDescent="0.25">
      <c r="A37511" s="1">
        <v>42913.04791666667</v>
      </c>
      <c r="B37511" s="2">
        <v>77.967744959465932</v>
      </c>
    </row>
    <row r="37512" spans="1:2" x14ac:dyDescent="0.25">
      <c r="A37512" s="1">
        <v>42913.048611111109</v>
      </c>
      <c r="B37512" s="2">
        <v>82.873852043286504</v>
      </c>
    </row>
    <row r="37513" spans="1:2" x14ac:dyDescent="0.25">
      <c r="A37513" s="1">
        <v>42913.049305555556</v>
      </c>
      <c r="B37513" s="2">
        <v>72.513059128983883</v>
      </c>
    </row>
    <row r="37514" spans="1:2" x14ac:dyDescent="0.25">
      <c r="A37514" s="1">
        <v>42913.05</v>
      </c>
      <c r="B37514" s="2">
        <v>74.667372565891128</v>
      </c>
    </row>
    <row r="37515" spans="1:2" x14ac:dyDescent="0.25">
      <c r="A37515" s="1">
        <v>42913.050694444442</v>
      </c>
      <c r="B37515" s="2">
        <v>76.864105827039268</v>
      </c>
    </row>
    <row r="37516" spans="1:2" x14ac:dyDescent="0.25">
      <c r="A37516" s="1">
        <v>42913.051388888889</v>
      </c>
      <c r="B37516" s="2">
        <v>73.484687059580267</v>
      </c>
    </row>
    <row r="37517" spans="1:2" x14ac:dyDescent="0.25">
      <c r="A37517" s="1">
        <v>42913.052083333336</v>
      </c>
      <c r="B37517" s="2">
        <v>79.508457905063793</v>
      </c>
    </row>
    <row r="37518" spans="1:2" x14ac:dyDescent="0.25">
      <c r="A37518" s="1">
        <v>42913.052777777775</v>
      </c>
      <c r="B37518" s="2">
        <v>67.271667383651945</v>
      </c>
    </row>
    <row r="37519" spans="1:2" x14ac:dyDescent="0.25">
      <c r="A37519" s="1">
        <v>42913.053472222222</v>
      </c>
      <c r="B37519" s="2">
        <v>57.620287888142045</v>
      </c>
    </row>
    <row r="37520" spans="1:2" x14ac:dyDescent="0.25">
      <c r="A37520" s="1">
        <v>42913.054166666669</v>
      </c>
      <c r="B37520" s="2">
        <v>54.469625337507267</v>
      </c>
    </row>
    <row r="37521" spans="1:2" x14ac:dyDescent="0.25">
      <c r="A37521" s="1">
        <v>42913.054861111108</v>
      </c>
      <c r="B37521" s="2">
        <v>42.488656956834411</v>
      </c>
    </row>
    <row r="37522" spans="1:2" x14ac:dyDescent="0.25">
      <c r="A37522" s="1">
        <v>42913.055555555555</v>
      </c>
      <c r="B37522" s="2">
        <v>32.685350355004388</v>
      </c>
    </row>
    <row r="37523" spans="1:2" x14ac:dyDescent="0.25">
      <c r="A37523" s="1">
        <v>42913.056250000001</v>
      </c>
      <c r="B37523" s="2">
        <v>28.082898810060094</v>
      </c>
    </row>
    <row r="37524" spans="1:2" x14ac:dyDescent="0.25">
      <c r="A37524" s="1">
        <v>42913.056944444441</v>
      </c>
      <c r="B37524" s="2">
        <v>12.877427085423067</v>
      </c>
    </row>
    <row r="37525" spans="1:2" x14ac:dyDescent="0.25">
      <c r="A37525" s="1">
        <v>42913.057638888888</v>
      </c>
      <c r="B37525" s="2">
        <v>-1.3258952145362854</v>
      </c>
    </row>
    <row r="37526" spans="1:2" x14ac:dyDescent="0.25">
      <c r="A37526" s="1">
        <v>42913.058333333334</v>
      </c>
      <c r="B37526" s="2">
        <v>-10.458175230197472</v>
      </c>
    </row>
    <row r="37527" spans="1:2" x14ac:dyDescent="0.25">
      <c r="A37527" s="1">
        <v>42913.059027777781</v>
      </c>
      <c r="B37527" s="2">
        <v>-6.4865414839941273</v>
      </c>
    </row>
    <row r="37528" spans="1:2" x14ac:dyDescent="0.25">
      <c r="A37528" s="1">
        <v>42913.05972222222</v>
      </c>
      <c r="B37528" s="2">
        <v>15.721730116256611</v>
      </c>
    </row>
    <row r="37529" spans="1:2" x14ac:dyDescent="0.25">
      <c r="A37529" s="1">
        <v>42913.060416666667</v>
      </c>
      <c r="B37529" s="2">
        <v>20.540715814245534</v>
      </c>
    </row>
    <row r="37530" spans="1:2" x14ac:dyDescent="0.25">
      <c r="A37530" s="1">
        <v>42913.061111111114</v>
      </c>
      <c r="B37530" s="2">
        <v>22.800084058932651</v>
      </c>
    </row>
    <row r="37531" spans="1:2" x14ac:dyDescent="0.25">
      <c r="A37531" s="1">
        <v>42913.061805555553</v>
      </c>
      <c r="B37531" s="2">
        <v>13.041529254302926</v>
      </c>
    </row>
    <row r="37532" spans="1:2" x14ac:dyDescent="0.25">
      <c r="A37532" s="1">
        <v>42913.0625</v>
      </c>
      <c r="B37532" s="2">
        <v>18.616033109553975</v>
      </c>
    </row>
    <row r="37533" spans="1:2" x14ac:dyDescent="0.25">
      <c r="A37533" s="1">
        <v>42913.063194444447</v>
      </c>
      <c r="B37533" s="2">
        <v>23.550626975398337</v>
      </c>
    </row>
    <row r="37534" spans="1:2" x14ac:dyDescent="0.25">
      <c r="A37534" s="1">
        <v>42913.063888888886</v>
      </c>
      <c r="B37534" s="2">
        <v>19.386123820583936</v>
      </c>
    </row>
    <row r="37535" spans="1:2" x14ac:dyDescent="0.25">
      <c r="A37535" s="1">
        <v>42913.064583333333</v>
      </c>
      <c r="B37535" s="2">
        <v>24.665847683504399</v>
      </c>
    </row>
    <row r="37536" spans="1:2" x14ac:dyDescent="0.25">
      <c r="A37536" s="1">
        <v>42913.06527777778</v>
      </c>
      <c r="B37536" s="2">
        <v>29.118750022003464</v>
      </c>
    </row>
    <row r="37537" spans="1:2" x14ac:dyDescent="0.25">
      <c r="A37537" s="1">
        <v>42913.065972222219</v>
      </c>
      <c r="B37537" s="2">
        <v>38.480722056663943</v>
      </c>
    </row>
    <row r="37538" spans="1:2" x14ac:dyDescent="0.25">
      <c r="A37538" s="1">
        <v>42913.066666666666</v>
      </c>
      <c r="B37538" s="2">
        <v>33.770481478387474</v>
      </c>
    </row>
    <row r="37539" spans="1:2" x14ac:dyDescent="0.25">
      <c r="A37539" s="1">
        <v>42913.067361111112</v>
      </c>
      <c r="B37539" s="2">
        <v>30.573454723905403</v>
      </c>
    </row>
    <row r="37540" spans="1:2" x14ac:dyDescent="0.25">
      <c r="A37540" s="1">
        <v>42913.068055555559</v>
      </c>
      <c r="B37540" s="2">
        <v>35.55076350943321</v>
      </c>
    </row>
    <row r="37541" spans="1:2" x14ac:dyDescent="0.25">
      <c r="A37541" s="1">
        <v>42913.068749999999</v>
      </c>
      <c r="B37541" s="2">
        <v>36.581375105827952</v>
      </c>
    </row>
    <row r="37542" spans="1:2" x14ac:dyDescent="0.25">
      <c r="A37542" s="1">
        <v>42913.069444444445</v>
      </c>
      <c r="B37542" s="2">
        <v>41.542184694057021</v>
      </c>
    </row>
    <row r="37543" spans="1:2" x14ac:dyDescent="0.25">
      <c r="A37543" s="1">
        <v>42913.070138888892</v>
      </c>
      <c r="B37543" s="2">
        <v>30.715026051464761</v>
      </c>
    </row>
    <row r="37544" spans="1:2" x14ac:dyDescent="0.25">
      <c r="A37544" s="1">
        <v>42913.070833333331</v>
      </c>
      <c r="B37544" s="2">
        <v>13.274747833985021</v>
      </c>
    </row>
    <row r="37545" spans="1:2" x14ac:dyDescent="0.25">
      <c r="A37545" s="1">
        <v>42913.071527777778</v>
      </c>
      <c r="B37545" s="2">
        <v>22.319217793428106</v>
      </c>
    </row>
    <row r="37546" spans="1:2" x14ac:dyDescent="0.25">
      <c r="A37546" s="1">
        <v>42913.072222222225</v>
      </c>
      <c r="B37546" s="2">
        <v>10.936075418798525</v>
      </c>
    </row>
    <row r="37547" spans="1:2" x14ac:dyDescent="0.25">
      <c r="A37547" s="1">
        <v>42913.072916666664</v>
      </c>
      <c r="B37547" s="2">
        <v>12.780918261816259</v>
      </c>
    </row>
    <row r="37548" spans="1:2" x14ac:dyDescent="0.25">
      <c r="A37548" s="1">
        <v>42913.073611111111</v>
      </c>
      <c r="B37548" s="2">
        <v>13.943593373795254</v>
      </c>
    </row>
    <row r="37549" spans="1:2" x14ac:dyDescent="0.25">
      <c r="A37549" s="1">
        <v>42913.074305555558</v>
      </c>
      <c r="B37549" s="2">
        <v>9.6891479381573546</v>
      </c>
    </row>
    <row r="37550" spans="1:2" x14ac:dyDescent="0.25">
      <c r="A37550" s="1">
        <v>42913.074999999997</v>
      </c>
      <c r="B37550" s="2">
        <v>12.642394219249642</v>
      </c>
    </row>
    <row r="37551" spans="1:2" x14ac:dyDescent="0.25">
      <c r="A37551" s="1">
        <v>42913.075694444444</v>
      </c>
      <c r="B37551" s="2">
        <v>17.339343903043481</v>
      </c>
    </row>
    <row r="37552" spans="1:2" x14ac:dyDescent="0.25">
      <c r="A37552" s="1">
        <v>42913.076388888891</v>
      </c>
      <c r="B37552" s="2">
        <v>24.777504225228526</v>
      </c>
    </row>
    <row r="37553" spans="1:2" x14ac:dyDescent="0.25">
      <c r="A37553" s="1">
        <v>42913.07708333333</v>
      </c>
      <c r="B37553" s="2">
        <v>29.874350182799876</v>
      </c>
    </row>
    <row r="37554" spans="1:2" x14ac:dyDescent="0.25">
      <c r="A37554" s="1">
        <v>42913.077777777777</v>
      </c>
      <c r="B37554" s="2">
        <v>36.652580087526196</v>
      </c>
    </row>
    <row r="37555" spans="1:2" x14ac:dyDescent="0.25">
      <c r="A37555" s="1">
        <v>42913.078472222223</v>
      </c>
      <c r="B37555" s="2">
        <v>41.182191080209549</v>
      </c>
    </row>
    <row r="37556" spans="1:2" x14ac:dyDescent="0.25">
      <c r="A37556" s="1">
        <v>42913.07916666667</v>
      </c>
      <c r="B37556" s="2">
        <v>37.359484262706246</v>
      </c>
    </row>
    <row r="37557" spans="1:2" x14ac:dyDescent="0.25">
      <c r="A37557" s="1">
        <v>42913.079861111109</v>
      </c>
      <c r="B37557" s="2">
        <v>36.869242308762722</v>
      </c>
    </row>
    <row r="37558" spans="1:2" x14ac:dyDescent="0.25">
      <c r="A37558" s="1">
        <v>42913.080555555556</v>
      </c>
      <c r="B37558" s="2">
        <v>34.994219069596149</v>
      </c>
    </row>
    <row r="37559" spans="1:2" x14ac:dyDescent="0.25">
      <c r="A37559" s="1">
        <v>42913.081250000003</v>
      </c>
      <c r="B37559" s="2">
        <v>33.672545410724709</v>
      </c>
    </row>
    <row r="37560" spans="1:2" x14ac:dyDescent="0.25">
      <c r="A37560" s="1">
        <v>42913.081944444442</v>
      </c>
      <c r="B37560" s="2">
        <v>55.960897784980865</v>
      </c>
    </row>
    <row r="37561" spans="1:2" x14ac:dyDescent="0.25">
      <c r="A37561" s="1">
        <v>42913.082638888889</v>
      </c>
      <c r="B37561" s="2">
        <v>54.975380650907752</v>
      </c>
    </row>
    <row r="37562" spans="1:2" x14ac:dyDescent="0.25">
      <c r="A37562" s="1">
        <v>42913.083333333336</v>
      </c>
      <c r="B37562" s="2">
        <v>42.589605087032155</v>
      </c>
    </row>
    <row r="37563" spans="1:2" x14ac:dyDescent="0.25">
      <c r="A37563" s="1">
        <v>42913.084027777775</v>
      </c>
      <c r="B37563" s="2">
        <v>46.915904744957032</v>
      </c>
    </row>
    <row r="37564" spans="1:2" x14ac:dyDescent="0.25">
      <c r="A37564" s="1">
        <v>42913.084722222222</v>
      </c>
      <c r="B37564" s="2">
        <v>56.624508265464101</v>
      </c>
    </row>
    <row r="37565" spans="1:2" x14ac:dyDescent="0.25">
      <c r="A37565" s="1">
        <v>42913.085416666669</v>
      </c>
      <c r="B37565" s="2">
        <v>73.991069294211528</v>
      </c>
    </row>
    <row r="37566" spans="1:2" x14ac:dyDescent="0.25">
      <c r="A37566" s="1">
        <v>42913.086111111108</v>
      </c>
      <c r="B37566" s="2">
        <v>78.520549233872828</v>
      </c>
    </row>
    <row r="37567" spans="1:2" x14ac:dyDescent="0.25">
      <c r="A37567" s="1">
        <v>42913.086805555555</v>
      </c>
      <c r="B37567" s="2">
        <v>76.599688581662491</v>
      </c>
    </row>
    <row r="37568" spans="1:2" x14ac:dyDescent="0.25">
      <c r="A37568" s="1">
        <v>42913.087500000001</v>
      </c>
      <c r="B37568" s="2">
        <v>76.747830406448344</v>
      </c>
    </row>
    <row r="37569" spans="1:2" x14ac:dyDescent="0.25">
      <c r="A37569" s="1">
        <v>42913.088194444441</v>
      </c>
      <c r="B37569" s="2">
        <v>78.881980166756932</v>
      </c>
    </row>
    <row r="37570" spans="1:2" x14ac:dyDescent="0.25">
      <c r="A37570" s="1">
        <v>42913.088888888888</v>
      </c>
      <c r="B37570" s="2">
        <v>100.95279434444576</v>
      </c>
    </row>
    <row r="37571" spans="1:2" x14ac:dyDescent="0.25">
      <c r="A37571" s="1">
        <v>42913.089583333334</v>
      </c>
      <c r="B37571" s="2">
        <v>113.83399898908684</v>
      </c>
    </row>
    <row r="37572" spans="1:2" x14ac:dyDescent="0.25">
      <c r="A37572" s="1">
        <v>42913.090277777781</v>
      </c>
      <c r="B37572" s="2">
        <v>138.41400330115187</v>
      </c>
    </row>
    <row r="37573" spans="1:2" x14ac:dyDescent="0.25">
      <c r="A37573" s="1">
        <v>42913.09097222222</v>
      </c>
      <c r="B37573" s="2">
        <v>157.47976384514476</v>
      </c>
    </row>
    <row r="37574" spans="1:2" x14ac:dyDescent="0.25">
      <c r="A37574" s="1">
        <v>42913.091666666667</v>
      </c>
      <c r="B37574" s="2">
        <v>186.22224696121799</v>
      </c>
    </row>
    <row r="37575" spans="1:2" x14ac:dyDescent="0.25">
      <c r="A37575" s="1">
        <v>42913.092361111114</v>
      </c>
      <c r="B37575" s="2">
        <v>143.52857624996687</v>
      </c>
    </row>
    <row r="37576" spans="1:2" x14ac:dyDescent="0.25">
      <c r="A37576" s="1">
        <v>42913.093055555553</v>
      </c>
      <c r="B37576" s="2">
        <v>118.27583404043301</v>
      </c>
    </row>
    <row r="37577" spans="1:2" x14ac:dyDescent="0.25">
      <c r="A37577" s="1">
        <v>42913.09375</v>
      </c>
      <c r="B37577" s="2">
        <v>93.235079835786024</v>
      </c>
    </row>
    <row r="37578" spans="1:2" x14ac:dyDescent="0.25">
      <c r="A37578" s="1">
        <v>42913.094444444447</v>
      </c>
      <c r="B37578" s="2">
        <v>64.822471333413461</v>
      </c>
    </row>
    <row r="37579" spans="1:2" x14ac:dyDescent="0.25">
      <c r="A37579" s="1">
        <v>42913.095138888886</v>
      </c>
      <c r="B37579" s="2">
        <v>33.48702595432551</v>
      </c>
    </row>
    <row r="37580" spans="1:2" x14ac:dyDescent="0.25">
      <c r="A37580" s="1">
        <v>42913.095833333333</v>
      </c>
      <c r="B37580" s="2">
        <v>11.674466148104209</v>
      </c>
    </row>
    <row r="37581" spans="1:2" x14ac:dyDescent="0.25">
      <c r="A37581" s="1">
        <v>42913.09652777778</v>
      </c>
      <c r="B37581" s="2">
        <v>-2.6159304398577659</v>
      </c>
    </row>
    <row r="37582" spans="1:2" x14ac:dyDescent="0.25">
      <c r="A37582" s="1">
        <v>42913.097222222219</v>
      </c>
      <c r="B37582" s="2">
        <v>-21.038949908710006</v>
      </c>
    </row>
    <row r="37583" spans="1:2" x14ac:dyDescent="0.25">
      <c r="A37583" s="1">
        <v>42913.097916666666</v>
      </c>
      <c r="B37583" s="2">
        <v>-25.454307464317147</v>
      </c>
    </row>
    <row r="37584" spans="1:2" x14ac:dyDescent="0.25">
      <c r="A37584" s="1">
        <v>42913.098611111112</v>
      </c>
      <c r="B37584" s="2">
        <v>-34.500053867233511</v>
      </c>
    </row>
    <row r="37585" spans="1:2" x14ac:dyDescent="0.25">
      <c r="A37585" s="1">
        <v>42913.099305555559</v>
      </c>
      <c r="B37585" s="2">
        <v>-31.391247362682286</v>
      </c>
    </row>
    <row r="37586" spans="1:2" x14ac:dyDescent="0.25">
      <c r="A37586" s="1">
        <v>42913.1</v>
      </c>
      <c r="B37586" s="2">
        <v>-31.365977770390842</v>
      </c>
    </row>
    <row r="37587" spans="1:2" x14ac:dyDescent="0.25">
      <c r="A37587" s="1">
        <v>42913.100694444445</v>
      </c>
      <c r="B37587" s="2">
        <v>-27.287433466611642</v>
      </c>
    </row>
    <row r="37588" spans="1:2" x14ac:dyDescent="0.25">
      <c r="A37588" s="1">
        <v>42913.101388888892</v>
      </c>
      <c r="B37588" s="2">
        <v>-25.664811246391036</v>
      </c>
    </row>
    <row r="37589" spans="1:2" x14ac:dyDescent="0.25">
      <c r="A37589" s="1">
        <v>42913.102083333331</v>
      </c>
      <c r="B37589" s="2">
        <v>-22.634140375522353</v>
      </c>
    </row>
    <row r="37590" spans="1:2" x14ac:dyDescent="0.25">
      <c r="A37590" s="1">
        <v>42913.102777777778</v>
      </c>
      <c r="B37590" s="2">
        <v>-20.13474002455332</v>
      </c>
    </row>
    <row r="37591" spans="1:2" x14ac:dyDescent="0.25">
      <c r="A37591" s="1">
        <v>42913.103472222225</v>
      </c>
      <c r="B37591" s="2">
        <v>-17.479981415577154</v>
      </c>
    </row>
    <row r="37592" spans="1:2" x14ac:dyDescent="0.25">
      <c r="A37592" s="1">
        <v>42913.104166666664</v>
      </c>
      <c r="B37592" s="2">
        <v>-15.232698408880969</v>
      </c>
    </row>
    <row r="37593" spans="1:2" x14ac:dyDescent="0.25">
      <c r="A37593" s="1">
        <v>42913.104861111111</v>
      </c>
      <c r="B37593" s="2">
        <v>-17.081946142786183</v>
      </c>
    </row>
    <row r="37594" spans="1:2" x14ac:dyDescent="0.25">
      <c r="A37594" s="1">
        <v>42913.105555555558</v>
      </c>
      <c r="B37594" s="2">
        <v>-24.116843967872168</v>
      </c>
    </row>
    <row r="37595" spans="1:2" x14ac:dyDescent="0.25">
      <c r="A37595" s="1">
        <v>42913.106249999997</v>
      </c>
      <c r="B37595" s="2">
        <v>-15.402962010412011</v>
      </c>
    </row>
    <row r="37596" spans="1:2" x14ac:dyDescent="0.25">
      <c r="A37596" s="1">
        <v>42913.106944444444</v>
      </c>
      <c r="B37596" s="2">
        <v>-30.434496933500728</v>
      </c>
    </row>
    <row r="37597" spans="1:2" x14ac:dyDescent="0.25">
      <c r="A37597" s="1">
        <v>42913.107638888891</v>
      </c>
      <c r="B37597" s="2">
        <v>-27.362421819129182</v>
      </c>
    </row>
    <row r="37598" spans="1:2" x14ac:dyDescent="0.25">
      <c r="A37598" s="1">
        <v>42913.10833333333</v>
      </c>
      <c r="B37598" s="2">
        <v>-27.871368860408257</v>
      </c>
    </row>
    <row r="37599" spans="1:2" x14ac:dyDescent="0.25">
      <c r="A37599" s="1">
        <v>42913.109027777777</v>
      </c>
      <c r="B37599" s="2">
        <v>-26.758777999569428</v>
      </c>
    </row>
    <row r="37600" spans="1:2" x14ac:dyDescent="0.25">
      <c r="A37600" s="1">
        <v>42913.109722222223</v>
      </c>
      <c r="B37600" s="2">
        <v>-37.912869191973975</v>
      </c>
    </row>
    <row r="37601" spans="1:2" x14ac:dyDescent="0.25">
      <c r="A37601" s="1">
        <v>42913.11041666667</v>
      </c>
      <c r="B37601" s="2">
        <v>-48.226997544307963</v>
      </c>
    </row>
    <row r="37602" spans="1:2" x14ac:dyDescent="0.25">
      <c r="A37602" s="1">
        <v>42913.111111111109</v>
      </c>
      <c r="B37602" s="2">
        <v>-39.148148772959154</v>
      </c>
    </row>
    <row r="37603" spans="1:2" x14ac:dyDescent="0.25">
      <c r="A37603" s="1">
        <v>42913.111805555556</v>
      </c>
      <c r="B37603" s="2">
        <v>-46.188337314679906</v>
      </c>
    </row>
    <row r="37604" spans="1:2" x14ac:dyDescent="0.25">
      <c r="A37604" s="1">
        <v>42913.112500000003</v>
      </c>
      <c r="B37604" s="2">
        <v>-40.895332467161161</v>
      </c>
    </row>
    <row r="37605" spans="1:2" x14ac:dyDescent="0.25">
      <c r="A37605" s="1">
        <v>42913.113194444442</v>
      </c>
      <c r="B37605" s="2">
        <v>-32.431222128638183</v>
      </c>
    </row>
    <row r="37606" spans="1:2" x14ac:dyDescent="0.25">
      <c r="A37606" s="1">
        <v>42913.113888888889</v>
      </c>
      <c r="B37606" s="2">
        <v>-39.837565642592381</v>
      </c>
    </row>
    <row r="37607" spans="1:2" x14ac:dyDescent="0.25">
      <c r="A37607" s="1">
        <v>42913.114583333336</v>
      </c>
      <c r="B37607" s="2">
        <v>-26.486964898281926</v>
      </c>
    </row>
    <row r="37608" spans="1:2" x14ac:dyDescent="0.25">
      <c r="A37608" s="1">
        <v>42913.115277777775</v>
      </c>
      <c r="B37608" s="2">
        <v>-19.214990873405863</v>
      </c>
    </row>
    <row r="37609" spans="1:2" x14ac:dyDescent="0.25">
      <c r="A37609" s="1">
        <v>42913.115972222222</v>
      </c>
      <c r="B37609" s="2">
        <v>-14.817186970506251</v>
      </c>
    </row>
    <row r="37610" spans="1:2" x14ac:dyDescent="0.25">
      <c r="A37610" s="1">
        <v>42913.116666666669</v>
      </c>
      <c r="B37610" s="2">
        <v>-17.393932088599833</v>
      </c>
    </row>
    <row r="37611" spans="1:2" x14ac:dyDescent="0.25">
      <c r="A37611" s="1">
        <v>42913.117361111108</v>
      </c>
      <c r="B37611" s="2">
        <v>-5.5350175951161269</v>
      </c>
    </row>
    <row r="37612" spans="1:2" x14ac:dyDescent="0.25">
      <c r="A37612" s="1">
        <v>42913.118055555555</v>
      </c>
      <c r="B37612" s="2">
        <v>6.2146951272850854</v>
      </c>
    </row>
    <row r="37613" spans="1:2" x14ac:dyDescent="0.25">
      <c r="A37613" s="1">
        <v>42913.118750000001</v>
      </c>
      <c r="B37613" s="2">
        <v>20.251132904322002</v>
      </c>
    </row>
    <row r="37614" spans="1:2" x14ac:dyDescent="0.25">
      <c r="A37614" s="1">
        <v>42913.119444444441</v>
      </c>
      <c r="B37614" s="2">
        <v>32.100807292903482</v>
      </c>
    </row>
    <row r="37615" spans="1:2" x14ac:dyDescent="0.25">
      <c r="A37615" s="1">
        <v>42913.120138888888</v>
      </c>
      <c r="B37615" s="2">
        <v>35.222910520290803</v>
      </c>
    </row>
    <row r="37616" spans="1:2" x14ac:dyDescent="0.25">
      <c r="A37616" s="1">
        <v>42913.120833333334</v>
      </c>
      <c r="B37616" s="2">
        <v>14.039301761590954</v>
      </c>
    </row>
    <row r="37617" spans="1:2" x14ac:dyDescent="0.25">
      <c r="A37617" s="1">
        <v>42913.121527777781</v>
      </c>
      <c r="B37617" s="2">
        <v>12.452113657985077</v>
      </c>
    </row>
    <row r="37618" spans="1:2" x14ac:dyDescent="0.25">
      <c r="A37618" s="1">
        <v>42913.12222222222</v>
      </c>
      <c r="B37618" s="2">
        <v>16.384973089325165</v>
      </c>
    </row>
    <row r="37619" spans="1:2" x14ac:dyDescent="0.25">
      <c r="A37619" s="1">
        <v>42913.122916666667</v>
      </c>
      <c r="B37619" s="2">
        <v>18.38141520388114</v>
      </c>
    </row>
    <row r="37620" spans="1:2" x14ac:dyDescent="0.25">
      <c r="A37620" s="1">
        <v>42913.123611111114</v>
      </c>
      <c r="B37620" s="2">
        <v>20.284627637573674</v>
      </c>
    </row>
    <row r="37621" spans="1:2" x14ac:dyDescent="0.25">
      <c r="A37621" s="1">
        <v>42913.124305555553</v>
      </c>
      <c r="B37621" s="2">
        <v>34.727610153781519</v>
      </c>
    </row>
    <row r="37622" spans="1:2" x14ac:dyDescent="0.25">
      <c r="A37622" s="1">
        <v>42913.125</v>
      </c>
      <c r="B37622" s="2">
        <v>43.113808518252334</v>
      </c>
    </row>
    <row r="37623" spans="1:2" x14ac:dyDescent="0.25">
      <c r="A37623" s="1">
        <v>42913.125694444447</v>
      </c>
      <c r="B37623" s="2">
        <v>48.301468333561203</v>
      </c>
    </row>
    <row r="37624" spans="1:2" x14ac:dyDescent="0.25">
      <c r="A37624" s="1">
        <v>42913.126388888886</v>
      </c>
      <c r="B37624" s="2">
        <v>50.222911444638157</v>
      </c>
    </row>
    <row r="37625" spans="1:2" x14ac:dyDescent="0.25">
      <c r="A37625" s="1">
        <v>42913.127083333333</v>
      </c>
      <c r="B37625" s="2">
        <v>45.892942972283343</v>
      </c>
    </row>
    <row r="37626" spans="1:2" x14ac:dyDescent="0.25">
      <c r="A37626" s="1">
        <v>42913.12777777778</v>
      </c>
      <c r="B37626" s="2">
        <v>58.728824163243793</v>
      </c>
    </row>
    <row r="37627" spans="1:2" x14ac:dyDescent="0.25">
      <c r="A37627" s="1">
        <v>42913.128472222219</v>
      </c>
      <c r="B37627" s="2">
        <v>69.986080442597938</v>
      </c>
    </row>
    <row r="37628" spans="1:2" x14ac:dyDescent="0.25">
      <c r="A37628" s="1">
        <v>42913.129166666666</v>
      </c>
      <c r="B37628" s="2">
        <v>63.338292988131677</v>
      </c>
    </row>
    <row r="37629" spans="1:2" x14ac:dyDescent="0.25">
      <c r="A37629" s="1">
        <v>42913.129861111112</v>
      </c>
      <c r="B37629" s="2">
        <v>57.630093392097237</v>
      </c>
    </row>
    <row r="37630" spans="1:2" x14ac:dyDescent="0.25">
      <c r="A37630" s="1">
        <v>42913.130555555559</v>
      </c>
      <c r="B37630" s="2">
        <v>60.611492206301776</v>
      </c>
    </row>
    <row r="37631" spans="1:2" x14ac:dyDescent="0.25">
      <c r="A37631" s="1">
        <v>42913.131249999999</v>
      </c>
      <c r="B37631" s="2">
        <v>56.563624617113966</v>
      </c>
    </row>
    <row r="37632" spans="1:2" x14ac:dyDescent="0.25">
      <c r="A37632" s="1">
        <v>42913.131944444445</v>
      </c>
      <c r="B37632" s="2">
        <v>54.158334634028144</v>
      </c>
    </row>
    <row r="37633" spans="1:2" x14ac:dyDescent="0.25">
      <c r="A37633" s="1">
        <v>42913.132638888892</v>
      </c>
      <c r="B37633" s="2">
        <v>64.457705421287883</v>
      </c>
    </row>
    <row r="37634" spans="1:2" x14ac:dyDescent="0.25">
      <c r="A37634" s="1">
        <v>42913.133333333331</v>
      </c>
      <c r="B37634" s="2">
        <v>65.290242111085291</v>
      </c>
    </row>
    <row r="37635" spans="1:2" x14ac:dyDescent="0.25">
      <c r="A37635" s="1">
        <v>42913.134027777778</v>
      </c>
      <c r="B37635" s="2">
        <v>61.084500300500075</v>
      </c>
    </row>
    <row r="37636" spans="1:2" x14ac:dyDescent="0.25">
      <c r="A37636" s="1">
        <v>42913.134722222225</v>
      </c>
      <c r="B37636" s="2">
        <v>61.17203562196422</v>
      </c>
    </row>
    <row r="37637" spans="1:2" x14ac:dyDescent="0.25">
      <c r="A37637" s="1">
        <v>42913.135416666664</v>
      </c>
      <c r="B37637" s="2">
        <v>52.122814865786737</v>
      </c>
    </row>
    <row r="37638" spans="1:2" x14ac:dyDescent="0.25">
      <c r="A37638" s="1">
        <v>42913.136111111111</v>
      </c>
      <c r="B37638" s="2">
        <v>51.261225032975197</v>
      </c>
    </row>
    <row r="37639" spans="1:2" x14ac:dyDescent="0.25">
      <c r="A37639" s="1">
        <v>42913.136805555558</v>
      </c>
      <c r="B37639" s="2">
        <v>59.382300478002676</v>
      </c>
    </row>
    <row r="37640" spans="1:2" x14ac:dyDescent="0.25">
      <c r="A37640" s="1">
        <v>42913.137499999997</v>
      </c>
      <c r="B37640" s="2">
        <v>54.215638747041034</v>
      </c>
    </row>
    <row r="37641" spans="1:2" x14ac:dyDescent="0.25">
      <c r="A37641" s="1">
        <v>42913.138194444444</v>
      </c>
      <c r="B37641" s="2">
        <v>57.258658534204976</v>
      </c>
    </row>
    <row r="37642" spans="1:2" x14ac:dyDescent="0.25">
      <c r="A37642" s="1">
        <v>42913.138888888891</v>
      </c>
      <c r="B37642" s="2">
        <v>61.009049475511226</v>
      </c>
    </row>
    <row r="37643" spans="1:2" x14ac:dyDescent="0.25">
      <c r="A37643" s="1">
        <v>42913.13958333333</v>
      </c>
      <c r="B37643" s="2">
        <v>55.373545141890645</v>
      </c>
    </row>
    <row r="37644" spans="1:2" x14ac:dyDescent="0.25">
      <c r="A37644" s="1">
        <v>42913.140277777777</v>
      </c>
      <c r="B37644" s="2">
        <v>52.738843032238464</v>
      </c>
    </row>
    <row r="37645" spans="1:2" x14ac:dyDescent="0.25">
      <c r="A37645" s="1">
        <v>42913.140972222223</v>
      </c>
      <c r="B37645" s="2">
        <v>20.793367953049408</v>
      </c>
    </row>
    <row r="37646" spans="1:2" x14ac:dyDescent="0.25">
      <c r="A37646" s="1">
        <v>42913.14166666667</v>
      </c>
      <c r="B37646" s="2">
        <v>-23.096643078129272</v>
      </c>
    </row>
    <row r="37647" spans="1:2" x14ac:dyDescent="0.25">
      <c r="A37647" s="1">
        <v>42913.142361111109</v>
      </c>
      <c r="B37647" s="2">
        <v>-19.04524822908958</v>
      </c>
    </row>
    <row r="37648" spans="1:2" x14ac:dyDescent="0.25">
      <c r="A37648" s="1">
        <v>42913.143055555556</v>
      </c>
      <c r="B37648" s="2">
        <v>-12.201146895069785</v>
      </c>
    </row>
    <row r="37649" spans="1:2" x14ac:dyDescent="0.25">
      <c r="A37649" s="1">
        <v>42913.143750000003</v>
      </c>
      <c r="B37649" s="2">
        <v>-15.15559431508688</v>
      </c>
    </row>
    <row r="37650" spans="1:2" x14ac:dyDescent="0.25">
      <c r="A37650" s="1">
        <v>42913.144444444442</v>
      </c>
      <c r="B37650" s="2">
        <v>-6.8924320783795947</v>
      </c>
    </row>
    <row r="37651" spans="1:2" x14ac:dyDescent="0.25">
      <c r="A37651" s="1">
        <v>42913.145138888889</v>
      </c>
      <c r="B37651" s="2">
        <v>-9.6842671966898095</v>
      </c>
    </row>
    <row r="37652" spans="1:2" x14ac:dyDescent="0.25">
      <c r="A37652" s="1">
        <v>42913.145833333336</v>
      </c>
      <c r="B37652" s="2">
        <v>-13.588444754900411</v>
      </c>
    </row>
    <row r="37653" spans="1:2" x14ac:dyDescent="0.25">
      <c r="A37653" s="1">
        <v>42913.146527777775</v>
      </c>
      <c r="B37653" s="2">
        <v>-19.473442939224576</v>
      </c>
    </row>
    <row r="37654" spans="1:2" x14ac:dyDescent="0.25">
      <c r="A37654" s="1">
        <v>42913.147222222222</v>
      </c>
      <c r="B37654" s="2">
        <v>-16.079588395979954</v>
      </c>
    </row>
    <row r="37655" spans="1:2" x14ac:dyDescent="0.25">
      <c r="A37655" s="1">
        <v>42913.147916666669</v>
      </c>
      <c r="B37655" s="2">
        <v>-15.787456500515207</v>
      </c>
    </row>
    <row r="37656" spans="1:2" x14ac:dyDescent="0.25">
      <c r="A37656" s="1">
        <v>42913.148611111108</v>
      </c>
      <c r="B37656" s="2">
        <v>-16.484175346757304</v>
      </c>
    </row>
    <row r="37657" spans="1:2" x14ac:dyDescent="0.25">
      <c r="A37657" s="1">
        <v>42913.149305555555</v>
      </c>
      <c r="B37657" s="2">
        <v>-26.86715967195196</v>
      </c>
    </row>
    <row r="37658" spans="1:2" x14ac:dyDescent="0.25">
      <c r="A37658" s="1">
        <v>42913.15</v>
      </c>
      <c r="B37658" s="2">
        <v>-17.197579989582302</v>
      </c>
    </row>
    <row r="37659" spans="1:2" x14ac:dyDescent="0.25">
      <c r="A37659" s="1">
        <v>42913.150694444441</v>
      </c>
      <c r="B37659" s="2">
        <v>-17.627040672784883</v>
      </c>
    </row>
    <row r="37660" spans="1:2" x14ac:dyDescent="0.25">
      <c r="A37660" s="1">
        <v>42913.151388888888</v>
      </c>
      <c r="B37660" s="2">
        <v>-2.0547766811990491</v>
      </c>
    </row>
    <row r="37661" spans="1:2" x14ac:dyDescent="0.25">
      <c r="A37661" s="1">
        <v>42913.152083333334</v>
      </c>
      <c r="B37661" s="2">
        <v>13.190776933816959</v>
      </c>
    </row>
    <row r="37662" spans="1:2" x14ac:dyDescent="0.25">
      <c r="A37662" s="1">
        <v>42913.152777777781</v>
      </c>
      <c r="B37662" s="2">
        <v>-5.0112717627489474</v>
      </c>
    </row>
    <row r="37663" spans="1:2" x14ac:dyDescent="0.25">
      <c r="A37663" s="1">
        <v>42913.15347222222</v>
      </c>
      <c r="B37663" s="2">
        <v>-14.821096543308037</v>
      </c>
    </row>
    <row r="37664" spans="1:2" x14ac:dyDescent="0.25">
      <c r="A37664" s="1">
        <v>42913.154166666667</v>
      </c>
      <c r="B37664" s="2">
        <v>-20.08320365572775</v>
      </c>
    </row>
    <row r="37665" spans="1:2" x14ac:dyDescent="0.25">
      <c r="A37665" s="1">
        <v>42913.154861111114</v>
      </c>
      <c r="B37665" s="2">
        <v>-18.769121679883877</v>
      </c>
    </row>
    <row r="37666" spans="1:2" x14ac:dyDescent="0.25">
      <c r="A37666" s="1">
        <v>42913.155555555553</v>
      </c>
      <c r="B37666" s="2">
        <v>-2.0290786693221889</v>
      </c>
    </row>
    <row r="37667" spans="1:2" x14ac:dyDescent="0.25">
      <c r="A37667" s="1">
        <v>42913.15625</v>
      </c>
      <c r="B37667" s="2">
        <v>-5.9579545564930108</v>
      </c>
    </row>
    <row r="37668" spans="1:2" x14ac:dyDescent="0.25">
      <c r="A37668" s="1">
        <v>42913.156944444447</v>
      </c>
      <c r="B37668" s="2">
        <v>-0.79507145473811158</v>
      </c>
    </row>
    <row r="37669" spans="1:2" x14ac:dyDescent="0.25">
      <c r="A37669" s="1">
        <v>42913.157638888886</v>
      </c>
      <c r="B37669" s="2">
        <v>-8.7873883594506577</v>
      </c>
    </row>
    <row r="37670" spans="1:2" x14ac:dyDescent="0.25">
      <c r="A37670" s="1">
        <v>42913.158333333333</v>
      </c>
      <c r="B37670" s="2">
        <v>6.4050406396971082</v>
      </c>
    </row>
    <row r="37671" spans="1:2" x14ac:dyDescent="0.25">
      <c r="A37671" s="1">
        <v>42913.15902777778</v>
      </c>
      <c r="B37671" s="2">
        <v>4.4005476982905138</v>
      </c>
    </row>
    <row r="37672" spans="1:2" x14ac:dyDescent="0.25">
      <c r="A37672" s="1">
        <v>42913.159722222219</v>
      </c>
      <c r="B37672" s="2">
        <v>10.376630917552394</v>
      </c>
    </row>
    <row r="37673" spans="1:2" x14ac:dyDescent="0.25">
      <c r="A37673" s="1">
        <v>42913.160416666666</v>
      </c>
      <c r="B37673" s="2">
        <v>-0.21327079239223773</v>
      </c>
    </row>
    <row r="37674" spans="1:2" x14ac:dyDescent="0.25">
      <c r="A37674" s="1">
        <v>42913.161111111112</v>
      </c>
      <c r="B37674" s="2">
        <v>7.7676042332818422</v>
      </c>
    </row>
    <row r="37675" spans="1:2" x14ac:dyDescent="0.25">
      <c r="A37675" s="1">
        <v>42913.161805555559</v>
      </c>
      <c r="B37675" s="2">
        <v>8.8455072597173672</v>
      </c>
    </row>
    <row r="37676" spans="1:2" x14ac:dyDescent="0.25">
      <c r="A37676" s="1">
        <v>42913.162499999999</v>
      </c>
      <c r="B37676" s="2">
        <v>16.228364478899554</v>
      </c>
    </row>
    <row r="37677" spans="1:2" x14ac:dyDescent="0.25">
      <c r="A37677" s="1">
        <v>42913.163194444445</v>
      </c>
      <c r="B37677" s="2">
        <v>19.04225765670029</v>
      </c>
    </row>
    <row r="37678" spans="1:2" x14ac:dyDescent="0.25">
      <c r="A37678" s="1">
        <v>42913.163888888892</v>
      </c>
      <c r="B37678" s="2">
        <v>13.803492622477158</v>
      </c>
    </row>
    <row r="37679" spans="1:2" x14ac:dyDescent="0.25">
      <c r="A37679" s="1">
        <v>42913.164583333331</v>
      </c>
      <c r="B37679" s="2">
        <v>24.489097884601993</v>
      </c>
    </row>
    <row r="37680" spans="1:2" x14ac:dyDescent="0.25">
      <c r="A37680" s="1">
        <v>42913.165277777778</v>
      </c>
      <c r="B37680" s="2">
        <v>35.635755208988847</v>
      </c>
    </row>
    <row r="37681" spans="1:2" x14ac:dyDescent="0.25">
      <c r="A37681" s="1">
        <v>42913.165972222225</v>
      </c>
      <c r="B37681" s="2">
        <v>47.722904638167527</v>
      </c>
    </row>
    <row r="37682" spans="1:2" x14ac:dyDescent="0.25">
      <c r="A37682" s="1">
        <v>42913.166666666664</v>
      </c>
      <c r="B37682" s="2">
        <v>57.414327303236739</v>
      </c>
    </row>
    <row r="37683" spans="1:2" x14ac:dyDescent="0.25">
      <c r="A37683" s="1">
        <v>42913.167361111111</v>
      </c>
      <c r="B37683" s="2">
        <v>51.114583693636817</v>
      </c>
    </row>
    <row r="37684" spans="1:2" x14ac:dyDescent="0.25">
      <c r="A37684" s="1">
        <v>42913.168055555558</v>
      </c>
      <c r="B37684" s="2">
        <v>41.643888784897477</v>
      </c>
    </row>
    <row r="37685" spans="1:2" x14ac:dyDescent="0.25">
      <c r="A37685" s="1">
        <v>42913.168749999997</v>
      </c>
      <c r="B37685" s="2">
        <v>42.525643875726381</v>
      </c>
    </row>
    <row r="37686" spans="1:2" x14ac:dyDescent="0.25">
      <c r="A37686" s="1">
        <v>42913.169444444444</v>
      </c>
      <c r="B37686" s="2">
        <v>32.758496493225294</v>
      </c>
    </row>
    <row r="37687" spans="1:2" x14ac:dyDescent="0.25">
      <c r="A37687" s="1">
        <v>42913.170138888891</v>
      </c>
      <c r="B37687" s="2">
        <v>38.795963297553435</v>
      </c>
    </row>
    <row r="37688" spans="1:2" x14ac:dyDescent="0.25">
      <c r="A37688" s="1">
        <v>42913.17083333333</v>
      </c>
      <c r="B37688" s="2">
        <v>38.114898520504354</v>
      </c>
    </row>
    <row r="37689" spans="1:2" x14ac:dyDescent="0.25">
      <c r="A37689" s="1">
        <v>42913.171527777777</v>
      </c>
      <c r="B37689" s="2">
        <v>36.571010678773263</v>
      </c>
    </row>
    <row r="37690" spans="1:2" x14ac:dyDescent="0.25">
      <c r="A37690" s="1">
        <v>42913.172222222223</v>
      </c>
      <c r="B37690" s="2">
        <v>37.711559387728627</v>
      </c>
    </row>
    <row r="37691" spans="1:2" x14ac:dyDescent="0.25">
      <c r="A37691" s="1">
        <v>42913.17291666667</v>
      </c>
      <c r="B37691" s="2">
        <v>34.834406490692345</v>
      </c>
    </row>
    <row r="37692" spans="1:2" x14ac:dyDescent="0.25">
      <c r="A37692" s="1">
        <v>42913.173611111109</v>
      </c>
      <c r="B37692" s="2">
        <v>34.261014066164108</v>
      </c>
    </row>
    <row r="37693" spans="1:2" x14ac:dyDescent="0.25">
      <c r="A37693" s="1">
        <v>42913.174305555556</v>
      </c>
      <c r="B37693" s="2">
        <v>36.324064885828314</v>
      </c>
    </row>
    <row r="37694" spans="1:2" x14ac:dyDescent="0.25">
      <c r="A37694" s="1">
        <v>42913.175000000003</v>
      </c>
      <c r="B37694" s="2">
        <v>34.760885878190557</v>
      </c>
    </row>
    <row r="37695" spans="1:2" x14ac:dyDescent="0.25">
      <c r="A37695" s="1">
        <v>42913.175694444442</v>
      </c>
      <c r="B37695" s="2">
        <v>31.824173308574245</v>
      </c>
    </row>
    <row r="37696" spans="1:2" x14ac:dyDescent="0.25">
      <c r="A37696" s="1">
        <v>42913.176388888889</v>
      </c>
      <c r="B37696" s="2">
        <v>39.175816971102904</v>
      </c>
    </row>
    <row r="37697" spans="1:2" x14ac:dyDescent="0.25">
      <c r="A37697" s="1">
        <v>42913.177083333336</v>
      </c>
      <c r="B37697" s="2">
        <v>43.530146431199199</v>
      </c>
    </row>
    <row r="37698" spans="1:2" x14ac:dyDescent="0.25">
      <c r="A37698" s="1">
        <v>42913.177777777775</v>
      </c>
      <c r="B37698" s="2">
        <v>41.657415379502346</v>
      </c>
    </row>
    <row r="37699" spans="1:2" x14ac:dyDescent="0.25">
      <c r="A37699" s="1">
        <v>42913.178472222222</v>
      </c>
      <c r="B37699" s="2">
        <v>48.045183240439897</v>
      </c>
    </row>
    <row r="37700" spans="1:2" x14ac:dyDescent="0.25">
      <c r="A37700" s="1">
        <v>42913.179166666669</v>
      </c>
      <c r="B37700" s="2">
        <v>48.219038794358497</v>
      </c>
    </row>
    <row r="37701" spans="1:2" x14ac:dyDescent="0.25">
      <c r="A37701" s="1">
        <v>42913.179861111108</v>
      </c>
      <c r="B37701" s="2">
        <v>47.441879220252545</v>
      </c>
    </row>
    <row r="37702" spans="1:2" x14ac:dyDescent="0.25">
      <c r="A37702" s="1">
        <v>42913.180555555555</v>
      </c>
      <c r="B37702" s="2">
        <v>42.860214051463601</v>
      </c>
    </row>
    <row r="37703" spans="1:2" x14ac:dyDescent="0.25">
      <c r="A37703" s="1">
        <v>42913.181250000001</v>
      </c>
      <c r="B37703" s="2">
        <v>33.868090271544737</v>
      </c>
    </row>
    <row r="37704" spans="1:2" x14ac:dyDescent="0.25">
      <c r="A37704" s="1">
        <v>42913.181944444441</v>
      </c>
      <c r="B37704" s="2">
        <v>38.62840635435132</v>
      </c>
    </row>
    <row r="37705" spans="1:2" x14ac:dyDescent="0.25">
      <c r="A37705" s="1">
        <v>42913.182638888888</v>
      </c>
      <c r="B37705" s="2">
        <v>37.446349233636766</v>
      </c>
    </row>
    <row r="37706" spans="1:2" x14ac:dyDescent="0.25">
      <c r="A37706" s="1">
        <v>42913.183333333334</v>
      </c>
      <c r="B37706" s="2">
        <v>35.682299269178962</v>
      </c>
    </row>
    <row r="37707" spans="1:2" x14ac:dyDescent="0.25">
      <c r="A37707" s="1">
        <v>42913.184027777781</v>
      </c>
      <c r="B37707" s="2">
        <v>37.908673453596812</v>
      </c>
    </row>
    <row r="37708" spans="1:2" x14ac:dyDescent="0.25">
      <c r="A37708" s="1">
        <v>42913.18472222222</v>
      </c>
      <c r="B37708" s="2">
        <v>37.554550890585233</v>
      </c>
    </row>
    <row r="37709" spans="1:2" x14ac:dyDescent="0.25">
      <c r="A37709" s="1">
        <v>42913.185416666667</v>
      </c>
      <c r="B37709" s="2">
        <v>38.305673054476692</v>
      </c>
    </row>
    <row r="37710" spans="1:2" x14ac:dyDescent="0.25">
      <c r="A37710" s="1">
        <v>42913.186111111114</v>
      </c>
      <c r="B37710" s="2">
        <v>35.807288082427597</v>
      </c>
    </row>
    <row r="37711" spans="1:2" x14ac:dyDescent="0.25">
      <c r="A37711" s="1">
        <v>42913.186805555553</v>
      </c>
      <c r="B37711" s="2">
        <v>36.313551729043439</v>
      </c>
    </row>
    <row r="37712" spans="1:2" x14ac:dyDescent="0.25">
      <c r="A37712" s="1">
        <v>42913.1875</v>
      </c>
      <c r="B37712" s="2">
        <v>38.087787090116763</v>
      </c>
    </row>
    <row r="37713" spans="1:2" x14ac:dyDescent="0.25">
      <c r="A37713" s="1">
        <v>42913.188194444447</v>
      </c>
      <c r="B37713" s="2">
        <v>49.669028781228313</v>
      </c>
    </row>
    <row r="37714" spans="1:2" x14ac:dyDescent="0.25">
      <c r="A37714" s="1">
        <v>42913.188888888886</v>
      </c>
      <c r="B37714" s="2">
        <v>34.573820247743669</v>
      </c>
    </row>
    <row r="37715" spans="1:2" x14ac:dyDescent="0.25">
      <c r="A37715" s="1">
        <v>42913.189583333333</v>
      </c>
      <c r="B37715" s="2">
        <v>39.278545636053117</v>
      </c>
    </row>
    <row r="37716" spans="1:2" x14ac:dyDescent="0.25">
      <c r="A37716" s="1">
        <v>42913.19027777778</v>
      </c>
      <c r="B37716" s="2">
        <v>42.573396412003788</v>
      </c>
    </row>
    <row r="37717" spans="1:2" x14ac:dyDescent="0.25">
      <c r="A37717" s="1">
        <v>42913.190972222219</v>
      </c>
      <c r="B37717" s="2">
        <v>44.782589031631751</v>
      </c>
    </row>
    <row r="37718" spans="1:2" x14ac:dyDescent="0.25">
      <c r="A37718" s="1">
        <v>42913.191666666666</v>
      </c>
      <c r="B37718" s="2">
        <v>45.415305284771605</v>
      </c>
    </row>
    <row r="37719" spans="1:2" x14ac:dyDescent="0.25">
      <c r="A37719" s="1">
        <v>42913.192361111112</v>
      </c>
      <c r="B37719" s="2">
        <v>42.249402873951475</v>
      </c>
    </row>
    <row r="37720" spans="1:2" x14ac:dyDescent="0.25">
      <c r="A37720" s="1">
        <v>42913.193055555559</v>
      </c>
      <c r="B37720" s="2">
        <v>37.514043991427265</v>
      </c>
    </row>
    <row r="37721" spans="1:2" x14ac:dyDescent="0.25">
      <c r="A37721" s="1">
        <v>42913.193749999999</v>
      </c>
      <c r="B37721" s="2">
        <v>32.694536529642455</v>
      </c>
    </row>
    <row r="37722" spans="1:2" x14ac:dyDescent="0.25">
      <c r="A37722" s="1">
        <v>42913.194444444445</v>
      </c>
      <c r="B37722" s="2">
        <v>27.76443269217998</v>
      </c>
    </row>
    <row r="37723" spans="1:2" x14ac:dyDescent="0.25">
      <c r="A37723" s="1">
        <v>42913.195138888892</v>
      </c>
      <c r="B37723" s="2">
        <v>28.04540137252528</v>
      </c>
    </row>
    <row r="37724" spans="1:2" x14ac:dyDescent="0.25">
      <c r="A37724" s="1">
        <v>42913.195833333331</v>
      </c>
      <c r="B37724" s="2">
        <v>23.680171494409056</v>
      </c>
    </row>
    <row r="37725" spans="1:2" x14ac:dyDescent="0.25">
      <c r="A37725" s="1">
        <v>42913.196527777778</v>
      </c>
      <c r="B37725" s="2">
        <v>25.348635152424684</v>
      </c>
    </row>
    <row r="37726" spans="1:2" x14ac:dyDescent="0.25">
      <c r="A37726" s="1">
        <v>42913.197222222225</v>
      </c>
      <c r="B37726" s="2">
        <v>40.915194395733607</v>
      </c>
    </row>
    <row r="37727" spans="1:2" x14ac:dyDescent="0.25">
      <c r="A37727" s="1">
        <v>42913.197916666664</v>
      </c>
      <c r="B37727" s="2">
        <v>48.926738297819007</v>
      </c>
    </row>
    <row r="37728" spans="1:2" x14ac:dyDescent="0.25">
      <c r="A37728" s="1">
        <v>42913.198611111111</v>
      </c>
      <c r="B37728" s="2">
        <v>50.424761101512317</v>
      </c>
    </row>
    <row r="37729" spans="1:2" x14ac:dyDescent="0.25">
      <c r="A37729" s="1">
        <v>42913.199305555558</v>
      </c>
      <c r="B37729" s="2">
        <v>54.140438095654829</v>
      </c>
    </row>
    <row r="37730" spans="1:2" x14ac:dyDescent="0.25">
      <c r="A37730" s="1">
        <v>42913.2</v>
      </c>
      <c r="B37730" s="2">
        <v>45.53635200349575</v>
      </c>
    </row>
    <row r="37731" spans="1:2" x14ac:dyDescent="0.25">
      <c r="A37731" s="1">
        <v>42913.200694444444</v>
      </c>
      <c r="B37731" s="2">
        <v>37.761677944721306</v>
      </c>
    </row>
    <row r="37732" spans="1:2" x14ac:dyDescent="0.25">
      <c r="A37732" s="1">
        <v>42913.201388888891</v>
      </c>
      <c r="B37732" s="2">
        <v>34.926981070813298</v>
      </c>
    </row>
    <row r="37733" spans="1:2" x14ac:dyDescent="0.25">
      <c r="A37733" s="1">
        <v>42913.20208333333</v>
      </c>
      <c r="B37733" s="2">
        <v>42.092138706667662</v>
      </c>
    </row>
    <row r="37734" spans="1:2" x14ac:dyDescent="0.25">
      <c r="A37734" s="1">
        <v>42913.202777777777</v>
      </c>
      <c r="B37734" s="2">
        <v>49.701102532054456</v>
      </c>
    </row>
    <row r="37735" spans="1:2" x14ac:dyDescent="0.25">
      <c r="A37735" s="1">
        <v>42913.203472222223</v>
      </c>
      <c r="B37735" s="2">
        <v>49.749253599361204</v>
      </c>
    </row>
    <row r="37736" spans="1:2" x14ac:dyDescent="0.25">
      <c r="A37736" s="1">
        <v>42913.20416666667</v>
      </c>
      <c r="B37736" s="2">
        <v>65.001627988139319</v>
      </c>
    </row>
    <row r="37737" spans="1:2" x14ac:dyDescent="0.25">
      <c r="A37737" s="1">
        <v>42913.204861111109</v>
      </c>
      <c r="B37737" s="2">
        <v>55.473486039967973</v>
      </c>
    </row>
    <row r="37738" spans="1:2" x14ac:dyDescent="0.25">
      <c r="A37738" s="1">
        <v>42913.205555555556</v>
      </c>
      <c r="B37738" s="2">
        <v>48.344597759027963</v>
      </c>
    </row>
    <row r="37739" spans="1:2" x14ac:dyDescent="0.25">
      <c r="A37739" s="1">
        <v>42913.206250000003</v>
      </c>
      <c r="B37739" s="2">
        <v>54.333953542186649</v>
      </c>
    </row>
    <row r="37740" spans="1:2" x14ac:dyDescent="0.25">
      <c r="A37740" s="1">
        <v>42913.206944444442</v>
      </c>
      <c r="B37740" s="2">
        <v>56.721314954053376</v>
      </c>
    </row>
    <row r="37741" spans="1:2" x14ac:dyDescent="0.25">
      <c r="A37741" s="1">
        <v>42913.207638888889</v>
      </c>
      <c r="B37741" s="2">
        <v>52.808538766636048</v>
      </c>
    </row>
    <row r="37742" spans="1:2" x14ac:dyDescent="0.25">
      <c r="A37742" s="1">
        <v>42913.208333333336</v>
      </c>
      <c r="B37742" s="2">
        <v>34.332200250588841</v>
      </c>
    </row>
    <row r="37743" spans="1:2" x14ac:dyDescent="0.25">
      <c r="A37743" s="1">
        <v>42913.209027777775</v>
      </c>
      <c r="B37743" s="2">
        <v>27.751178319573228</v>
      </c>
    </row>
    <row r="37744" spans="1:2" x14ac:dyDescent="0.25">
      <c r="A37744" s="1">
        <v>42913.209722222222</v>
      </c>
      <c r="B37744" s="2">
        <v>16.872991544730031</v>
      </c>
    </row>
    <row r="37745" spans="1:2" x14ac:dyDescent="0.25">
      <c r="A37745" s="1">
        <v>42913.210416666669</v>
      </c>
      <c r="B37745" s="2">
        <v>22.10946072372802</v>
      </c>
    </row>
    <row r="37746" spans="1:2" x14ac:dyDescent="0.25">
      <c r="A37746" s="1">
        <v>42913.211111111108</v>
      </c>
      <c r="B37746" s="2">
        <v>23.722677467589772</v>
      </c>
    </row>
    <row r="37747" spans="1:2" x14ac:dyDescent="0.25">
      <c r="A37747" s="1">
        <v>42913.211805555555</v>
      </c>
      <c r="B37747" s="2">
        <v>24.506861441686731</v>
      </c>
    </row>
    <row r="37748" spans="1:2" x14ac:dyDescent="0.25">
      <c r="A37748" s="1">
        <v>42913.212500000001</v>
      </c>
      <c r="B37748" s="2">
        <v>31.854065568831476</v>
      </c>
    </row>
    <row r="37749" spans="1:2" x14ac:dyDescent="0.25">
      <c r="A37749" s="1">
        <v>42913.213194444441</v>
      </c>
      <c r="B37749" s="2">
        <v>44.76934302180792</v>
      </c>
    </row>
    <row r="37750" spans="1:2" x14ac:dyDescent="0.25">
      <c r="A37750" s="1">
        <v>42913.213888888888</v>
      </c>
      <c r="B37750" s="2">
        <v>45.166401896624301</v>
      </c>
    </row>
    <row r="37751" spans="1:2" x14ac:dyDescent="0.25">
      <c r="A37751" s="1">
        <v>42913.214583333334</v>
      </c>
      <c r="B37751" s="2">
        <v>41.544232884905071</v>
      </c>
    </row>
    <row r="37752" spans="1:2" x14ac:dyDescent="0.25">
      <c r="A37752" s="1">
        <v>42913.215277777781</v>
      </c>
      <c r="B37752" s="2">
        <v>38.630046872722353</v>
      </c>
    </row>
    <row r="37753" spans="1:2" x14ac:dyDescent="0.25">
      <c r="A37753" s="1">
        <v>42913.21597222222</v>
      </c>
      <c r="B37753" s="2">
        <v>37.830510967281107</v>
      </c>
    </row>
    <row r="37754" spans="1:2" x14ac:dyDescent="0.25">
      <c r="A37754" s="1">
        <v>42913.216666666667</v>
      </c>
      <c r="B37754" s="2">
        <v>30.346749228345775</v>
      </c>
    </row>
    <row r="37755" spans="1:2" x14ac:dyDescent="0.25">
      <c r="A37755" s="1">
        <v>42913.217361111114</v>
      </c>
      <c r="B37755" s="2">
        <v>32.47922122349992</v>
      </c>
    </row>
    <row r="37756" spans="1:2" x14ac:dyDescent="0.25">
      <c r="A37756" s="1">
        <v>42913.218055555553</v>
      </c>
      <c r="B37756" s="2">
        <v>27.11629544007689</v>
      </c>
    </row>
    <row r="37757" spans="1:2" x14ac:dyDescent="0.25">
      <c r="A37757" s="1">
        <v>42913.21875</v>
      </c>
      <c r="B37757" s="2">
        <v>49.995492146404771</v>
      </c>
    </row>
    <row r="37758" spans="1:2" x14ac:dyDescent="0.25">
      <c r="A37758" s="1">
        <v>42913.219444444447</v>
      </c>
      <c r="B37758" s="2">
        <v>48.1894551819559</v>
      </c>
    </row>
    <row r="37759" spans="1:2" x14ac:dyDescent="0.25">
      <c r="A37759" s="1">
        <v>42913.220138888886</v>
      </c>
      <c r="B37759" s="2">
        <v>56.774307963391763</v>
      </c>
    </row>
    <row r="37760" spans="1:2" x14ac:dyDescent="0.25">
      <c r="A37760" s="1">
        <v>42913.220833333333</v>
      </c>
      <c r="B37760" s="2">
        <v>64.083960299539228</v>
      </c>
    </row>
    <row r="37761" spans="1:2" x14ac:dyDescent="0.25">
      <c r="A37761" s="1">
        <v>42913.22152777778</v>
      </c>
      <c r="B37761" s="2">
        <v>54.222115029394629</v>
      </c>
    </row>
    <row r="37762" spans="1:2" x14ac:dyDescent="0.25">
      <c r="A37762" s="1">
        <v>42913.222222222219</v>
      </c>
      <c r="B37762" s="2">
        <v>55.811787975175925</v>
      </c>
    </row>
    <row r="37763" spans="1:2" x14ac:dyDescent="0.25">
      <c r="A37763" s="1">
        <v>42913.222916666666</v>
      </c>
      <c r="B37763" s="2">
        <v>47.796108915847434</v>
      </c>
    </row>
    <row r="37764" spans="1:2" x14ac:dyDescent="0.25">
      <c r="A37764" s="1">
        <v>42913.223611111112</v>
      </c>
      <c r="B37764" s="2">
        <v>33.54660492245651</v>
      </c>
    </row>
    <row r="37765" spans="1:2" x14ac:dyDescent="0.25">
      <c r="A37765" s="1">
        <v>42913.224305555559</v>
      </c>
      <c r="B37765" s="2">
        <v>36.243464836877926</v>
      </c>
    </row>
    <row r="37766" spans="1:2" x14ac:dyDescent="0.25">
      <c r="A37766" s="1">
        <v>42913.224999999999</v>
      </c>
      <c r="B37766" s="2">
        <v>33.124321796181903</v>
      </c>
    </row>
    <row r="37767" spans="1:2" x14ac:dyDescent="0.25">
      <c r="A37767" s="1">
        <v>42913.225694444445</v>
      </c>
      <c r="B37767" s="2">
        <v>33.17272088591465</v>
      </c>
    </row>
    <row r="37768" spans="1:2" x14ac:dyDescent="0.25">
      <c r="A37768" s="1">
        <v>42913.226388888892</v>
      </c>
      <c r="B37768" s="2">
        <v>24.851223575839445</v>
      </c>
    </row>
    <row r="37769" spans="1:2" x14ac:dyDescent="0.25">
      <c r="A37769" s="1">
        <v>42913.227083333331</v>
      </c>
      <c r="B37769" s="2">
        <v>27.61959785471845</v>
      </c>
    </row>
    <row r="37770" spans="1:2" x14ac:dyDescent="0.25">
      <c r="A37770" s="1">
        <v>42913.227777777778</v>
      </c>
      <c r="B37770" s="2">
        <v>19.72407006494856</v>
      </c>
    </row>
    <row r="37771" spans="1:2" x14ac:dyDescent="0.25">
      <c r="A37771" s="1">
        <v>42913.228472222225</v>
      </c>
      <c r="B37771" s="2">
        <v>12.139110689678152</v>
      </c>
    </row>
    <row r="37772" spans="1:2" x14ac:dyDescent="0.25">
      <c r="A37772" s="1">
        <v>42913.229166666664</v>
      </c>
      <c r="B37772" s="2">
        <v>9.644103428480836</v>
      </c>
    </row>
    <row r="37773" spans="1:2" x14ac:dyDescent="0.25">
      <c r="A37773" s="1">
        <v>42913.229861111111</v>
      </c>
      <c r="B37773" s="2">
        <v>13.513431466355298</v>
      </c>
    </row>
    <row r="37774" spans="1:2" x14ac:dyDescent="0.25">
      <c r="A37774" s="1">
        <v>42913.230555555558</v>
      </c>
      <c r="B37774" s="2">
        <v>3.2339227743893084</v>
      </c>
    </row>
    <row r="37775" spans="1:2" x14ac:dyDescent="0.25">
      <c r="A37775" s="1">
        <v>42913.231249999997</v>
      </c>
      <c r="B37775" s="2">
        <v>18.688962150341347</v>
      </c>
    </row>
    <row r="37776" spans="1:2" x14ac:dyDescent="0.25">
      <c r="A37776" s="1">
        <v>42913.231944444444</v>
      </c>
      <c r="B37776" s="2">
        <v>23.377370952821607</v>
      </c>
    </row>
    <row r="37777" spans="1:2" x14ac:dyDescent="0.25">
      <c r="A37777" s="1">
        <v>42913.232638888891</v>
      </c>
      <c r="B37777" s="2">
        <v>16.962409185870879</v>
      </c>
    </row>
    <row r="37778" spans="1:2" x14ac:dyDescent="0.25">
      <c r="A37778" s="1">
        <v>42913.23333333333</v>
      </c>
      <c r="B37778" s="2">
        <v>8.3298307385353834</v>
      </c>
    </row>
    <row r="37779" spans="1:2" x14ac:dyDescent="0.25">
      <c r="A37779" s="1">
        <v>42913.234027777777</v>
      </c>
      <c r="B37779" s="2">
        <v>8.6352897364840224</v>
      </c>
    </row>
    <row r="37780" spans="1:2" x14ac:dyDescent="0.25">
      <c r="A37780" s="1">
        <v>42913.234722222223</v>
      </c>
      <c r="B37780" s="2">
        <v>2.439868281870925</v>
      </c>
    </row>
    <row r="37781" spans="1:2" x14ac:dyDescent="0.25">
      <c r="A37781" s="1">
        <v>42913.23541666667</v>
      </c>
      <c r="B37781" s="2">
        <v>5.5167133518843912</v>
      </c>
    </row>
    <row r="37782" spans="1:2" x14ac:dyDescent="0.25">
      <c r="A37782" s="1">
        <v>42913.236111111109</v>
      </c>
      <c r="B37782" s="2">
        <v>12.507183992905388</v>
      </c>
    </row>
    <row r="37783" spans="1:2" x14ac:dyDescent="0.25">
      <c r="A37783" s="1">
        <v>42913.236805555556</v>
      </c>
      <c r="B37783" s="2">
        <v>26.737030163574186</v>
      </c>
    </row>
    <row r="37784" spans="1:2" x14ac:dyDescent="0.25">
      <c r="A37784" s="1">
        <v>42913.237500000003</v>
      </c>
      <c r="B37784" s="2">
        <v>38.468255100949321</v>
      </c>
    </row>
    <row r="37785" spans="1:2" x14ac:dyDescent="0.25">
      <c r="A37785" s="1">
        <v>42913.238194444442</v>
      </c>
      <c r="B37785" s="2">
        <v>34.447279385882815</v>
      </c>
    </row>
    <row r="37786" spans="1:2" x14ac:dyDescent="0.25">
      <c r="A37786" s="1">
        <v>42913.238888888889</v>
      </c>
      <c r="B37786" s="2">
        <v>45.906733920504728</v>
      </c>
    </row>
    <row r="37787" spans="1:2" x14ac:dyDescent="0.25">
      <c r="A37787" s="1">
        <v>42913.239583333336</v>
      </c>
      <c r="B37787" s="2">
        <v>43.099164179018409</v>
      </c>
    </row>
    <row r="37788" spans="1:2" x14ac:dyDescent="0.25">
      <c r="A37788" s="1">
        <v>42913.240277777775</v>
      </c>
      <c r="B37788" s="2">
        <v>27.320524330040403</v>
      </c>
    </row>
    <row r="37789" spans="1:2" x14ac:dyDescent="0.25">
      <c r="A37789" s="1">
        <v>42913.240972222222</v>
      </c>
      <c r="B37789" s="2">
        <v>37.779201243574306</v>
      </c>
    </row>
    <row r="37790" spans="1:2" x14ac:dyDescent="0.25">
      <c r="A37790" s="1">
        <v>42913.241666666669</v>
      </c>
      <c r="B37790" s="2">
        <v>29.560461260057732</v>
      </c>
    </row>
    <row r="37791" spans="1:2" x14ac:dyDescent="0.25">
      <c r="A37791" s="1">
        <v>42913.242361111108</v>
      </c>
      <c r="B37791" s="2">
        <v>26.117494464526924</v>
      </c>
    </row>
    <row r="37792" spans="1:2" x14ac:dyDescent="0.25">
      <c r="A37792" s="1">
        <v>42913.243055555555</v>
      </c>
      <c r="B37792" s="2">
        <v>39.515181816197099</v>
      </c>
    </row>
    <row r="37793" spans="1:2" x14ac:dyDescent="0.25">
      <c r="A37793" s="1">
        <v>42913.243750000001</v>
      </c>
      <c r="B37793" s="2">
        <v>37.446519376444726</v>
      </c>
    </row>
    <row r="37794" spans="1:2" x14ac:dyDescent="0.25">
      <c r="A37794" s="1">
        <v>42913.244444444441</v>
      </c>
      <c r="B37794" s="2">
        <v>23.804214270438631</v>
      </c>
    </row>
    <row r="37795" spans="1:2" x14ac:dyDescent="0.25">
      <c r="A37795" s="1">
        <v>42913.245138888888</v>
      </c>
      <c r="B37795" s="2">
        <v>26.146708553757342</v>
      </c>
    </row>
    <row r="37796" spans="1:2" x14ac:dyDescent="0.25">
      <c r="A37796" s="1">
        <v>42913.245833333334</v>
      </c>
      <c r="B37796" s="2">
        <v>50.867991978642145</v>
      </c>
    </row>
    <row r="37797" spans="1:2" x14ac:dyDescent="0.25">
      <c r="A37797" s="1">
        <v>42913.246527777781</v>
      </c>
      <c r="B37797" s="2">
        <v>50.13644916579748</v>
      </c>
    </row>
    <row r="37798" spans="1:2" x14ac:dyDescent="0.25">
      <c r="A37798" s="1">
        <v>42913.24722222222</v>
      </c>
      <c r="B37798" s="2">
        <v>45.449258692110988</v>
      </c>
    </row>
    <row r="37799" spans="1:2" x14ac:dyDescent="0.25">
      <c r="A37799" s="1">
        <v>42913.247916666667</v>
      </c>
      <c r="B37799" s="2">
        <v>49.67661481083293</v>
      </c>
    </row>
    <row r="37800" spans="1:2" x14ac:dyDescent="0.25">
      <c r="A37800" s="1">
        <v>42913.248611111114</v>
      </c>
      <c r="B37800" s="2">
        <v>33.919536206820339</v>
      </c>
    </row>
    <row r="37801" spans="1:2" x14ac:dyDescent="0.25">
      <c r="A37801" s="1">
        <v>42913.249305555553</v>
      </c>
      <c r="B37801" s="2">
        <v>28.750418806864278</v>
      </c>
    </row>
    <row r="37802" spans="1:2" x14ac:dyDescent="0.25">
      <c r="A37802" s="1">
        <v>42913.25</v>
      </c>
      <c r="B37802" s="2">
        <v>21.206752009780999</v>
      </c>
    </row>
    <row r="37803" spans="1:2" x14ac:dyDescent="0.25">
      <c r="A37803" s="1">
        <v>42913.250694444447</v>
      </c>
      <c r="B37803" s="2">
        <v>-27.612030296706749</v>
      </c>
    </row>
    <row r="37804" spans="1:2" x14ac:dyDescent="0.25">
      <c r="A37804" s="1">
        <v>42913.251388888886</v>
      </c>
      <c r="B37804" s="2">
        <v>-22.538391475772855</v>
      </c>
    </row>
    <row r="37805" spans="1:2" x14ac:dyDescent="0.25">
      <c r="A37805" s="1">
        <v>42913.252083333333</v>
      </c>
      <c r="B37805" s="2">
        <v>3.1815313837413366</v>
      </c>
    </row>
    <row r="37806" spans="1:2" x14ac:dyDescent="0.25">
      <c r="A37806" s="1">
        <v>42913.25277777778</v>
      </c>
      <c r="B37806" s="2">
        <v>22.621087569758433</v>
      </c>
    </row>
    <row r="37807" spans="1:2" x14ac:dyDescent="0.25">
      <c r="A37807" s="1">
        <v>42913.253472222219</v>
      </c>
      <c r="B37807" s="2">
        <v>24.846623688518108</v>
      </c>
    </row>
    <row r="37808" spans="1:2" x14ac:dyDescent="0.25">
      <c r="A37808" s="1">
        <v>42913.254166666666</v>
      </c>
      <c r="B37808" s="2">
        <v>15.363616553511626</v>
      </c>
    </row>
    <row r="37809" spans="1:2" x14ac:dyDescent="0.25">
      <c r="A37809" s="1">
        <v>42913.254861111112</v>
      </c>
      <c r="B37809" s="2">
        <v>8.2359693793347102</v>
      </c>
    </row>
    <row r="37810" spans="1:2" x14ac:dyDescent="0.25">
      <c r="A37810" s="1">
        <v>42913.255555555559</v>
      </c>
      <c r="B37810" s="2">
        <v>-8.1910403555957606E-2</v>
      </c>
    </row>
    <row r="37811" spans="1:2" x14ac:dyDescent="0.25">
      <c r="A37811" s="1">
        <v>42913.256249999999</v>
      </c>
      <c r="B37811" s="2">
        <v>-10.517589361294329</v>
      </c>
    </row>
    <row r="37812" spans="1:2" x14ac:dyDescent="0.25">
      <c r="A37812" s="1">
        <v>42913.256944444445</v>
      </c>
      <c r="B37812" s="2">
        <v>-1.472539518616395</v>
      </c>
    </row>
    <row r="37813" spans="1:2" x14ac:dyDescent="0.25">
      <c r="A37813" s="1">
        <v>42913.257638888892</v>
      </c>
      <c r="B37813" s="2">
        <v>6.0978195781722508</v>
      </c>
    </row>
    <row r="37814" spans="1:2" x14ac:dyDescent="0.25">
      <c r="A37814" s="1">
        <v>42913.258333333331</v>
      </c>
      <c r="B37814" s="2">
        <v>7.3517937318150262</v>
      </c>
    </row>
    <row r="37815" spans="1:2" x14ac:dyDescent="0.25">
      <c r="A37815" s="1">
        <v>42913.259027777778</v>
      </c>
      <c r="B37815" s="2">
        <v>0.49955341420330418</v>
      </c>
    </row>
    <row r="37816" spans="1:2" x14ac:dyDescent="0.25">
      <c r="A37816" s="1">
        <v>42913.259722222225</v>
      </c>
      <c r="B37816" s="2">
        <v>10.118555409796924</v>
      </c>
    </row>
    <row r="37817" spans="1:2" x14ac:dyDescent="0.25">
      <c r="A37817" s="1">
        <v>42913.260416666664</v>
      </c>
      <c r="B37817" s="2">
        <v>12.499498476452816</v>
      </c>
    </row>
    <row r="37818" spans="1:2" x14ac:dyDescent="0.25">
      <c r="A37818" s="1">
        <v>42913.261111111111</v>
      </c>
      <c r="B37818" s="2">
        <v>9.155735268329348</v>
      </c>
    </row>
    <row r="37819" spans="1:2" x14ac:dyDescent="0.25">
      <c r="A37819" s="1">
        <v>42913.261805555558</v>
      </c>
      <c r="B37819" s="2">
        <v>12.305436469437943</v>
      </c>
    </row>
    <row r="37820" spans="1:2" x14ac:dyDescent="0.25">
      <c r="A37820" s="1">
        <v>42913.262499999997</v>
      </c>
      <c r="B37820" s="2">
        <v>19.648856801252503</v>
      </c>
    </row>
    <row r="37821" spans="1:2" x14ac:dyDescent="0.25">
      <c r="A37821" s="1">
        <v>42913.263194444444</v>
      </c>
      <c r="B37821" s="2">
        <v>23.493196069748954</v>
      </c>
    </row>
    <row r="37822" spans="1:2" x14ac:dyDescent="0.25">
      <c r="A37822" s="1">
        <v>42913.263888888891</v>
      </c>
      <c r="B37822" s="2">
        <v>22.049526659390054</v>
      </c>
    </row>
    <row r="37823" spans="1:2" x14ac:dyDescent="0.25">
      <c r="A37823" s="1">
        <v>42913.26458333333</v>
      </c>
      <c r="B37823" s="2">
        <v>31.081751255238487</v>
      </c>
    </row>
    <row r="37824" spans="1:2" x14ac:dyDescent="0.25">
      <c r="A37824" s="1">
        <v>42913.265277777777</v>
      </c>
      <c r="B37824" s="2">
        <v>42.157973157648911</v>
      </c>
    </row>
    <row r="37825" spans="1:2" x14ac:dyDescent="0.25">
      <c r="A37825" s="1">
        <v>42913.265972222223</v>
      </c>
      <c r="B37825" s="2">
        <v>39.181290211850623</v>
      </c>
    </row>
    <row r="37826" spans="1:2" x14ac:dyDescent="0.25">
      <c r="A37826" s="1">
        <v>42913.26666666667</v>
      </c>
      <c r="B37826" s="2">
        <v>45.795627144514583</v>
      </c>
    </row>
    <row r="37827" spans="1:2" x14ac:dyDescent="0.25">
      <c r="A37827" s="1">
        <v>42913.267361111109</v>
      </c>
      <c r="B37827" s="2">
        <v>45.043395285158958</v>
      </c>
    </row>
    <row r="37828" spans="1:2" x14ac:dyDescent="0.25">
      <c r="A37828" s="1">
        <v>42913.268055555556</v>
      </c>
      <c r="B37828" s="2">
        <v>31.419721545591408</v>
      </c>
    </row>
    <row r="37829" spans="1:2" x14ac:dyDescent="0.25">
      <c r="A37829" s="1">
        <v>42913.268750000003</v>
      </c>
      <c r="B37829" s="2">
        <v>35.387120468896079</v>
      </c>
    </row>
    <row r="37830" spans="1:2" x14ac:dyDescent="0.25">
      <c r="A37830" s="1">
        <v>42913.269444444442</v>
      </c>
      <c r="B37830" s="2">
        <v>36.329405477704618</v>
      </c>
    </row>
    <row r="37831" spans="1:2" x14ac:dyDescent="0.25">
      <c r="A37831" s="1">
        <v>42913.270138888889</v>
      </c>
      <c r="B37831" s="2">
        <v>36.567438520626453</v>
      </c>
    </row>
    <row r="37832" spans="1:2" x14ac:dyDescent="0.25">
      <c r="A37832" s="1">
        <v>42913.270833333336</v>
      </c>
      <c r="B37832" s="2">
        <v>33.858594615010951</v>
      </c>
    </row>
    <row r="37833" spans="1:2" x14ac:dyDescent="0.25">
      <c r="A37833" s="1">
        <v>42913.271527777775</v>
      </c>
      <c r="B37833" s="2">
        <v>34.053207957063087</v>
      </c>
    </row>
    <row r="37834" spans="1:2" x14ac:dyDescent="0.25">
      <c r="A37834" s="1">
        <v>42913.272222222222</v>
      </c>
      <c r="B37834" s="2">
        <v>35.108744260615886</v>
      </c>
    </row>
    <row r="37835" spans="1:2" x14ac:dyDescent="0.25">
      <c r="A37835" s="1">
        <v>42913.272916666669</v>
      </c>
      <c r="B37835" s="2">
        <v>27.33598319715141</v>
      </c>
    </row>
    <row r="37836" spans="1:2" x14ac:dyDescent="0.25">
      <c r="A37836" s="1">
        <v>42913.273611111108</v>
      </c>
      <c r="B37836" s="2">
        <v>20.821657340164528</v>
      </c>
    </row>
    <row r="37837" spans="1:2" x14ac:dyDescent="0.25">
      <c r="A37837" s="1">
        <v>42913.274305555555</v>
      </c>
      <c r="B37837" s="2">
        <v>11.181371795502491</v>
      </c>
    </row>
    <row r="37838" spans="1:2" x14ac:dyDescent="0.25">
      <c r="A37838" s="1">
        <v>42913.275000000001</v>
      </c>
      <c r="B37838" s="2">
        <v>-3.160115958218618</v>
      </c>
    </row>
    <row r="37839" spans="1:2" x14ac:dyDescent="0.25">
      <c r="A37839" s="1">
        <v>42913.275694444441</v>
      </c>
      <c r="B37839" s="2">
        <v>-13.133644783968339</v>
      </c>
    </row>
    <row r="37840" spans="1:2" x14ac:dyDescent="0.25">
      <c r="A37840" s="1">
        <v>42913.276388888888</v>
      </c>
      <c r="B37840" s="2">
        <v>-8.1184138486123025</v>
      </c>
    </row>
    <row r="37841" spans="1:2" x14ac:dyDescent="0.25">
      <c r="A37841" s="1">
        <v>42913.277083333334</v>
      </c>
      <c r="B37841" s="2">
        <v>-26.830547895889321</v>
      </c>
    </row>
    <row r="37842" spans="1:2" x14ac:dyDescent="0.25">
      <c r="A37842" s="1">
        <v>42913.277777777781</v>
      </c>
      <c r="B37842" s="2">
        <v>-21.082726181406663</v>
      </c>
    </row>
    <row r="37843" spans="1:2" x14ac:dyDescent="0.25">
      <c r="A37843" s="1">
        <v>42913.27847222222</v>
      </c>
      <c r="B37843" s="2">
        <v>-16.939182205439526</v>
      </c>
    </row>
    <row r="37844" spans="1:2" x14ac:dyDescent="0.25">
      <c r="A37844" s="1">
        <v>42913.279166666667</v>
      </c>
      <c r="B37844" s="2">
        <v>-15.170211254783984</v>
      </c>
    </row>
    <row r="37845" spans="1:2" x14ac:dyDescent="0.25">
      <c r="A37845" s="1">
        <v>42913.279861111114</v>
      </c>
      <c r="B37845" s="2">
        <v>-13.763395024843824</v>
      </c>
    </row>
    <row r="37846" spans="1:2" x14ac:dyDescent="0.25">
      <c r="A37846" s="1">
        <v>42913.280555555553</v>
      </c>
      <c r="B37846" s="2">
        <v>-10.078205325248806</v>
      </c>
    </row>
    <row r="37847" spans="1:2" x14ac:dyDescent="0.25">
      <c r="A37847" s="1">
        <v>42913.28125</v>
      </c>
      <c r="B37847" s="2">
        <v>-0.10490544305842681</v>
      </c>
    </row>
    <row r="37848" spans="1:2" x14ac:dyDescent="0.25">
      <c r="A37848" s="1">
        <v>42913.281944444447</v>
      </c>
      <c r="B37848" s="2">
        <v>0.39364345562450276</v>
      </c>
    </row>
    <row r="37849" spans="1:2" x14ac:dyDescent="0.25">
      <c r="A37849" s="1">
        <v>42913.282638888886</v>
      </c>
      <c r="B37849" s="2">
        <v>10.519420888662959</v>
      </c>
    </row>
    <row r="37850" spans="1:2" x14ac:dyDescent="0.25">
      <c r="A37850" s="1">
        <v>42913.283333333333</v>
      </c>
      <c r="B37850" s="2">
        <v>28.088852030909038</v>
      </c>
    </row>
    <row r="37851" spans="1:2" x14ac:dyDescent="0.25">
      <c r="A37851" s="1">
        <v>42913.28402777778</v>
      </c>
      <c r="B37851" s="2">
        <v>24.701559942624591</v>
      </c>
    </row>
    <row r="37852" spans="1:2" x14ac:dyDescent="0.25">
      <c r="A37852" s="1">
        <v>42913.284722222219</v>
      </c>
      <c r="B37852" s="2">
        <v>28.76320382769336</v>
      </c>
    </row>
    <row r="37853" spans="1:2" x14ac:dyDescent="0.25">
      <c r="A37853" s="1">
        <v>42913.285416666666</v>
      </c>
      <c r="B37853" s="2">
        <v>56.961462006665535</v>
      </c>
    </row>
    <row r="37854" spans="1:2" x14ac:dyDescent="0.25">
      <c r="A37854" s="1">
        <v>42913.286111111112</v>
      </c>
      <c r="B37854" s="2">
        <v>61.531545285698179</v>
      </c>
    </row>
    <row r="37855" spans="1:2" x14ac:dyDescent="0.25">
      <c r="A37855" s="1">
        <v>42913.286805555559</v>
      </c>
      <c r="B37855" s="2">
        <v>66.01846993385503</v>
      </c>
    </row>
    <row r="37856" spans="1:2" x14ac:dyDescent="0.25">
      <c r="A37856" s="1">
        <v>42913.287499999999</v>
      </c>
      <c r="B37856" s="2">
        <v>76.229302060342164</v>
      </c>
    </row>
    <row r="37857" spans="1:2" x14ac:dyDescent="0.25">
      <c r="A37857" s="1">
        <v>42913.288194444445</v>
      </c>
      <c r="B37857" s="2">
        <v>77.95992843002314</v>
      </c>
    </row>
    <row r="37858" spans="1:2" x14ac:dyDescent="0.25">
      <c r="A37858" s="1">
        <v>42913.288888888892</v>
      </c>
      <c r="B37858" s="2">
        <v>79.879049970062141</v>
      </c>
    </row>
    <row r="37859" spans="1:2" x14ac:dyDescent="0.25">
      <c r="A37859" s="1">
        <v>42913.289583333331</v>
      </c>
      <c r="B37859" s="2">
        <v>73.072751791860597</v>
      </c>
    </row>
    <row r="37860" spans="1:2" x14ac:dyDescent="0.25">
      <c r="A37860" s="1">
        <v>42913.290277777778</v>
      </c>
      <c r="B37860" s="2">
        <v>48.228995231476922</v>
      </c>
    </row>
    <row r="37861" spans="1:2" x14ac:dyDescent="0.25">
      <c r="A37861" s="1">
        <v>42913.290972222225</v>
      </c>
      <c r="B37861" s="2">
        <v>32.387056123021466</v>
      </c>
    </row>
    <row r="37862" spans="1:2" x14ac:dyDescent="0.25">
      <c r="A37862" s="1">
        <v>42913.291666666664</v>
      </c>
      <c r="B37862" s="2">
        <v>29.719796867200543</v>
      </c>
    </row>
    <row r="37863" spans="1:2" x14ac:dyDescent="0.25">
      <c r="A37863" s="1">
        <v>42913.292361111111</v>
      </c>
      <c r="B37863" s="2">
        <v>28.16509989201392</v>
      </c>
    </row>
    <row r="37864" spans="1:2" x14ac:dyDescent="0.25">
      <c r="A37864" s="1">
        <v>42913.293055555558</v>
      </c>
      <c r="B37864" s="2">
        <v>14.631998260162073</v>
      </c>
    </row>
    <row r="37865" spans="1:2" x14ac:dyDescent="0.25">
      <c r="A37865" s="1">
        <v>42913.293749999997</v>
      </c>
      <c r="B37865" s="2">
        <v>18.044251945737535</v>
      </c>
    </row>
    <row r="37866" spans="1:2" x14ac:dyDescent="0.25">
      <c r="A37866" s="1">
        <v>42913.294444444444</v>
      </c>
      <c r="B37866" s="2">
        <v>25.109385767091588</v>
      </c>
    </row>
    <row r="37867" spans="1:2" x14ac:dyDescent="0.25">
      <c r="A37867" s="1">
        <v>42913.295138888891</v>
      </c>
      <c r="B37867" s="2">
        <v>38.616484608190753</v>
      </c>
    </row>
    <row r="37868" spans="1:2" x14ac:dyDescent="0.25">
      <c r="A37868" s="1">
        <v>42913.29583333333</v>
      </c>
      <c r="B37868" s="2">
        <v>36.234849945525639</v>
      </c>
    </row>
    <row r="37869" spans="1:2" x14ac:dyDescent="0.25">
      <c r="A37869" s="1">
        <v>42913.296527777777</v>
      </c>
      <c r="B37869" s="2">
        <v>50.756107681782062</v>
      </c>
    </row>
    <row r="37870" spans="1:2" x14ac:dyDescent="0.25">
      <c r="A37870" s="1">
        <v>42913.297222222223</v>
      </c>
      <c r="B37870" s="2">
        <v>78.046544907826075</v>
      </c>
    </row>
    <row r="37871" spans="1:2" x14ac:dyDescent="0.25">
      <c r="A37871" s="1">
        <v>42913.29791666667</v>
      </c>
      <c r="B37871" s="2">
        <v>96.531911625348343</v>
      </c>
    </row>
    <row r="37872" spans="1:2" x14ac:dyDescent="0.25">
      <c r="A37872" s="1">
        <v>42913.298611111109</v>
      </c>
      <c r="B37872" s="2">
        <v>97.444566547940482</v>
      </c>
    </row>
    <row r="37873" spans="1:2" x14ac:dyDescent="0.25">
      <c r="A37873" s="1">
        <v>42913.299305555556</v>
      </c>
      <c r="B37873" s="2">
        <v>93.529691966163227</v>
      </c>
    </row>
    <row r="37874" spans="1:2" x14ac:dyDescent="0.25">
      <c r="A37874" s="1">
        <v>42913.3</v>
      </c>
      <c r="B37874" s="2">
        <v>88.233828795511116</v>
      </c>
    </row>
    <row r="37875" spans="1:2" x14ac:dyDescent="0.25">
      <c r="A37875" s="1">
        <v>42913.300694444442</v>
      </c>
      <c r="B37875" s="2">
        <v>93.67134534210588</v>
      </c>
    </row>
    <row r="37876" spans="1:2" x14ac:dyDescent="0.25">
      <c r="A37876" s="1">
        <v>42913.301388888889</v>
      </c>
      <c r="B37876" s="2">
        <v>90.799507387323928</v>
      </c>
    </row>
    <row r="37877" spans="1:2" x14ac:dyDescent="0.25">
      <c r="A37877" s="1">
        <v>42913.302083333336</v>
      </c>
      <c r="B37877" s="2">
        <v>99.376578416397876</v>
      </c>
    </row>
    <row r="37878" spans="1:2" x14ac:dyDescent="0.25">
      <c r="A37878" s="1">
        <v>42913.302777777775</v>
      </c>
      <c r="B37878" s="2">
        <v>97.080217798153171</v>
      </c>
    </row>
    <row r="37879" spans="1:2" x14ac:dyDescent="0.25">
      <c r="A37879" s="1">
        <v>42913.303472222222</v>
      </c>
      <c r="B37879" s="2">
        <v>112.1779071800469</v>
      </c>
    </row>
    <row r="37880" spans="1:2" x14ac:dyDescent="0.25">
      <c r="A37880" s="1">
        <v>42913.304166666669</v>
      </c>
      <c r="B37880" s="2">
        <v>123.55922845722138</v>
      </c>
    </row>
    <row r="37881" spans="1:2" x14ac:dyDescent="0.25">
      <c r="A37881" s="1">
        <v>42913.304861111108</v>
      </c>
      <c r="B37881" s="2">
        <v>133.09688771494743</v>
      </c>
    </row>
    <row r="37882" spans="1:2" x14ac:dyDescent="0.25">
      <c r="A37882" s="1">
        <v>42913.305555555555</v>
      </c>
      <c r="B37882" s="2">
        <v>138.60907421715868</v>
      </c>
    </row>
    <row r="37883" spans="1:2" x14ac:dyDescent="0.25">
      <c r="A37883" s="1">
        <v>42913.306250000001</v>
      </c>
      <c r="B37883" s="2">
        <v>147.64095947158057</v>
      </c>
    </row>
    <row r="37884" spans="1:2" x14ac:dyDescent="0.25">
      <c r="A37884" s="1">
        <v>42913.306944444441</v>
      </c>
      <c r="B37884" s="2">
        <v>163.12896798333773</v>
      </c>
    </row>
    <row r="37885" spans="1:2" x14ac:dyDescent="0.25">
      <c r="A37885" s="1">
        <v>42913.307638888888</v>
      </c>
      <c r="B37885" s="2">
        <v>169.89979783151455</v>
      </c>
    </row>
    <row r="37886" spans="1:2" x14ac:dyDescent="0.25">
      <c r="A37886" s="1">
        <v>42913.308333333334</v>
      </c>
      <c r="B37886" s="2">
        <v>170.30210411950247</v>
      </c>
    </row>
    <row r="37887" spans="1:2" x14ac:dyDescent="0.25">
      <c r="A37887" s="1">
        <v>42913.309027777781</v>
      </c>
      <c r="B37887" s="2">
        <v>177.87192431854393</v>
      </c>
    </row>
    <row r="37888" spans="1:2" x14ac:dyDescent="0.25">
      <c r="A37888" s="1">
        <v>42913.30972222222</v>
      </c>
      <c r="B37888" s="2">
        <v>181.97975327617024</v>
      </c>
    </row>
    <row r="37889" spans="1:2" x14ac:dyDescent="0.25">
      <c r="A37889" s="1">
        <v>42913.310416666667</v>
      </c>
      <c r="B37889" s="2">
        <v>181.60014895084313</v>
      </c>
    </row>
    <row r="37890" spans="1:2" x14ac:dyDescent="0.25">
      <c r="A37890" s="1">
        <v>42913.311111111114</v>
      </c>
      <c r="B37890" s="2">
        <v>176.61197398040289</v>
      </c>
    </row>
    <row r="37891" spans="1:2" x14ac:dyDescent="0.25">
      <c r="A37891" s="1">
        <v>42913.311805555553</v>
      </c>
      <c r="B37891" s="2">
        <v>146.51974071520576</v>
      </c>
    </row>
    <row r="37892" spans="1:2" x14ac:dyDescent="0.25">
      <c r="A37892" s="1">
        <v>42913.3125</v>
      </c>
      <c r="B37892" s="2">
        <v>123.25936983233551</v>
      </c>
    </row>
    <row r="37893" spans="1:2" x14ac:dyDescent="0.25">
      <c r="A37893" s="1">
        <v>42913.313194444447</v>
      </c>
      <c r="B37893" s="2">
        <v>111.32671639818</v>
      </c>
    </row>
    <row r="37894" spans="1:2" x14ac:dyDescent="0.25">
      <c r="A37894" s="1">
        <v>42913.313888888886</v>
      </c>
      <c r="B37894" s="2">
        <v>87.581612433683276</v>
      </c>
    </row>
    <row r="37895" spans="1:2" x14ac:dyDescent="0.25">
      <c r="A37895" s="1">
        <v>42913.314583333333</v>
      </c>
      <c r="B37895" s="2">
        <v>61.98383314642318</v>
      </c>
    </row>
    <row r="37896" spans="1:2" x14ac:dyDescent="0.25">
      <c r="A37896" s="1">
        <v>42913.31527777778</v>
      </c>
      <c r="B37896" s="2">
        <v>41.592716206318194</v>
      </c>
    </row>
    <row r="37897" spans="1:2" x14ac:dyDescent="0.25">
      <c r="A37897" s="1">
        <v>42913.315972222219</v>
      </c>
      <c r="B37897" s="2">
        <v>20.504055009052777</v>
      </c>
    </row>
    <row r="37898" spans="1:2" x14ac:dyDescent="0.25">
      <c r="A37898" s="1">
        <v>42913.316666666666</v>
      </c>
      <c r="B37898" s="2">
        <v>-3.0241196606463441E-3</v>
      </c>
    </row>
    <row r="37899" spans="1:2" x14ac:dyDescent="0.25">
      <c r="A37899" s="1">
        <v>42913.317361111112</v>
      </c>
      <c r="B37899" s="2">
        <v>10.63875598826562</v>
      </c>
    </row>
    <row r="37900" spans="1:2" x14ac:dyDescent="0.25">
      <c r="A37900" s="1">
        <v>42913.318055555559</v>
      </c>
      <c r="B37900" s="2">
        <v>22.721911022467246</v>
      </c>
    </row>
    <row r="37901" spans="1:2" x14ac:dyDescent="0.25">
      <c r="A37901" s="1">
        <v>42913.318749999999</v>
      </c>
      <c r="B37901" s="2">
        <v>7.551440662650081</v>
      </c>
    </row>
    <row r="37902" spans="1:2" x14ac:dyDescent="0.25">
      <c r="A37902" s="1">
        <v>42913.319444444445</v>
      </c>
      <c r="B37902" s="2">
        <v>-8.6005598620375778</v>
      </c>
    </row>
    <row r="37903" spans="1:2" x14ac:dyDescent="0.25">
      <c r="A37903" s="1">
        <v>42913.320138888892</v>
      </c>
      <c r="B37903" s="2">
        <v>-14.193407646287232</v>
      </c>
    </row>
    <row r="37904" spans="1:2" x14ac:dyDescent="0.25">
      <c r="A37904" s="1">
        <v>42913.320833333331</v>
      </c>
      <c r="B37904" s="2">
        <v>-24.005619138762508</v>
      </c>
    </row>
    <row r="37905" spans="1:2" x14ac:dyDescent="0.25">
      <c r="A37905" s="1">
        <v>42913.321527777778</v>
      </c>
      <c r="B37905" s="2">
        <v>-15.878556155610811</v>
      </c>
    </row>
    <row r="37906" spans="1:2" x14ac:dyDescent="0.25">
      <c r="A37906" s="1">
        <v>42913.322222222225</v>
      </c>
      <c r="B37906" s="2">
        <v>-12.205513694843587</v>
      </c>
    </row>
    <row r="37907" spans="1:2" x14ac:dyDescent="0.25">
      <c r="A37907" s="1">
        <v>42913.322916666664</v>
      </c>
      <c r="B37907" s="2">
        <v>-14.107484698703047</v>
      </c>
    </row>
    <row r="37908" spans="1:2" x14ac:dyDescent="0.25">
      <c r="A37908" s="1">
        <v>42913.323611111111</v>
      </c>
      <c r="B37908" s="2">
        <v>-12.130547156543859</v>
      </c>
    </row>
    <row r="37909" spans="1:2" x14ac:dyDescent="0.25">
      <c r="A37909" s="1">
        <v>42913.324305555558</v>
      </c>
      <c r="B37909" s="2">
        <v>-204.19838103394335</v>
      </c>
    </row>
    <row r="37910" spans="1:2" x14ac:dyDescent="0.25">
      <c r="A37910" s="1">
        <v>42913.324999999997</v>
      </c>
      <c r="B37910" s="2">
        <v>-195.79885975923779</v>
      </c>
    </row>
    <row r="37911" spans="1:2" x14ac:dyDescent="0.25">
      <c r="A37911" s="1">
        <v>42913.325694444444</v>
      </c>
      <c r="B37911" s="2">
        <v>-66.844807464621653</v>
      </c>
    </row>
    <row r="37912" spans="1:2" x14ac:dyDescent="0.25">
      <c r="A37912" s="1">
        <v>42913.326388888891</v>
      </c>
      <c r="B37912" s="2">
        <v>100.52927675882044</v>
      </c>
    </row>
    <row r="37913" spans="1:2" x14ac:dyDescent="0.25">
      <c r="A37913" s="1">
        <v>42913.32708333333</v>
      </c>
      <c r="B37913" s="2">
        <v>1.0284363358582291</v>
      </c>
    </row>
    <row r="37914" spans="1:2" x14ac:dyDescent="0.25">
      <c r="A37914" s="1">
        <v>42913.327777777777</v>
      </c>
      <c r="B37914" s="2">
        <v>-58.054021913923499</v>
      </c>
    </row>
    <row r="37915" spans="1:2" x14ac:dyDescent="0.25">
      <c r="A37915" s="1">
        <v>42913.328472222223</v>
      </c>
      <c r="B37915" s="2">
        <v>-103.38211919764677</v>
      </c>
    </row>
    <row r="37916" spans="1:2" x14ac:dyDescent="0.25">
      <c r="A37916" s="1">
        <v>42913.32916666667</v>
      </c>
      <c r="B37916" s="2">
        <v>-70.446836913705923</v>
      </c>
    </row>
    <row r="37917" spans="1:2" x14ac:dyDescent="0.25">
      <c r="A37917" s="1">
        <v>42913.329861111109</v>
      </c>
      <c r="B37917" s="2">
        <v>-29.240933283085663</v>
      </c>
    </row>
    <row r="37918" spans="1:2" x14ac:dyDescent="0.25">
      <c r="A37918" s="1">
        <v>42913.330555555556</v>
      </c>
      <c r="B37918" s="2">
        <v>-104.21101991554994</v>
      </c>
    </row>
    <row r="37919" spans="1:2" x14ac:dyDescent="0.25">
      <c r="A37919" s="1">
        <v>42913.331250000003</v>
      </c>
      <c r="B37919" s="2">
        <v>-105.64658821009797</v>
      </c>
    </row>
    <row r="37920" spans="1:2" x14ac:dyDescent="0.25">
      <c r="A37920" s="1">
        <v>42913.331944444442</v>
      </c>
      <c r="B37920" s="2">
        <v>-71.87349278577797</v>
      </c>
    </row>
    <row r="37921" spans="1:2" x14ac:dyDescent="0.25">
      <c r="A37921" s="1">
        <v>42913.332638888889</v>
      </c>
      <c r="B37921" s="2">
        <v>-49.999688648569766</v>
      </c>
    </row>
    <row r="37922" spans="1:2" x14ac:dyDescent="0.25">
      <c r="A37922" s="1">
        <v>42913.333333333336</v>
      </c>
      <c r="B37922" s="2">
        <v>-31.194955143496919</v>
      </c>
    </row>
    <row r="37923" spans="1:2" x14ac:dyDescent="0.25">
      <c r="A37923" s="1">
        <v>42913.334027777775</v>
      </c>
      <c r="B37923" s="2">
        <v>-29.333346313836227</v>
      </c>
    </row>
    <row r="37924" spans="1:2" x14ac:dyDescent="0.25">
      <c r="A37924" s="1">
        <v>42913.334722222222</v>
      </c>
      <c r="B37924" s="2">
        <v>-25.125671480622746</v>
      </c>
    </row>
    <row r="37925" spans="1:2" x14ac:dyDescent="0.25">
      <c r="A37925" s="1">
        <v>42913.335416666669</v>
      </c>
      <c r="B37925" s="2">
        <v>-21.855503386771307</v>
      </c>
    </row>
    <row r="37926" spans="1:2" x14ac:dyDescent="0.25">
      <c r="A37926" s="1">
        <v>42913.336111111108</v>
      </c>
      <c r="B37926" s="2">
        <v>-39.621844713386963</v>
      </c>
    </row>
    <row r="37927" spans="1:2" x14ac:dyDescent="0.25">
      <c r="A37927" s="1">
        <v>42913.336805555555</v>
      </c>
      <c r="B37927" s="2">
        <v>-69.61349784801132</v>
      </c>
    </row>
    <row r="37928" spans="1:2" x14ac:dyDescent="0.25">
      <c r="A37928" s="1">
        <v>42913.337500000001</v>
      </c>
      <c r="B37928" s="2">
        <v>-54.57896495424793</v>
      </c>
    </row>
    <row r="37929" spans="1:2" x14ac:dyDescent="0.25">
      <c r="A37929" s="1">
        <v>42913.338194444441</v>
      </c>
      <c r="B37929" s="2">
        <v>-36.575532190563777</v>
      </c>
    </row>
    <row r="37930" spans="1:2" x14ac:dyDescent="0.25">
      <c r="A37930" s="1">
        <v>42913.338888888888</v>
      </c>
      <c r="B37930" s="2">
        <v>-63.767046325657674</v>
      </c>
    </row>
    <row r="37931" spans="1:2" x14ac:dyDescent="0.25">
      <c r="A37931" s="1">
        <v>42913.339583333334</v>
      </c>
      <c r="B37931" s="2">
        <v>-82.2334638150176</v>
      </c>
    </row>
    <row r="37932" spans="1:2" x14ac:dyDescent="0.25">
      <c r="A37932" s="1">
        <v>42913.340277777781</v>
      </c>
      <c r="B37932" s="2">
        <v>-70.062862999849798</v>
      </c>
    </row>
    <row r="37933" spans="1:2" x14ac:dyDescent="0.25">
      <c r="A37933" s="1">
        <v>42913.34097222222</v>
      </c>
      <c r="B37933" s="2">
        <v>-71.602014432222731</v>
      </c>
    </row>
    <row r="37934" spans="1:2" x14ac:dyDescent="0.25">
      <c r="A37934" s="1">
        <v>42913.341666666667</v>
      </c>
      <c r="B37934" s="2">
        <v>-52.14279958601692</v>
      </c>
    </row>
    <row r="37935" spans="1:2" x14ac:dyDescent="0.25">
      <c r="A37935" s="1">
        <v>42913.342361111114</v>
      </c>
      <c r="B37935" s="2">
        <v>-50.212477916969995</v>
      </c>
    </row>
    <row r="37936" spans="1:2" x14ac:dyDescent="0.25">
      <c r="A37936" s="1">
        <v>42913.343055555553</v>
      </c>
      <c r="B37936" s="2">
        <v>-37.687889368522157</v>
      </c>
    </row>
    <row r="37937" spans="1:2" x14ac:dyDescent="0.25">
      <c r="A37937" s="1">
        <v>42913.34375</v>
      </c>
      <c r="B37937" s="2">
        <v>-34.374750453697438</v>
      </c>
    </row>
    <row r="37938" spans="1:2" x14ac:dyDescent="0.25">
      <c r="A37938" s="1">
        <v>42913.344444444447</v>
      </c>
      <c r="B37938" s="2">
        <v>-48.016518793383149</v>
      </c>
    </row>
    <row r="37939" spans="1:2" x14ac:dyDescent="0.25">
      <c r="A37939" s="1">
        <v>42913.345138888886</v>
      </c>
      <c r="B37939" s="2">
        <v>-46.328724833407129</v>
      </c>
    </row>
    <row r="37940" spans="1:2" x14ac:dyDescent="0.25">
      <c r="A37940" s="1">
        <v>42913.345833333333</v>
      </c>
      <c r="B37940" s="2">
        <v>-44.456276671669912</v>
      </c>
    </row>
    <row r="37941" spans="1:2" x14ac:dyDescent="0.25">
      <c r="A37941" s="1">
        <v>42913.34652777778</v>
      </c>
      <c r="B37941" s="2">
        <v>-31.041247652131521</v>
      </c>
    </row>
    <row r="37942" spans="1:2" x14ac:dyDescent="0.25">
      <c r="A37942" s="1">
        <v>42913.347222222219</v>
      </c>
      <c r="B37942" s="2">
        <v>-37.615184394765919</v>
      </c>
    </row>
    <row r="37943" spans="1:2" x14ac:dyDescent="0.25">
      <c r="A37943" s="1">
        <v>42913.347916666666</v>
      </c>
      <c r="B37943" s="2">
        <v>-16.75795836862526</v>
      </c>
    </row>
    <row r="37944" spans="1:2" x14ac:dyDescent="0.25">
      <c r="A37944" s="1">
        <v>42913.348611111112</v>
      </c>
      <c r="B37944" s="2">
        <v>-4.5079718061198948</v>
      </c>
    </row>
    <row r="37945" spans="1:2" x14ac:dyDescent="0.25">
      <c r="A37945" s="1">
        <v>42913.349305555559</v>
      </c>
      <c r="B37945" s="2">
        <v>-6.916881727272024</v>
      </c>
    </row>
    <row r="37946" spans="1:2" x14ac:dyDescent="0.25">
      <c r="A37946" s="1">
        <v>42913.35</v>
      </c>
      <c r="B37946" s="2">
        <v>-4.3102616075620368</v>
      </c>
    </row>
    <row r="37947" spans="1:2" x14ac:dyDescent="0.25">
      <c r="A37947" s="1">
        <v>42913.350694444445</v>
      </c>
      <c r="B37947" s="2">
        <v>-2.6305464601706867</v>
      </c>
    </row>
    <row r="37948" spans="1:2" x14ac:dyDescent="0.25">
      <c r="A37948" s="1">
        <v>42913.351388888892</v>
      </c>
      <c r="B37948" s="2">
        <v>0.69120286540710363</v>
      </c>
    </row>
    <row r="37949" spans="1:2" x14ac:dyDescent="0.25">
      <c r="A37949" s="1">
        <v>42913.352083333331</v>
      </c>
      <c r="B37949" s="2">
        <v>0.11497857590438798</v>
      </c>
    </row>
    <row r="37950" spans="1:2" x14ac:dyDescent="0.25">
      <c r="A37950" s="1">
        <v>42913.352777777778</v>
      </c>
      <c r="B37950" s="2">
        <v>-2.9205845472267051</v>
      </c>
    </row>
    <row r="37951" spans="1:2" x14ac:dyDescent="0.25">
      <c r="A37951" s="1">
        <v>42913.353472222225</v>
      </c>
      <c r="B37951" s="2">
        <v>-17.489020336098232</v>
      </c>
    </row>
    <row r="37952" spans="1:2" x14ac:dyDescent="0.25">
      <c r="A37952" s="1">
        <v>42913.354166666664</v>
      </c>
      <c r="B37952" s="2">
        <v>-10.008983273008683</v>
      </c>
    </row>
    <row r="37953" spans="1:2" x14ac:dyDescent="0.25">
      <c r="A37953" s="1">
        <v>42913.354861111111</v>
      </c>
      <c r="B37953" s="2">
        <v>-17.030492348610036</v>
      </c>
    </row>
    <row r="37954" spans="1:2" x14ac:dyDescent="0.25">
      <c r="A37954" s="1">
        <v>42913.355555555558</v>
      </c>
      <c r="B37954" s="2">
        <v>-16.684045330283698</v>
      </c>
    </row>
    <row r="37955" spans="1:2" x14ac:dyDescent="0.25">
      <c r="A37955" s="1">
        <v>42913.356249999997</v>
      </c>
      <c r="B37955" s="2">
        <v>-12.532232315954753</v>
      </c>
    </row>
    <row r="37956" spans="1:2" x14ac:dyDescent="0.25">
      <c r="A37956" s="1">
        <v>42913.356944444444</v>
      </c>
      <c r="B37956" s="2">
        <v>-23.806127818347885</v>
      </c>
    </row>
    <row r="37957" spans="1:2" x14ac:dyDescent="0.25">
      <c r="A37957" s="1">
        <v>42913.357638888891</v>
      </c>
      <c r="B37957" s="2">
        <v>-27.767674118883829</v>
      </c>
    </row>
    <row r="37958" spans="1:2" x14ac:dyDescent="0.25">
      <c r="A37958" s="1">
        <v>42913.35833333333</v>
      </c>
      <c r="B37958" s="2">
        <v>-17.690798601890371</v>
      </c>
    </row>
    <row r="37959" spans="1:2" x14ac:dyDescent="0.25">
      <c r="A37959" s="1">
        <v>42913.359027777777</v>
      </c>
      <c r="B37959" s="2">
        <v>-22.154171346872559</v>
      </c>
    </row>
    <row r="37960" spans="1:2" x14ac:dyDescent="0.25">
      <c r="A37960" s="1">
        <v>42913.359722222223</v>
      </c>
      <c r="B37960" s="2">
        <v>-22.560501950749799</v>
      </c>
    </row>
    <row r="37961" spans="1:2" x14ac:dyDescent="0.25">
      <c r="A37961" s="1">
        <v>42913.36041666667</v>
      </c>
      <c r="B37961" s="2">
        <v>-18.577778430537244</v>
      </c>
    </row>
    <row r="37962" spans="1:2" x14ac:dyDescent="0.25">
      <c r="A37962" s="1">
        <v>42913.361111111109</v>
      </c>
      <c r="B37962" s="2">
        <v>-16.709432459203526</v>
      </c>
    </row>
    <row r="37963" spans="1:2" x14ac:dyDescent="0.25">
      <c r="A37963" s="1">
        <v>42913.361805555556</v>
      </c>
      <c r="B37963" s="2">
        <v>-9.2882102503848731</v>
      </c>
    </row>
    <row r="37964" spans="1:2" x14ac:dyDescent="0.25">
      <c r="A37964" s="1">
        <v>42913.362500000003</v>
      </c>
      <c r="B37964" s="2">
        <v>-6.4836883950687483</v>
      </c>
    </row>
    <row r="37965" spans="1:2" x14ac:dyDescent="0.25">
      <c r="A37965" s="1">
        <v>42913.363194444442</v>
      </c>
      <c r="B37965" s="2">
        <v>5.1066086159456363</v>
      </c>
    </row>
    <row r="37966" spans="1:2" x14ac:dyDescent="0.25">
      <c r="A37966" s="1">
        <v>42913.363888888889</v>
      </c>
      <c r="B37966" s="2">
        <v>9.097125543560832</v>
      </c>
    </row>
    <row r="37967" spans="1:2" x14ac:dyDescent="0.25">
      <c r="A37967" s="1">
        <v>42913.364583333336</v>
      </c>
      <c r="B37967" s="2">
        <v>-0.38492580617312344</v>
      </c>
    </row>
    <row r="37968" spans="1:2" x14ac:dyDescent="0.25">
      <c r="A37968" s="1">
        <v>42913.365277777775</v>
      </c>
      <c r="B37968" s="2">
        <v>0.18345696980250067</v>
      </c>
    </row>
    <row r="37969" spans="1:2" x14ac:dyDescent="0.25">
      <c r="A37969" s="1">
        <v>42913.365972222222</v>
      </c>
      <c r="B37969" s="2">
        <v>10.986878634023984</v>
      </c>
    </row>
    <row r="37970" spans="1:2" x14ac:dyDescent="0.25">
      <c r="A37970" s="1">
        <v>42913.366666666669</v>
      </c>
      <c r="B37970" s="2">
        <v>8.301596767274896</v>
      </c>
    </row>
    <row r="37971" spans="1:2" x14ac:dyDescent="0.25">
      <c r="A37971" s="1">
        <v>42913.367361111108</v>
      </c>
      <c r="B37971" s="2">
        <v>0.81089579645777121</v>
      </c>
    </row>
    <row r="37972" spans="1:2" x14ac:dyDescent="0.25">
      <c r="A37972" s="1">
        <v>42913.368055555555</v>
      </c>
      <c r="B37972" s="2">
        <v>11.196225776539844</v>
      </c>
    </row>
    <row r="37973" spans="1:2" x14ac:dyDescent="0.25">
      <c r="A37973" s="1">
        <v>42913.368750000001</v>
      </c>
      <c r="B37973" s="2">
        <v>33.525077657484509</v>
      </c>
    </row>
    <row r="37974" spans="1:2" x14ac:dyDescent="0.25">
      <c r="A37974" s="1">
        <v>42913.369444444441</v>
      </c>
      <c r="B37974" s="2">
        <v>40.490115089796504</v>
      </c>
    </row>
    <row r="37975" spans="1:2" x14ac:dyDescent="0.25">
      <c r="A37975" s="1">
        <v>42913.370138888888</v>
      </c>
      <c r="B37975" s="2">
        <v>42.844417100411377</v>
      </c>
    </row>
    <row r="37976" spans="1:2" x14ac:dyDescent="0.25">
      <c r="A37976" s="1">
        <v>42913.370833333334</v>
      </c>
      <c r="B37976" s="2">
        <v>43.87378918710359</v>
      </c>
    </row>
    <row r="37977" spans="1:2" x14ac:dyDescent="0.25">
      <c r="A37977" s="1">
        <v>42913.371527777781</v>
      </c>
      <c r="B37977" s="2">
        <v>44.671691689244959</v>
      </c>
    </row>
    <row r="37978" spans="1:2" x14ac:dyDescent="0.25">
      <c r="A37978" s="1">
        <v>42913.37222222222</v>
      </c>
      <c r="B37978" s="2">
        <v>40.167902313737919</v>
      </c>
    </row>
    <row r="37979" spans="1:2" x14ac:dyDescent="0.25">
      <c r="A37979" s="1">
        <v>42913.372916666667</v>
      </c>
      <c r="B37979" s="2">
        <v>28.725959735703267</v>
      </c>
    </row>
    <row r="37980" spans="1:2" x14ac:dyDescent="0.25">
      <c r="A37980" s="1">
        <v>42913.373611111114</v>
      </c>
      <c r="B37980" s="2">
        <v>20.071189729876643</v>
      </c>
    </row>
    <row r="37981" spans="1:2" x14ac:dyDescent="0.25">
      <c r="A37981" s="1">
        <v>42913.374305555553</v>
      </c>
      <c r="B37981" s="2">
        <v>9.4036650003826558</v>
      </c>
    </row>
    <row r="37982" spans="1:2" x14ac:dyDescent="0.25">
      <c r="A37982" s="1">
        <v>42913.375</v>
      </c>
      <c r="B37982" s="2">
        <v>-8.0315636586417281</v>
      </c>
    </row>
    <row r="37983" spans="1:2" x14ac:dyDescent="0.25">
      <c r="A37983" s="1">
        <v>42913.375694444447</v>
      </c>
      <c r="B37983" s="2">
        <v>-16.762972776638343</v>
      </c>
    </row>
    <row r="37984" spans="1:2" x14ac:dyDescent="0.25">
      <c r="A37984" s="1">
        <v>42913.376388888886</v>
      </c>
      <c r="B37984" s="2">
        <v>-10.594096109818201</v>
      </c>
    </row>
    <row r="37985" spans="1:2" x14ac:dyDescent="0.25">
      <c r="A37985" s="1">
        <v>42913.377083333333</v>
      </c>
      <c r="B37985" s="2">
        <v>-46.817420680025435</v>
      </c>
    </row>
    <row r="37986" spans="1:2" x14ac:dyDescent="0.25">
      <c r="A37986" s="1">
        <v>42913.37777777778</v>
      </c>
      <c r="B37986" s="2">
        <v>-68.111652758259638</v>
      </c>
    </row>
    <row r="37987" spans="1:2" x14ac:dyDescent="0.25">
      <c r="A37987" s="1">
        <v>42913.378472222219</v>
      </c>
      <c r="B37987" s="2">
        <v>-69.450552655558567</v>
      </c>
    </row>
    <row r="37988" spans="1:2" x14ac:dyDescent="0.25">
      <c r="A37988" s="1">
        <v>42913.379166666666</v>
      </c>
      <c r="B37988" s="2">
        <v>-67.167919729622852</v>
      </c>
    </row>
    <row r="37989" spans="1:2" x14ac:dyDescent="0.25">
      <c r="A37989" s="1">
        <v>42913.379861111112</v>
      </c>
      <c r="B37989" s="2">
        <v>-66.680479999239708</v>
      </c>
    </row>
    <row r="37990" spans="1:2" x14ac:dyDescent="0.25">
      <c r="A37990" s="1">
        <v>42913.380555555559</v>
      </c>
      <c r="B37990" s="2">
        <v>-61.233286942252498</v>
      </c>
    </row>
    <row r="37991" spans="1:2" x14ac:dyDescent="0.25">
      <c r="A37991" s="1">
        <v>42913.381249999999</v>
      </c>
      <c r="B37991" s="2">
        <v>-40.138742588878571</v>
      </c>
    </row>
    <row r="37992" spans="1:2" x14ac:dyDescent="0.25">
      <c r="A37992" s="1">
        <v>42913.381944444445</v>
      </c>
      <c r="B37992" s="2">
        <v>-28.399431505622246</v>
      </c>
    </row>
    <row r="37993" spans="1:2" x14ac:dyDescent="0.25">
      <c r="A37993" s="1">
        <v>42913.382638888892</v>
      </c>
      <c r="B37993" s="2">
        <v>-14.757424244403955</v>
      </c>
    </row>
    <row r="37994" spans="1:2" x14ac:dyDescent="0.25">
      <c r="A37994" s="1">
        <v>42913.383333333331</v>
      </c>
      <c r="B37994" s="2">
        <v>-9.26609168821936</v>
      </c>
    </row>
    <row r="37995" spans="1:2" x14ac:dyDescent="0.25">
      <c r="A37995" s="1">
        <v>42913.384027777778</v>
      </c>
      <c r="B37995" s="2">
        <v>-17.799145706283163</v>
      </c>
    </row>
    <row r="37996" spans="1:2" x14ac:dyDescent="0.25">
      <c r="A37996" s="1">
        <v>42913.384722222225</v>
      </c>
      <c r="B37996" s="2">
        <v>-5.7581602943343269</v>
      </c>
    </row>
    <row r="37997" spans="1:2" x14ac:dyDescent="0.25">
      <c r="A37997" s="1">
        <v>42913.385416666664</v>
      </c>
      <c r="B37997" s="2">
        <v>5.1180845304780327</v>
      </c>
    </row>
    <row r="37998" spans="1:2" x14ac:dyDescent="0.25">
      <c r="A37998" s="1">
        <v>42913.386111111111</v>
      </c>
      <c r="B37998" s="2">
        <v>19.162398611444708</v>
      </c>
    </row>
    <row r="37999" spans="1:2" x14ac:dyDescent="0.25">
      <c r="A37999" s="1">
        <v>42913.386805555558</v>
      </c>
      <c r="B37999" s="2">
        <v>17.230485762661072</v>
      </c>
    </row>
    <row r="38000" spans="1:2" x14ac:dyDescent="0.25">
      <c r="A38000" s="1">
        <v>42913.387499999997</v>
      </c>
      <c r="B38000" s="2">
        <v>28.229528557172063</v>
      </c>
    </row>
    <row r="38001" spans="1:2" x14ac:dyDescent="0.25">
      <c r="A38001" s="1">
        <v>42913.388194444444</v>
      </c>
      <c r="B38001" s="2">
        <v>44.471967961109478</v>
      </c>
    </row>
    <row r="38002" spans="1:2" x14ac:dyDescent="0.25">
      <c r="A38002" s="1">
        <v>42913.388888888891</v>
      </c>
      <c r="B38002" s="2">
        <v>54.469890537359362</v>
      </c>
    </row>
    <row r="38003" spans="1:2" x14ac:dyDescent="0.25">
      <c r="A38003" s="1">
        <v>42913.38958333333</v>
      </c>
      <c r="B38003" s="2">
        <v>67.450600082646517</v>
      </c>
    </row>
    <row r="38004" spans="1:2" x14ac:dyDescent="0.25">
      <c r="A38004" s="1">
        <v>42913.390277777777</v>
      </c>
      <c r="B38004" s="2">
        <v>87.531800467191104</v>
      </c>
    </row>
    <row r="38005" spans="1:2" x14ac:dyDescent="0.25">
      <c r="A38005" s="1">
        <v>42913.390972222223</v>
      </c>
      <c r="B38005" s="2">
        <v>90.888844475906808</v>
      </c>
    </row>
    <row r="38006" spans="1:2" x14ac:dyDescent="0.25">
      <c r="A38006" s="1">
        <v>42913.39166666667</v>
      </c>
      <c r="B38006" s="2">
        <v>102.83668110984338</v>
      </c>
    </row>
    <row r="38007" spans="1:2" x14ac:dyDescent="0.25">
      <c r="A38007" s="1">
        <v>42913.392361111109</v>
      </c>
      <c r="B38007" s="2">
        <v>110.6456884243254</v>
      </c>
    </row>
    <row r="38008" spans="1:2" x14ac:dyDescent="0.25">
      <c r="A38008" s="1">
        <v>42913.393055555556</v>
      </c>
      <c r="B38008" s="2">
        <v>124.79154943803442</v>
      </c>
    </row>
    <row r="38009" spans="1:2" x14ac:dyDescent="0.25">
      <c r="A38009" s="1">
        <v>42913.393750000003</v>
      </c>
      <c r="B38009" s="2">
        <v>122.99574117621329</v>
      </c>
    </row>
    <row r="38010" spans="1:2" x14ac:dyDescent="0.25">
      <c r="A38010" s="1">
        <v>42913.394444444442</v>
      </c>
      <c r="B38010" s="2">
        <v>118.5805576663018</v>
      </c>
    </row>
    <row r="38011" spans="1:2" x14ac:dyDescent="0.25">
      <c r="A38011" s="1">
        <v>42913.395138888889</v>
      </c>
      <c r="B38011" s="2">
        <v>118.70868219909802</v>
      </c>
    </row>
    <row r="38012" spans="1:2" x14ac:dyDescent="0.25">
      <c r="A38012" s="1">
        <v>42913.395833333336</v>
      </c>
      <c r="B38012" s="2">
        <v>102.86218954035624</v>
      </c>
    </row>
    <row r="38013" spans="1:2" x14ac:dyDescent="0.25">
      <c r="A38013" s="1">
        <v>42913.396527777775</v>
      </c>
      <c r="B38013" s="2">
        <v>93.026249908661697</v>
      </c>
    </row>
    <row r="38014" spans="1:2" x14ac:dyDescent="0.25">
      <c r="A38014" s="1">
        <v>42913.397222222222</v>
      </c>
      <c r="B38014" s="2">
        <v>95.198619632060101</v>
      </c>
    </row>
    <row r="38015" spans="1:2" x14ac:dyDescent="0.25">
      <c r="A38015" s="1">
        <v>42913.397916666669</v>
      </c>
      <c r="B38015" s="2">
        <v>102.01623419076593</v>
      </c>
    </row>
    <row r="38016" spans="1:2" x14ac:dyDescent="0.25">
      <c r="A38016" s="1">
        <v>42913.398611111108</v>
      </c>
      <c r="B38016" s="2">
        <v>122.73784460063325</v>
      </c>
    </row>
    <row r="38017" spans="1:2" x14ac:dyDescent="0.25">
      <c r="A38017" s="1">
        <v>42913.399305555555</v>
      </c>
      <c r="B38017" s="2">
        <v>140.6615522564874</v>
      </c>
    </row>
    <row r="38018" spans="1:2" x14ac:dyDescent="0.25">
      <c r="A38018" s="1">
        <v>42913.4</v>
      </c>
      <c r="B38018" s="2">
        <v>150.59168474824594</v>
      </c>
    </row>
    <row r="38019" spans="1:2" x14ac:dyDescent="0.25">
      <c r="A38019" s="1">
        <v>42913.400694444441</v>
      </c>
      <c r="B38019" s="2">
        <v>156.42920171314231</v>
      </c>
    </row>
    <row r="38020" spans="1:2" x14ac:dyDescent="0.25">
      <c r="A38020" s="1">
        <v>42913.401388888888</v>
      </c>
      <c r="B38020" s="2">
        <v>159.53236268949695</v>
      </c>
    </row>
    <row r="38021" spans="1:2" x14ac:dyDescent="0.25">
      <c r="A38021" s="1">
        <v>42913.402083333334</v>
      </c>
      <c r="B38021" s="2">
        <v>174.98324318684948</v>
      </c>
    </row>
    <row r="38022" spans="1:2" x14ac:dyDescent="0.25">
      <c r="A38022" s="1">
        <v>42913.402777777781</v>
      </c>
      <c r="B38022" s="2">
        <v>172.79160708160683</v>
      </c>
    </row>
    <row r="38023" spans="1:2" x14ac:dyDescent="0.25">
      <c r="A38023" s="1">
        <v>42913.40347222222</v>
      </c>
      <c r="B38023" s="2">
        <v>152.42757116941502</v>
      </c>
    </row>
    <row r="38024" spans="1:2" x14ac:dyDescent="0.25">
      <c r="A38024" s="1">
        <v>42913.404166666667</v>
      </c>
      <c r="B38024" s="2">
        <v>152.11410865250122</v>
      </c>
    </row>
    <row r="38025" spans="1:2" x14ac:dyDescent="0.25">
      <c r="A38025" s="1">
        <v>42913.404861111114</v>
      </c>
      <c r="B38025" s="2">
        <v>142.04086934945857</v>
      </c>
    </row>
    <row r="38026" spans="1:2" x14ac:dyDescent="0.25">
      <c r="A38026" s="1">
        <v>42913.405555555553</v>
      </c>
      <c r="B38026" s="2">
        <v>149.92565462807349</v>
      </c>
    </row>
    <row r="38027" spans="1:2" x14ac:dyDescent="0.25">
      <c r="A38027" s="1">
        <v>42913.40625</v>
      </c>
      <c r="B38027" s="2">
        <v>156.32836808507562</v>
      </c>
    </row>
    <row r="38028" spans="1:2" x14ac:dyDescent="0.25">
      <c r="A38028" s="1">
        <v>42913.406944444447</v>
      </c>
      <c r="B38028" s="2">
        <v>150.87965785179597</v>
      </c>
    </row>
    <row r="38029" spans="1:2" x14ac:dyDescent="0.25">
      <c r="A38029" s="1">
        <v>42913.407638888886</v>
      </c>
      <c r="B38029" s="2">
        <v>143.14670924721287</v>
      </c>
    </row>
    <row r="38030" spans="1:2" x14ac:dyDescent="0.25">
      <c r="A38030" s="1">
        <v>42913.408333333333</v>
      </c>
      <c r="B38030" s="2">
        <v>114.41802700894962</v>
      </c>
    </row>
    <row r="38031" spans="1:2" x14ac:dyDescent="0.25">
      <c r="A38031" s="1">
        <v>42913.40902777778</v>
      </c>
      <c r="B38031" s="2">
        <v>80.903434316480215</v>
      </c>
    </row>
    <row r="38032" spans="1:2" x14ac:dyDescent="0.25">
      <c r="A38032" s="1">
        <v>42913.409722222219</v>
      </c>
      <c r="B38032" s="2">
        <v>60.402078764551938</v>
      </c>
    </row>
    <row r="38033" spans="1:2" x14ac:dyDescent="0.25">
      <c r="A38033" s="1">
        <v>42913.410416666666</v>
      </c>
      <c r="B38033" s="2">
        <v>36.129546704970316</v>
      </c>
    </row>
    <row r="38034" spans="1:2" x14ac:dyDescent="0.25">
      <c r="A38034" s="1">
        <v>42913.411111111112</v>
      </c>
      <c r="B38034" s="2">
        <v>32.892804117214595</v>
      </c>
    </row>
    <row r="38035" spans="1:2" x14ac:dyDescent="0.25">
      <c r="A38035" s="1">
        <v>42913.411805555559</v>
      </c>
      <c r="B38035" s="2">
        <v>29.004677892892019</v>
      </c>
    </row>
    <row r="38036" spans="1:2" x14ac:dyDescent="0.25">
      <c r="A38036" s="1">
        <v>42913.412499999999</v>
      </c>
      <c r="B38036" s="2">
        <v>29.217608108891969</v>
      </c>
    </row>
    <row r="38037" spans="1:2" x14ac:dyDescent="0.25">
      <c r="A38037" s="1">
        <v>42913.413194444445</v>
      </c>
      <c r="B38037" s="2">
        <v>21.033994482585694</v>
      </c>
    </row>
    <row r="38038" spans="1:2" x14ac:dyDescent="0.25">
      <c r="A38038" s="1">
        <v>42913.413888888892</v>
      </c>
      <c r="B38038" s="2">
        <v>15.675032677086225</v>
      </c>
    </row>
    <row r="38039" spans="1:2" x14ac:dyDescent="0.25">
      <c r="A38039" s="1">
        <v>42913.414583333331</v>
      </c>
      <c r="B38039" s="2">
        <v>2.1471489360129152</v>
      </c>
    </row>
    <row r="38040" spans="1:2" x14ac:dyDescent="0.25">
      <c r="A38040" s="1">
        <v>42913.415277777778</v>
      </c>
      <c r="B38040" s="2">
        <v>-10.374518576287665</v>
      </c>
    </row>
    <row r="38041" spans="1:2" x14ac:dyDescent="0.25">
      <c r="A38041" s="1">
        <v>42913.415972222225</v>
      </c>
      <c r="B38041" s="2">
        <v>-1.9620872991353584</v>
      </c>
    </row>
    <row r="38042" spans="1:2" x14ac:dyDescent="0.25">
      <c r="A38042" s="1">
        <v>42913.416666666664</v>
      </c>
      <c r="B38042" s="2">
        <v>3.842728135692111</v>
      </c>
    </row>
    <row r="38043" spans="1:2" x14ac:dyDescent="0.25">
      <c r="A38043" s="1">
        <v>42913.417361111111</v>
      </c>
      <c r="B38043" s="2">
        <v>4.1221279233737729</v>
      </c>
    </row>
    <row r="38044" spans="1:2" x14ac:dyDescent="0.25">
      <c r="A38044" s="1">
        <v>42913.418055555558</v>
      </c>
      <c r="B38044" s="2">
        <v>-4.9195470702640402E-2</v>
      </c>
    </row>
    <row r="38045" spans="1:2" x14ac:dyDescent="0.25">
      <c r="A38045" s="1">
        <v>42913.418749999997</v>
      </c>
      <c r="B38045" s="2">
        <v>2.9211887370193534</v>
      </c>
    </row>
    <row r="38046" spans="1:2" x14ac:dyDescent="0.25">
      <c r="A38046" s="1">
        <v>42913.419444444444</v>
      </c>
      <c r="B38046" s="2">
        <v>-8.071146983016904</v>
      </c>
    </row>
    <row r="38047" spans="1:2" x14ac:dyDescent="0.25">
      <c r="A38047" s="1">
        <v>42913.420138888891</v>
      </c>
      <c r="B38047" s="2">
        <v>-22.984894598048413</v>
      </c>
    </row>
    <row r="38048" spans="1:2" x14ac:dyDescent="0.25">
      <c r="A38048" s="1">
        <v>42913.42083333333</v>
      </c>
      <c r="B38048" s="2">
        <v>-19.918695516382286</v>
      </c>
    </row>
    <row r="38049" spans="1:2" x14ac:dyDescent="0.25">
      <c r="A38049" s="1">
        <v>42913.421527777777</v>
      </c>
      <c r="B38049" s="2">
        <v>7.0323478670111701</v>
      </c>
    </row>
    <row r="38050" spans="1:2" x14ac:dyDescent="0.25">
      <c r="A38050" s="1">
        <v>42913.422222222223</v>
      </c>
      <c r="B38050" s="2">
        <v>29.335612850775941</v>
      </c>
    </row>
    <row r="38051" spans="1:2" x14ac:dyDescent="0.25">
      <c r="A38051" s="1">
        <v>42913.42291666667</v>
      </c>
      <c r="B38051" s="2">
        <v>23.909542299999156</v>
      </c>
    </row>
    <row r="38052" spans="1:2" x14ac:dyDescent="0.25">
      <c r="A38052" s="1">
        <v>42913.423611111109</v>
      </c>
      <c r="B38052" s="2">
        <v>23.844094328699672</v>
      </c>
    </row>
    <row r="38053" spans="1:2" x14ac:dyDescent="0.25">
      <c r="A38053" s="1">
        <v>42913.424305555556</v>
      </c>
      <c r="B38053" s="2">
        <v>11.254516758090661</v>
      </c>
    </row>
    <row r="38054" spans="1:2" x14ac:dyDescent="0.25">
      <c r="A38054" s="1">
        <v>42913.425000000003</v>
      </c>
      <c r="B38054" s="2">
        <v>-3.5253229619314275</v>
      </c>
    </row>
    <row r="38055" spans="1:2" x14ac:dyDescent="0.25">
      <c r="A38055" s="1">
        <v>42913.425694444442</v>
      </c>
      <c r="B38055" s="2">
        <v>-14.289308718615212</v>
      </c>
    </row>
    <row r="38056" spans="1:2" x14ac:dyDescent="0.25">
      <c r="A38056" s="1">
        <v>42913.426388888889</v>
      </c>
      <c r="B38056" s="2">
        <v>-15.441251767685268</v>
      </c>
    </row>
    <row r="38057" spans="1:2" x14ac:dyDescent="0.25">
      <c r="A38057" s="1">
        <v>42913.427083333336</v>
      </c>
      <c r="B38057" s="2">
        <v>-23.354296106175752</v>
      </c>
    </row>
    <row r="38058" spans="1:2" x14ac:dyDescent="0.25">
      <c r="A38058" s="1">
        <v>42913.427777777775</v>
      </c>
      <c r="B38058" s="2">
        <v>-21.490154470432511</v>
      </c>
    </row>
    <row r="38059" spans="1:2" x14ac:dyDescent="0.25">
      <c r="A38059" s="1">
        <v>42913.428472222222</v>
      </c>
      <c r="B38059" s="2">
        <v>14.585296441839697</v>
      </c>
    </row>
    <row r="38060" spans="1:2" x14ac:dyDescent="0.25">
      <c r="A38060" s="1">
        <v>42913.429166666669</v>
      </c>
      <c r="B38060" s="2">
        <v>18.99087155592521</v>
      </c>
    </row>
    <row r="38061" spans="1:2" x14ac:dyDescent="0.25">
      <c r="A38061" s="1">
        <v>42913.429861111108</v>
      </c>
      <c r="B38061" s="2">
        <v>33.67880392994072</v>
      </c>
    </row>
    <row r="38062" spans="1:2" x14ac:dyDescent="0.25">
      <c r="A38062" s="1">
        <v>42913.430555555555</v>
      </c>
      <c r="B38062" s="2">
        <v>29.23228801440758</v>
      </c>
    </row>
    <row r="38063" spans="1:2" x14ac:dyDescent="0.25">
      <c r="A38063" s="1">
        <v>42913.431250000001</v>
      </c>
      <c r="B38063" s="2">
        <v>14.020096022722525</v>
      </c>
    </row>
    <row r="38064" spans="1:2" x14ac:dyDescent="0.25">
      <c r="A38064" s="1">
        <v>42913.431944444441</v>
      </c>
      <c r="B38064" s="2">
        <v>2.7012765258550644</v>
      </c>
    </row>
    <row r="38065" spans="1:2" x14ac:dyDescent="0.25">
      <c r="A38065" s="1">
        <v>42913.432638888888</v>
      </c>
      <c r="B38065" s="2">
        <v>8.7860198202863096</v>
      </c>
    </row>
    <row r="38066" spans="1:2" x14ac:dyDescent="0.25">
      <c r="A38066" s="1">
        <v>42913.433333333334</v>
      </c>
      <c r="B38066" s="2">
        <v>4.213849068821097</v>
      </c>
    </row>
    <row r="38067" spans="1:2" x14ac:dyDescent="0.25">
      <c r="A38067" s="1">
        <v>42913.434027777781</v>
      </c>
      <c r="B38067" s="2">
        <v>1.4802302899906257</v>
      </c>
    </row>
    <row r="38068" spans="1:2" x14ac:dyDescent="0.25">
      <c r="A38068" s="1">
        <v>42913.43472222222</v>
      </c>
      <c r="B38068" s="2">
        <v>-15.712380808390057</v>
      </c>
    </row>
    <row r="38069" spans="1:2" x14ac:dyDescent="0.25">
      <c r="A38069" s="1">
        <v>42913.435416666667</v>
      </c>
      <c r="B38069" s="2">
        <v>-20.035613379930147</v>
      </c>
    </row>
    <row r="38070" spans="1:2" x14ac:dyDescent="0.25">
      <c r="A38070" s="1">
        <v>42913.436111111114</v>
      </c>
      <c r="B38070" s="2">
        <v>-23.813322507991689</v>
      </c>
    </row>
    <row r="38071" spans="1:2" x14ac:dyDescent="0.25">
      <c r="A38071" s="1">
        <v>42913.436805555553</v>
      </c>
      <c r="B38071" s="2">
        <v>-25.443700229591922</v>
      </c>
    </row>
    <row r="38072" spans="1:2" x14ac:dyDescent="0.25">
      <c r="A38072" s="1">
        <v>42913.4375</v>
      </c>
      <c r="B38072" s="2">
        <v>-23.691580662164295</v>
      </c>
    </row>
    <row r="38073" spans="1:2" x14ac:dyDescent="0.25">
      <c r="A38073" s="1">
        <v>42913.438194444447</v>
      </c>
      <c r="B38073" s="2">
        <v>-12.198172714763011</v>
      </c>
    </row>
    <row r="38074" spans="1:2" x14ac:dyDescent="0.25">
      <c r="A38074" s="1">
        <v>42913.438888888886</v>
      </c>
      <c r="B38074" s="2">
        <v>-17.592096843014588</v>
      </c>
    </row>
    <row r="38075" spans="1:2" x14ac:dyDescent="0.25">
      <c r="A38075" s="1">
        <v>42913.439583333333</v>
      </c>
      <c r="B38075" s="2">
        <v>-8.3197901005478343</v>
      </c>
    </row>
    <row r="38076" spans="1:2" x14ac:dyDescent="0.25">
      <c r="A38076" s="1">
        <v>42913.44027777778</v>
      </c>
      <c r="B38076" s="2">
        <v>-11.184659452515188</v>
      </c>
    </row>
    <row r="38077" spans="1:2" x14ac:dyDescent="0.25">
      <c r="A38077" s="1">
        <v>42913.440972222219</v>
      </c>
      <c r="B38077" s="2">
        <v>-10.881411719335786</v>
      </c>
    </row>
    <row r="38078" spans="1:2" x14ac:dyDescent="0.25">
      <c r="A38078" s="1">
        <v>42913.441666666666</v>
      </c>
      <c r="B38078" s="2">
        <v>-3.3084740703828479</v>
      </c>
    </row>
    <row r="38079" spans="1:2" x14ac:dyDescent="0.25">
      <c r="A38079" s="1">
        <v>42913.442361111112</v>
      </c>
      <c r="B38079" s="2">
        <v>9.9393951105652381</v>
      </c>
    </row>
    <row r="38080" spans="1:2" x14ac:dyDescent="0.25">
      <c r="A38080" s="1">
        <v>42913.443055555559</v>
      </c>
      <c r="B38080" s="2">
        <v>14.728708000289043</v>
      </c>
    </row>
    <row r="38081" spans="1:2" x14ac:dyDescent="0.25">
      <c r="A38081" s="1">
        <v>42913.443749999999</v>
      </c>
      <c r="B38081" s="2">
        <v>14.364886978553841</v>
      </c>
    </row>
    <row r="38082" spans="1:2" x14ac:dyDescent="0.25">
      <c r="A38082" s="1">
        <v>42913.444444444445</v>
      </c>
      <c r="B38082" s="2">
        <v>8.7403772148827557</v>
      </c>
    </row>
    <row r="38083" spans="1:2" x14ac:dyDescent="0.25">
      <c r="A38083" s="1">
        <v>42913.445138888892</v>
      </c>
      <c r="B38083" s="2">
        <v>16.625993804195119</v>
      </c>
    </row>
    <row r="38084" spans="1:2" x14ac:dyDescent="0.25">
      <c r="A38084" s="1">
        <v>42913.445833333331</v>
      </c>
      <c r="B38084" s="2">
        <v>15.424480453742824</v>
      </c>
    </row>
    <row r="38085" spans="1:2" x14ac:dyDescent="0.25">
      <c r="A38085" s="1">
        <v>42913.446527777778</v>
      </c>
      <c r="B38085" s="2">
        <v>6.100024191796547</v>
      </c>
    </row>
    <row r="38086" spans="1:2" x14ac:dyDescent="0.25">
      <c r="A38086" s="1">
        <v>42913.447222222225</v>
      </c>
      <c r="B38086" s="2">
        <v>3.8168650428725717</v>
      </c>
    </row>
    <row r="38087" spans="1:2" x14ac:dyDescent="0.25">
      <c r="A38087" s="1">
        <v>42913.447916666664</v>
      </c>
      <c r="B38087" s="2">
        <v>0.97973408905090764</v>
      </c>
    </row>
    <row r="38088" spans="1:2" x14ac:dyDescent="0.25">
      <c r="A38088" s="1">
        <v>42913.448611111111</v>
      </c>
      <c r="B38088" s="2">
        <v>-9.6110057669866364</v>
      </c>
    </row>
    <row r="38089" spans="1:2" x14ac:dyDescent="0.25">
      <c r="A38089" s="1">
        <v>42913.449305555558</v>
      </c>
      <c r="B38089" s="2">
        <v>-5.4304996118977824</v>
      </c>
    </row>
    <row r="38090" spans="1:2" x14ac:dyDescent="0.25">
      <c r="A38090" s="1">
        <v>42913.45</v>
      </c>
      <c r="B38090" s="2">
        <v>-17.803152269736167</v>
      </c>
    </row>
    <row r="38091" spans="1:2" x14ac:dyDescent="0.25">
      <c r="A38091" s="1">
        <v>42913.450694444444</v>
      </c>
      <c r="B38091" s="2">
        <v>-9.5733535395876963</v>
      </c>
    </row>
    <row r="38092" spans="1:2" x14ac:dyDescent="0.25">
      <c r="A38092" s="1">
        <v>42913.451388888891</v>
      </c>
      <c r="B38092" s="2">
        <v>-28.198658919166579</v>
      </c>
    </row>
    <row r="38093" spans="1:2" x14ac:dyDescent="0.25">
      <c r="A38093" s="1">
        <v>42913.45208333333</v>
      </c>
      <c r="B38093" s="2">
        <v>11.909289090544917</v>
      </c>
    </row>
    <row r="38094" spans="1:2" x14ac:dyDescent="0.25">
      <c r="A38094" s="1">
        <v>42913.452777777777</v>
      </c>
      <c r="B38094" s="2">
        <v>13.529374396346491</v>
      </c>
    </row>
    <row r="38095" spans="1:2" x14ac:dyDescent="0.25">
      <c r="A38095" s="1">
        <v>42913.453472222223</v>
      </c>
      <c r="B38095" s="2">
        <v>-8.4544684312951475</v>
      </c>
    </row>
    <row r="38096" spans="1:2" x14ac:dyDescent="0.25">
      <c r="A38096" s="1">
        <v>42913.45416666667</v>
      </c>
      <c r="B38096" s="2">
        <v>-9.6301590754146069</v>
      </c>
    </row>
    <row r="38097" spans="1:2" x14ac:dyDescent="0.25">
      <c r="A38097" s="1">
        <v>42913.454861111109</v>
      </c>
      <c r="B38097" s="2">
        <v>8.1829753086921606</v>
      </c>
    </row>
    <row r="38098" spans="1:2" x14ac:dyDescent="0.25">
      <c r="A38098" s="1">
        <v>42913.455555555556</v>
      </c>
      <c r="B38098" s="2">
        <v>1.2255983671309272</v>
      </c>
    </row>
    <row r="38099" spans="1:2" x14ac:dyDescent="0.25">
      <c r="A38099" s="1">
        <v>42913.456250000003</v>
      </c>
      <c r="B38099" s="2">
        <v>7.4672613025371293</v>
      </c>
    </row>
    <row r="38100" spans="1:2" x14ac:dyDescent="0.25">
      <c r="A38100" s="1">
        <v>42913.456944444442</v>
      </c>
      <c r="B38100" s="2">
        <v>2.9884224465543716</v>
      </c>
    </row>
    <row r="38101" spans="1:2" x14ac:dyDescent="0.25">
      <c r="A38101" s="1">
        <v>42913.457638888889</v>
      </c>
      <c r="B38101" s="2">
        <v>7.6776270856149491</v>
      </c>
    </row>
    <row r="38102" spans="1:2" x14ac:dyDescent="0.25">
      <c r="A38102" s="1">
        <v>42913.458333333336</v>
      </c>
      <c r="B38102" s="2">
        <v>5.6952776555786837</v>
      </c>
    </row>
    <row r="38103" spans="1:2" x14ac:dyDescent="0.25">
      <c r="A38103" s="1">
        <v>42913.459027777775</v>
      </c>
      <c r="B38103" s="2">
        <v>9.0145331638050266</v>
      </c>
    </row>
    <row r="38104" spans="1:2" x14ac:dyDescent="0.25">
      <c r="A38104" s="1">
        <v>42913.459722222222</v>
      </c>
      <c r="B38104" s="2">
        <v>-1.8837376840975291</v>
      </c>
    </row>
    <row r="38105" spans="1:2" x14ac:dyDescent="0.25">
      <c r="A38105" s="1">
        <v>42913.460416666669</v>
      </c>
      <c r="B38105" s="2">
        <v>-23.043922501920314</v>
      </c>
    </row>
    <row r="38106" spans="1:2" x14ac:dyDescent="0.25">
      <c r="A38106" s="1">
        <v>42913.461111111108</v>
      </c>
      <c r="B38106" s="2">
        <v>-29.410594954056918</v>
      </c>
    </row>
    <row r="38107" spans="1:2" x14ac:dyDescent="0.25">
      <c r="A38107" s="1">
        <v>42913.461805555555</v>
      </c>
      <c r="B38107" s="2">
        <v>-16.50852065765454</v>
      </c>
    </row>
    <row r="38108" spans="1:2" x14ac:dyDescent="0.25">
      <c r="A38108" s="1">
        <v>42913.462500000001</v>
      </c>
      <c r="B38108" s="2">
        <v>-30.377720590397562</v>
      </c>
    </row>
    <row r="38109" spans="1:2" x14ac:dyDescent="0.25">
      <c r="A38109" s="1">
        <v>42913.463194444441</v>
      </c>
      <c r="B38109" s="2">
        <v>-31.896804277745346</v>
      </c>
    </row>
    <row r="38110" spans="1:2" x14ac:dyDescent="0.25">
      <c r="A38110" s="1">
        <v>42913.463888888888</v>
      </c>
      <c r="B38110" s="2">
        <v>-66.055832151269229</v>
      </c>
    </row>
    <row r="38111" spans="1:2" x14ac:dyDescent="0.25">
      <c r="A38111" s="1">
        <v>42913.464583333334</v>
      </c>
      <c r="B38111" s="2">
        <v>-72.259553365432652</v>
      </c>
    </row>
    <row r="38112" spans="1:2" x14ac:dyDescent="0.25">
      <c r="A38112" s="1">
        <v>42913.465277777781</v>
      </c>
      <c r="B38112" s="2">
        <v>-85.776829889519533</v>
      </c>
    </row>
    <row r="38113" spans="1:2" x14ac:dyDescent="0.25">
      <c r="A38113" s="1">
        <v>42913.46597222222</v>
      </c>
      <c r="B38113" s="2">
        <v>-62.465690762375019</v>
      </c>
    </row>
    <row r="38114" spans="1:2" x14ac:dyDescent="0.25">
      <c r="A38114" s="1">
        <v>42913.466666666667</v>
      </c>
      <c r="B38114" s="2">
        <v>-63.187713851680748</v>
      </c>
    </row>
    <row r="38115" spans="1:2" x14ac:dyDescent="0.25">
      <c r="A38115" s="1">
        <v>42913.467361111114</v>
      </c>
      <c r="B38115" s="2">
        <v>-88.260564371091704</v>
      </c>
    </row>
    <row r="38116" spans="1:2" x14ac:dyDescent="0.25">
      <c r="A38116" s="1">
        <v>42913.468055555553</v>
      </c>
      <c r="B38116" s="2">
        <v>-62.447822787835804</v>
      </c>
    </row>
    <row r="38117" spans="1:2" x14ac:dyDescent="0.25">
      <c r="A38117" s="1">
        <v>42913.46875</v>
      </c>
      <c r="B38117" s="2">
        <v>-50.76034475714453</v>
      </c>
    </row>
    <row r="38118" spans="1:2" x14ac:dyDescent="0.25">
      <c r="A38118" s="1">
        <v>42913.469444444447</v>
      </c>
      <c r="B38118" s="2">
        <v>-49.008497973442232</v>
      </c>
    </row>
    <row r="38119" spans="1:2" x14ac:dyDescent="0.25">
      <c r="A38119" s="1">
        <v>42913.470138888886</v>
      </c>
      <c r="B38119" s="2">
        <v>-47.570077466299217</v>
      </c>
    </row>
    <row r="38120" spans="1:2" x14ac:dyDescent="0.25">
      <c r="A38120" s="1">
        <v>42913.470833333333</v>
      </c>
      <c r="B38120" s="2">
        <v>-73.454131031397267</v>
      </c>
    </row>
    <row r="38121" spans="1:2" x14ac:dyDescent="0.25">
      <c r="A38121" s="1">
        <v>42913.47152777778</v>
      </c>
      <c r="B38121" s="2">
        <v>-74.311622592903831</v>
      </c>
    </row>
    <row r="38122" spans="1:2" x14ac:dyDescent="0.25">
      <c r="A38122" s="1">
        <v>42913.472222222219</v>
      </c>
      <c r="B38122" s="2">
        <v>-73.664375960739562</v>
      </c>
    </row>
    <row r="38123" spans="1:2" x14ac:dyDescent="0.25">
      <c r="A38123" s="1">
        <v>42913.472916666666</v>
      </c>
      <c r="B38123" s="2">
        <v>-84.519056942218839</v>
      </c>
    </row>
    <row r="38124" spans="1:2" x14ac:dyDescent="0.25">
      <c r="A38124" s="1">
        <v>42913.473611111112</v>
      </c>
      <c r="B38124" s="2">
        <v>-78.68823624484358</v>
      </c>
    </row>
    <row r="38125" spans="1:2" x14ac:dyDescent="0.25">
      <c r="A38125" s="1">
        <v>42913.474305555559</v>
      </c>
      <c r="B38125" s="2">
        <v>-69.75612548663436</v>
      </c>
    </row>
    <row r="38126" spans="1:2" x14ac:dyDescent="0.25">
      <c r="A38126" s="1">
        <v>42913.474999999999</v>
      </c>
      <c r="B38126" s="2">
        <v>-66.288676922826568</v>
      </c>
    </row>
    <row r="38127" spans="1:2" x14ac:dyDescent="0.25">
      <c r="A38127" s="1">
        <v>42913.475694444445</v>
      </c>
      <c r="B38127" s="2">
        <v>-75.555028218547037</v>
      </c>
    </row>
    <row r="38128" spans="1:2" x14ac:dyDescent="0.25">
      <c r="A38128" s="1">
        <v>42913.476388888892</v>
      </c>
      <c r="B38128" s="2">
        <v>-73.468995392658201</v>
      </c>
    </row>
    <row r="38129" spans="1:2" x14ac:dyDescent="0.25">
      <c r="A38129" s="1">
        <v>42913.477083333331</v>
      </c>
      <c r="B38129" s="2">
        <v>-72.653135972376916</v>
      </c>
    </row>
    <row r="38130" spans="1:2" x14ac:dyDescent="0.25">
      <c r="A38130" s="1">
        <v>42913.477777777778</v>
      </c>
      <c r="B38130" s="2">
        <v>-73.114209680206841</v>
      </c>
    </row>
    <row r="38131" spans="1:2" x14ac:dyDescent="0.25">
      <c r="A38131" s="1">
        <v>42913.478472222225</v>
      </c>
      <c r="B38131" s="2">
        <v>-72.951440877938879</v>
      </c>
    </row>
    <row r="38132" spans="1:2" x14ac:dyDescent="0.25">
      <c r="A38132" s="1">
        <v>42913.479166666664</v>
      </c>
      <c r="B38132" s="2">
        <v>-69.743026408611328</v>
      </c>
    </row>
    <row r="38133" spans="1:2" x14ac:dyDescent="0.25">
      <c r="A38133" s="1">
        <v>42913.479861111111</v>
      </c>
      <c r="B38133" s="2">
        <v>-69.993166500939211</v>
      </c>
    </row>
    <row r="38134" spans="1:2" x14ac:dyDescent="0.25">
      <c r="A38134" s="1">
        <v>42913.480555555558</v>
      </c>
      <c r="B38134" s="2">
        <v>-83.268706233564686</v>
      </c>
    </row>
    <row r="38135" spans="1:2" x14ac:dyDescent="0.25">
      <c r="A38135" s="1">
        <v>42913.481249999997</v>
      </c>
      <c r="B38135" s="2">
        <v>-74.175815309027286</v>
      </c>
    </row>
    <row r="38136" spans="1:2" x14ac:dyDescent="0.25">
      <c r="A38136" s="1">
        <v>42913.481944444444</v>
      </c>
      <c r="B38136" s="2">
        <v>-69.422315803806612</v>
      </c>
    </row>
    <row r="38137" spans="1:2" x14ac:dyDescent="0.25">
      <c r="A38137" s="1">
        <v>42913.482638888891</v>
      </c>
      <c r="B38137" s="2">
        <v>-76.383426808884053</v>
      </c>
    </row>
    <row r="38138" spans="1:2" x14ac:dyDescent="0.25">
      <c r="A38138" s="1">
        <v>42913.48333333333</v>
      </c>
      <c r="B38138" s="2">
        <v>-85.750390505722805</v>
      </c>
    </row>
    <row r="38139" spans="1:2" x14ac:dyDescent="0.25">
      <c r="A38139" s="1">
        <v>42913.484027777777</v>
      </c>
      <c r="B38139" s="2">
        <v>-84.951960815747341</v>
      </c>
    </row>
    <row r="38140" spans="1:2" x14ac:dyDescent="0.25">
      <c r="A38140" s="1">
        <v>42913.484722222223</v>
      </c>
      <c r="B38140" s="2">
        <v>-108.60413496992356</v>
      </c>
    </row>
    <row r="38141" spans="1:2" x14ac:dyDescent="0.25">
      <c r="A38141" s="1">
        <v>42913.48541666667</v>
      </c>
      <c r="B38141" s="2">
        <v>-103.36402336876878</v>
      </c>
    </row>
    <row r="38142" spans="1:2" x14ac:dyDescent="0.25">
      <c r="A38142" s="1">
        <v>42913.486111111109</v>
      </c>
      <c r="B38142" s="2">
        <v>-82.421873451145075</v>
      </c>
    </row>
    <row r="38143" spans="1:2" x14ac:dyDescent="0.25">
      <c r="A38143" s="1">
        <v>42913.486805555556</v>
      </c>
      <c r="B38143" s="2">
        <v>-38.131682581707722</v>
      </c>
    </row>
    <row r="38144" spans="1:2" x14ac:dyDescent="0.25">
      <c r="A38144" s="1">
        <v>42913.487500000003</v>
      </c>
      <c r="B38144" s="2">
        <v>-55.404934155559268</v>
      </c>
    </row>
    <row r="38145" spans="1:2" x14ac:dyDescent="0.25">
      <c r="A38145" s="1">
        <v>42913.488194444442</v>
      </c>
      <c r="B38145" s="2">
        <v>-41.108136744031796</v>
      </c>
    </row>
    <row r="38146" spans="1:2" x14ac:dyDescent="0.25">
      <c r="A38146" s="1">
        <v>42913.488888888889</v>
      </c>
      <c r="B38146" s="2">
        <v>-34.035990062227938</v>
      </c>
    </row>
    <row r="38147" spans="1:2" x14ac:dyDescent="0.25">
      <c r="A38147" s="1">
        <v>42913.489583333336</v>
      </c>
      <c r="B38147" s="2">
        <v>-31.206240926078074</v>
      </c>
    </row>
    <row r="38148" spans="1:2" x14ac:dyDescent="0.25">
      <c r="A38148" s="1">
        <v>42913.490277777775</v>
      </c>
      <c r="B38148" s="2">
        <v>-20.278795753210336</v>
      </c>
    </row>
    <row r="38149" spans="1:2" x14ac:dyDescent="0.25">
      <c r="A38149" s="1">
        <v>42913.490972222222</v>
      </c>
      <c r="B38149" s="2">
        <v>-24.538935604780757</v>
      </c>
    </row>
    <row r="38150" spans="1:2" x14ac:dyDescent="0.25">
      <c r="A38150" s="1">
        <v>42913.491666666669</v>
      </c>
      <c r="B38150" s="2">
        <v>-9.7092478207972217</v>
      </c>
    </row>
    <row r="38151" spans="1:2" x14ac:dyDescent="0.25">
      <c r="A38151" s="1">
        <v>42913.492361111108</v>
      </c>
      <c r="B38151" s="2">
        <v>1.5065634174660469</v>
      </c>
    </row>
    <row r="38152" spans="1:2" x14ac:dyDescent="0.25">
      <c r="A38152" s="1">
        <v>42913.493055555555</v>
      </c>
      <c r="B38152" s="2">
        <v>-8.628064004279441</v>
      </c>
    </row>
    <row r="38153" spans="1:2" x14ac:dyDescent="0.25">
      <c r="A38153" s="1">
        <v>42913.493750000001</v>
      </c>
      <c r="B38153" s="2">
        <v>32.916522814889319</v>
      </c>
    </row>
    <row r="38154" spans="1:2" x14ac:dyDescent="0.25">
      <c r="A38154" s="1">
        <v>42913.494444444441</v>
      </c>
      <c r="B38154" s="2">
        <v>18.848473825622932</v>
      </c>
    </row>
    <row r="38155" spans="1:2" x14ac:dyDescent="0.25">
      <c r="A38155" s="1">
        <v>42913.495138888888</v>
      </c>
      <c r="B38155" s="2">
        <v>-9.7738360218742546</v>
      </c>
    </row>
    <row r="38156" spans="1:2" x14ac:dyDescent="0.25">
      <c r="A38156" s="1">
        <v>42913.495833333334</v>
      </c>
      <c r="B38156" s="2">
        <v>-36.565928176318991</v>
      </c>
    </row>
    <row r="38157" spans="1:2" x14ac:dyDescent="0.25">
      <c r="A38157" s="1">
        <v>42913.496527777781</v>
      </c>
      <c r="B38157" s="2">
        <v>-66.983406942871326</v>
      </c>
    </row>
    <row r="38158" spans="1:2" x14ac:dyDescent="0.25">
      <c r="A38158" s="1">
        <v>42913.49722222222</v>
      </c>
      <c r="B38158" s="2">
        <v>-95.004228064074411</v>
      </c>
    </row>
    <row r="38159" spans="1:2" x14ac:dyDescent="0.25">
      <c r="A38159" s="1">
        <v>42913.497916666667</v>
      </c>
      <c r="B38159" s="2">
        <v>-86.7285775402231</v>
      </c>
    </row>
    <row r="38160" spans="1:2" x14ac:dyDescent="0.25">
      <c r="A38160" s="1">
        <v>42913.498611111114</v>
      </c>
      <c r="B38160" s="2">
        <v>-60.949057095237855</v>
      </c>
    </row>
    <row r="38161" spans="1:2" x14ac:dyDescent="0.25">
      <c r="A38161" s="1">
        <v>42913.499305555553</v>
      </c>
      <c r="B38161" s="2">
        <v>-59.603226677223574</v>
      </c>
    </row>
    <row r="38162" spans="1:2" x14ac:dyDescent="0.25">
      <c r="A38162" s="1">
        <v>42913.5</v>
      </c>
      <c r="B38162" s="2">
        <v>-60.825000418639199</v>
      </c>
    </row>
    <row r="38163" spans="1:2" x14ac:dyDescent="0.25">
      <c r="A38163" s="1">
        <v>42913.500694444447</v>
      </c>
      <c r="B38163" s="2">
        <v>-91.020432502780267</v>
      </c>
    </row>
    <row r="38164" spans="1:2" x14ac:dyDescent="0.25">
      <c r="A38164" s="1">
        <v>42913.501388888886</v>
      </c>
      <c r="B38164" s="2">
        <v>-91.078849634334134</v>
      </c>
    </row>
    <row r="38165" spans="1:2" x14ac:dyDescent="0.25">
      <c r="A38165" s="1">
        <v>42913.502083333333</v>
      </c>
      <c r="B38165" s="2">
        <v>112.92520486527744</v>
      </c>
    </row>
    <row r="38166" spans="1:2" x14ac:dyDescent="0.25">
      <c r="A38166" s="1">
        <v>42913.50277777778</v>
      </c>
      <c r="B38166" s="2">
        <v>129.19640983700131</v>
      </c>
    </row>
    <row r="38167" spans="1:2" x14ac:dyDescent="0.25">
      <c r="A38167" s="1">
        <v>42913.503472222219</v>
      </c>
      <c r="B38167" s="2">
        <v>126.2867327907957</v>
      </c>
    </row>
    <row r="38168" spans="1:2" x14ac:dyDescent="0.25">
      <c r="A38168" s="1">
        <v>42913.504166666666</v>
      </c>
      <c r="B38168" s="2">
        <v>106.49996103502926</v>
      </c>
    </row>
    <row r="38169" spans="1:2" x14ac:dyDescent="0.25">
      <c r="A38169" s="1">
        <v>42913.504861111112</v>
      </c>
      <c r="B38169" s="2">
        <v>100.44610532484755</v>
      </c>
    </row>
    <row r="38170" spans="1:2" x14ac:dyDescent="0.25">
      <c r="A38170" s="1">
        <v>42913.505555555559</v>
      </c>
      <c r="B38170" s="2">
        <v>89.65672687060821</v>
      </c>
    </row>
    <row r="38171" spans="1:2" x14ac:dyDescent="0.25">
      <c r="A38171" s="1">
        <v>42913.506249999999</v>
      </c>
      <c r="B38171" s="2">
        <v>79.702893816045247</v>
      </c>
    </row>
    <row r="38172" spans="1:2" x14ac:dyDescent="0.25">
      <c r="A38172" s="1">
        <v>42913.506944444445</v>
      </c>
      <c r="B38172" s="2">
        <v>74.985651514867399</v>
      </c>
    </row>
    <row r="38173" spans="1:2" x14ac:dyDescent="0.25">
      <c r="A38173" s="1">
        <v>42913.507638888892</v>
      </c>
      <c r="B38173" s="2">
        <v>94.292243226699071</v>
      </c>
    </row>
    <row r="38174" spans="1:2" x14ac:dyDescent="0.25">
      <c r="A38174" s="1">
        <v>42913.508333333331</v>
      </c>
      <c r="B38174" s="2">
        <v>100.13768684015376</v>
      </c>
    </row>
    <row r="38175" spans="1:2" x14ac:dyDescent="0.25">
      <c r="A38175" s="1">
        <v>42913.509027777778</v>
      </c>
      <c r="B38175" s="2">
        <v>117.10332679228353</v>
      </c>
    </row>
    <row r="38176" spans="1:2" x14ac:dyDescent="0.25">
      <c r="A38176" s="1">
        <v>42913.509722222225</v>
      </c>
      <c r="B38176" s="2">
        <v>133.90453826335917</v>
      </c>
    </row>
    <row r="38177" spans="1:2" x14ac:dyDescent="0.25">
      <c r="A38177" s="1">
        <v>42913.510416666664</v>
      </c>
      <c r="B38177" s="2">
        <v>148.16271165972574</v>
      </c>
    </row>
    <row r="38178" spans="1:2" x14ac:dyDescent="0.25">
      <c r="A38178" s="1">
        <v>42913.511111111111</v>
      </c>
      <c r="B38178" s="2">
        <v>159.87357327451076</v>
      </c>
    </row>
    <row r="38179" spans="1:2" x14ac:dyDescent="0.25">
      <c r="A38179" s="1">
        <v>42913.511805555558</v>
      </c>
      <c r="B38179" s="2">
        <v>174.60120793609724</v>
      </c>
    </row>
    <row r="38180" spans="1:2" x14ac:dyDescent="0.25">
      <c r="A38180" s="1">
        <v>42913.512499999997</v>
      </c>
      <c r="B38180" s="2">
        <v>173.19089893732064</v>
      </c>
    </row>
    <row r="38181" spans="1:2" x14ac:dyDescent="0.25">
      <c r="A38181" s="1">
        <v>42913.513194444444</v>
      </c>
      <c r="B38181" s="2">
        <v>170.93156897140435</v>
      </c>
    </row>
    <row r="38182" spans="1:2" x14ac:dyDescent="0.25">
      <c r="A38182" s="1">
        <v>42913.513888888891</v>
      </c>
      <c r="B38182" s="2">
        <v>170.16345709495945</v>
      </c>
    </row>
    <row r="38183" spans="1:2" x14ac:dyDescent="0.25">
      <c r="A38183" s="1">
        <v>42913.51458333333</v>
      </c>
      <c r="B38183" s="2">
        <v>171.84044722217368</v>
      </c>
    </row>
    <row r="38184" spans="1:2" x14ac:dyDescent="0.25">
      <c r="A38184" s="1">
        <v>42913.515277777777</v>
      </c>
      <c r="B38184" s="2">
        <v>155.04162335522705</v>
      </c>
    </row>
    <row r="38185" spans="1:2" x14ac:dyDescent="0.25">
      <c r="A38185" s="1">
        <v>42913.515972222223</v>
      </c>
      <c r="B38185" s="2">
        <v>166.452321914436</v>
      </c>
    </row>
    <row r="38186" spans="1:2" x14ac:dyDescent="0.25">
      <c r="A38186" s="1">
        <v>42913.51666666667</v>
      </c>
      <c r="B38186" s="2">
        <v>170.21562834417759</v>
      </c>
    </row>
    <row r="38187" spans="1:2" x14ac:dyDescent="0.25">
      <c r="A38187" s="1">
        <v>42913.517361111109</v>
      </c>
      <c r="B38187" s="2">
        <v>178.4499299420626</v>
      </c>
    </row>
    <row r="38188" spans="1:2" x14ac:dyDescent="0.25">
      <c r="A38188" s="1">
        <v>42913.518055555556</v>
      </c>
      <c r="B38188" s="2">
        <v>181.23932260246949</v>
      </c>
    </row>
    <row r="38189" spans="1:2" x14ac:dyDescent="0.25">
      <c r="A38189" s="1">
        <v>42913.518750000003</v>
      </c>
      <c r="B38189" s="2">
        <v>174.76983528010703</v>
      </c>
    </row>
    <row r="38190" spans="1:2" x14ac:dyDescent="0.25">
      <c r="A38190" s="1">
        <v>42913.519444444442</v>
      </c>
      <c r="B38190" s="2">
        <v>164.91545542915119</v>
      </c>
    </row>
    <row r="38191" spans="1:2" x14ac:dyDescent="0.25">
      <c r="A38191" s="1">
        <v>42913.520138888889</v>
      </c>
      <c r="B38191" s="2">
        <v>142.31821177595023</v>
      </c>
    </row>
    <row r="38192" spans="1:2" x14ac:dyDescent="0.25">
      <c r="A38192" s="1">
        <v>42913.520833333336</v>
      </c>
      <c r="B38192" s="2">
        <v>129.57184456621567</v>
      </c>
    </row>
    <row r="38193" spans="1:2" x14ac:dyDescent="0.25">
      <c r="A38193" s="1">
        <v>42913.521527777775</v>
      </c>
      <c r="B38193" s="2">
        <v>119.4694613718253</v>
      </c>
    </row>
    <row r="38194" spans="1:2" x14ac:dyDescent="0.25">
      <c r="A38194" s="1">
        <v>42913.522222222222</v>
      </c>
      <c r="B38194" s="2">
        <v>104.45134471665175</v>
      </c>
    </row>
    <row r="38195" spans="1:2" x14ac:dyDescent="0.25">
      <c r="A38195" s="1">
        <v>42913.522916666669</v>
      </c>
      <c r="B38195" s="2">
        <v>92.29384691668092</v>
      </c>
    </row>
    <row r="38196" spans="1:2" x14ac:dyDescent="0.25">
      <c r="A38196" s="1">
        <v>42913.523611111108</v>
      </c>
      <c r="B38196" s="2">
        <v>92.424881735279143</v>
      </c>
    </row>
    <row r="38197" spans="1:2" x14ac:dyDescent="0.25">
      <c r="A38197" s="1">
        <v>42913.524305555555</v>
      </c>
      <c r="B38197" s="2">
        <v>88.731005551501099</v>
      </c>
    </row>
    <row r="38198" spans="1:2" x14ac:dyDescent="0.25">
      <c r="A38198" s="1">
        <v>42913.525000000001</v>
      </c>
      <c r="B38198" s="2">
        <v>98.556038855844719</v>
      </c>
    </row>
    <row r="38199" spans="1:2" x14ac:dyDescent="0.25">
      <c r="A38199" s="1">
        <v>42913.525694444441</v>
      </c>
      <c r="B38199" s="2">
        <v>122.65663836305417</v>
      </c>
    </row>
    <row r="38200" spans="1:2" x14ac:dyDescent="0.25">
      <c r="A38200" s="1">
        <v>42913.526388888888</v>
      </c>
      <c r="B38200" s="2">
        <v>136.87871136124983</v>
      </c>
    </row>
    <row r="38201" spans="1:2" x14ac:dyDescent="0.25">
      <c r="A38201" s="1">
        <v>42913.527083333334</v>
      </c>
      <c r="B38201" s="2">
        <v>160.4314051453878</v>
      </c>
    </row>
    <row r="38202" spans="1:2" x14ac:dyDescent="0.25">
      <c r="A38202" s="1">
        <v>42913.527777777781</v>
      </c>
      <c r="B38202" s="2">
        <v>177.26118585007109</v>
      </c>
    </row>
    <row r="38203" spans="1:2" x14ac:dyDescent="0.25">
      <c r="A38203" s="1">
        <v>42913.52847222222</v>
      </c>
      <c r="B38203" s="2">
        <v>185.26089432122728</v>
      </c>
    </row>
    <row r="38204" spans="1:2" x14ac:dyDescent="0.25">
      <c r="A38204" s="1">
        <v>42913.529166666667</v>
      </c>
      <c r="B38204" s="2">
        <v>194.67324203945853</v>
      </c>
    </row>
    <row r="38205" spans="1:2" x14ac:dyDescent="0.25">
      <c r="A38205" s="1">
        <v>42913.529861111114</v>
      </c>
      <c r="B38205" s="2">
        <v>180.47103441637009</v>
      </c>
    </row>
    <row r="38206" spans="1:2" x14ac:dyDescent="0.25">
      <c r="A38206" s="1">
        <v>42913.530555555553</v>
      </c>
      <c r="B38206" s="2">
        <v>122.44935112906192</v>
      </c>
    </row>
    <row r="38207" spans="1:2" x14ac:dyDescent="0.25">
      <c r="A38207" s="1">
        <v>42913.53125</v>
      </c>
      <c r="B38207" s="2">
        <v>79.774813871857859</v>
      </c>
    </row>
    <row r="38208" spans="1:2" x14ac:dyDescent="0.25">
      <c r="A38208" s="1">
        <v>42913.531944444447</v>
      </c>
      <c r="B38208" s="2">
        <v>49.353105148663353</v>
      </c>
    </row>
    <row r="38209" spans="1:2" x14ac:dyDescent="0.25">
      <c r="A38209" s="1">
        <v>42913.532638888886</v>
      </c>
      <c r="B38209" s="2">
        <v>26.755312435763337</v>
      </c>
    </row>
    <row r="38210" spans="1:2" x14ac:dyDescent="0.25">
      <c r="A38210" s="1">
        <v>42913.533333333333</v>
      </c>
      <c r="B38210" s="2">
        <v>-0.67557025662969561</v>
      </c>
    </row>
    <row r="38211" spans="1:2" x14ac:dyDescent="0.25">
      <c r="A38211" s="1">
        <v>42913.53402777778</v>
      </c>
      <c r="B38211" s="2">
        <v>16.033238947580564</v>
      </c>
    </row>
    <row r="38212" spans="1:2" x14ac:dyDescent="0.25">
      <c r="A38212" s="1">
        <v>42913.534722222219</v>
      </c>
      <c r="B38212" s="2">
        <v>54.839977832921434</v>
      </c>
    </row>
    <row r="38213" spans="1:2" x14ac:dyDescent="0.25">
      <c r="A38213" s="1">
        <v>42913.535416666666</v>
      </c>
      <c r="B38213" s="2">
        <v>56.416839900244184</v>
      </c>
    </row>
    <row r="38214" spans="1:2" x14ac:dyDescent="0.25">
      <c r="A38214" s="1">
        <v>42913.536111111112</v>
      </c>
      <c r="B38214" s="2">
        <v>37.550026758587528</v>
      </c>
    </row>
    <row r="38215" spans="1:2" x14ac:dyDescent="0.25">
      <c r="A38215" s="1">
        <v>42913.536805555559</v>
      </c>
      <c r="B38215" s="2">
        <v>39.068097789501188</v>
      </c>
    </row>
    <row r="38216" spans="1:2" x14ac:dyDescent="0.25">
      <c r="A38216" s="1">
        <v>42913.537499999999</v>
      </c>
      <c r="B38216" s="2">
        <v>28.030063441940001</v>
      </c>
    </row>
    <row r="38217" spans="1:2" x14ac:dyDescent="0.25">
      <c r="A38217" s="1">
        <v>42913.538194444445</v>
      </c>
      <c r="B38217" s="2">
        <v>18.994753687435878</v>
      </c>
    </row>
    <row r="38218" spans="1:2" x14ac:dyDescent="0.25">
      <c r="A38218" s="1">
        <v>42913.538888888892</v>
      </c>
      <c r="B38218" s="2">
        <v>3.1693393539085566</v>
      </c>
    </row>
    <row r="38219" spans="1:2" x14ac:dyDescent="0.25">
      <c r="A38219" s="1">
        <v>42913.539583333331</v>
      </c>
      <c r="B38219" s="2">
        <v>-25.882470181804333</v>
      </c>
    </row>
    <row r="38220" spans="1:2" x14ac:dyDescent="0.25">
      <c r="A38220" s="1">
        <v>42913.540277777778</v>
      </c>
      <c r="B38220" s="2">
        <v>-38.203456300723097</v>
      </c>
    </row>
    <row r="38221" spans="1:2" x14ac:dyDescent="0.25">
      <c r="A38221" s="1">
        <v>42913.540972222225</v>
      </c>
      <c r="B38221" s="2">
        <v>-47.965545786756167</v>
      </c>
    </row>
    <row r="38222" spans="1:2" x14ac:dyDescent="0.25">
      <c r="A38222" s="1">
        <v>42913.541666666664</v>
      </c>
      <c r="B38222" s="2">
        <v>-62.859790131592305</v>
      </c>
    </row>
    <row r="38223" spans="1:2" x14ac:dyDescent="0.25">
      <c r="A38223" s="1">
        <v>42913.542361111111</v>
      </c>
      <c r="B38223" s="2">
        <v>-54.630305401369696</v>
      </c>
    </row>
    <row r="38224" spans="1:2" x14ac:dyDescent="0.25">
      <c r="A38224" s="1">
        <v>42913.543055555558</v>
      </c>
      <c r="B38224" s="2">
        <v>-65.09153206654203</v>
      </c>
    </row>
    <row r="38225" spans="1:2" x14ac:dyDescent="0.25">
      <c r="A38225" s="1">
        <v>42913.543749999997</v>
      </c>
      <c r="B38225" s="2">
        <v>-78.123376456498718</v>
      </c>
    </row>
    <row r="38226" spans="1:2" x14ac:dyDescent="0.25">
      <c r="A38226" s="1">
        <v>42913.544444444444</v>
      </c>
      <c r="B38226" s="2">
        <v>-85.189822889171779</v>
      </c>
    </row>
    <row r="38227" spans="1:2" x14ac:dyDescent="0.25">
      <c r="A38227" s="1">
        <v>42913.545138888891</v>
      </c>
      <c r="B38227" s="2">
        <v>-90.900663868644429</v>
      </c>
    </row>
    <row r="38228" spans="1:2" x14ac:dyDescent="0.25">
      <c r="A38228" s="1">
        <v>42913.54583333333</v>
      </c>
      <c r="B38228" s="2">
        <v>-90.30007861270181</v>
      </c>
    </row>
    <row r="38229" spans="1:2" x14ac:dyDescent="0.25">
      <c r="A38229" s="1">
        <v>42913.546527777777</v>
      </c>
      <c r="B38229" s="2">
        <v>-92.927341367451788</v>
      </c>
    </row>
    <row r="38230" spans="1:2" x14ac:dyDescent="0.25">
      <c r="A38230" s="1">
        <v>42913.547222222223</v>
      </c>
      <c r="B38230" s="2">
        <v>-83.47681361236998</v>
      </c>
    </row>
    <row r="38231" spans="1:2" x14ac:dyDescent="0.25">
      <c r="A38231" s="1">
        <v>42913.54791666667</v>
      </c>
      <c r="B38231" s="2">
        <v>-95.982306260221719</v>
      </c>
    </row>
    <row r="38232" spans="1:2" x14ac:dyDescent="0.25">
      <c r="A38232" s="1">
        <v>42913.548611111109</v>
      </c>
      <c r="B38232" s="2">
        <v>-101.04481505452422</v>
      </c>
    </row>
    <row r="38233" spans="1:2" x14ac:dyDescent="0.25">
      <c r="A38233" s="1">
        <v>42913.549305555556</v>
      </c>
      <c r="B38233" s="2">
        <v>-102.9669304146218</v>
      </c>
    </row>
    <row r="38234" spans="1:2" x14ac:dyDescent="0.25">
      <c r="A38234" s="1">
        <v>42913.55</v>
      </c>
      <c r="B38234" s="2">
        <v>-105.12640722174741</v>
      </c>
    </row>
    <row r="38235" spans="1:2" x14ac:dyDescent="0.25">
      <c r="A38235" s="1">
        <v>42913.550694444442</v>
      </c>
      <c r="B38235" s="2">
        <v>-103.56317576320143</v>
      </c>
    </row>
    <row r="38236" spans="1:2" x14ac:dyDescent="0.25">
      <c r="A38236" s="1">
        <v>42913.551388888889</v>
      </c>
      <c r="B38236" s="2">
        <v>-120.45868631545842</v>
      </c>
    </row>
    <row r="38237" spans="1:2" x14ac:dyDescent="0.25">
      <c r="A38237" s="1">
        <v>42913.552083333336</v>
      </c>
      <c r="B38237" s="2">
        <v>-118.43464338922253</v>
      </c>
    </row>
    <row r="38238" spans="1:2" x14ac:dyDescent="0.25">
      <c r="A38238" s="1">
        <v>42913.552777777775</v>
      </c>
      <c r="B38238" s="2">
        <v>-131.37001174546313</v>
      </c>
    </row>
    <row r="38239" spans="1:2" x14ac:dyDescent="0.25">
      <c r="A38239" s="1">
        <v>42913.553472222222</v>
      </c>
      <c r="B38239" s="2">
        <v>-144.68147619866457</v>
      </c>
    </row>
    <row r="38240" spans="1:2" x14ac:dyDescent="0.25">
      <c r="A38240" s="1">
        <v>42913.554166666669</v>
      </c>
      <c r="B38240" s="2">
        <v>-109.72112736522104</v>
      </c>
    </row>
    <row r="38241" spans="1:2" x14ac:dyDescent="0.25">
      <c r="A38241" s="1">
        <v>42913.554861111108</v>
      </c>
      <c r="B38241" s="2">
        <v>-90.499659463998015</v>
      </c>
    </row>
    <row r="38242" spans="1:2" x14ac:dyDescent="0.25">
      <c r="A38242" s="1">
        <v>42913.555555555555</v>
      </c>
      <c r="B38242" s="2">
        <v>-91.569499025784893</v>
      </c>
    </row>
    <row r="38243" spans="1:2" x14ac:dyDescent="0.25">
      <c r="A38243" s="1">
        <v>42913.556250000001</v>
      </c>
      <c r="B38243" s="2">
        <v>-85.252572388054489</v>
      </c>
    </row>
    <row r="38244" spans="1:2" x14ac:dyDescent="0.25">
      <c r="A38244" s="1">
        <v>42913.556944444441</v>
      </c>
      <c r="B38244" s="2">
        <v>-67.912798416152754</v>
      </c>
    </row>
    <row r="38245" spans="1:2" x14ac:dyDescent="0.25">
      <c r="A38245" s="1">
        <v>42913.557638888888</v>
      </c>
      <c r="B38245" s="2">
        <v>-85.779366056520175</v>
      </c>
    </row>
    <row r="38246" spans="1:2" x14ac:dyDescent="0.25">
      <c r="A38246" s="1">
        <v>42913.558333333334</v>
      </c>
      <c r="B38246" s="2">
        <v>-104.9641923440368</v>
      </c>
    </row>
    <row r="38247" spans="1:2" x14ac:dyDescent="0.25">
      <c r="A38247" s="1">
        <v>42913.559027777781</v>
      </c>
      <c r="B38247" s="2">
        <v>-105.38101497070359</v>
      </c>
    </row>
    <row r="38248" spans="1:2" x14ac:dyDescent="0.25">
      <c r="A38248" s="1">
        <v>42913.55972222222</v>
      </c>
      <c r="B38248" s="2">
        <v>-103.39568042977868</v>
      </c>
    </row>
    <row r="38249" spans="1:2" x14ac:dyDescent="0.25">
      <c r="A38249" s="1">
        <v>42913.560416666667</v>
      </c>
      <c r="B38249" s="2">
        <v>-107.84886284222982</v>
      </c>
    </row>
    <row r="38250" spans="1:2" x14ac:dyDescent="0.25">
      <c r="A38250" s="1">
        <v>42913.561111111114</v>
      </c>
      <c r="B38250" s="2">
        <v>-105.2554744988641</v>
      </c>
    </row>
    <row r="38251" spans="1:2" x14ac:dyDescent="0.25">
      <c r="A38251" s="1">
        <v>42913.561805555553</v>
      </c>
      <c r="B38251" s="2">
        <v>-109.51368918330796</v>
      </c>
    </row>
    <row r="38252" spans="1:2" x14ac:dyDescent="0.25">
      <c r="A38252" s="1">
        <v>42913.5625</v>
      </c>
      <c r="B38252" s="2">
        <v>-106.74929523356647</v>
      </c>
    </row>
    <row r="38253" spans="1:2" x14ac:dyDescent="0.25">
      <c r="A38253" s="1">
        <v>42913.563194444447</v>
      </c>
      <c r="B38253" s="2">
        <v>-113.65824234220005</v>
      </c>
    </row>
    <row r="38254" spans="1:2" x14ac:dyDescent="0.25">
      <c r="A38254" s="1">
        <v>42913.563888888886</v>
      </c>
      <c r="B38254" s="2">
        <v>-116.0944152929238</v>
      </c>
    </row>
    <row r="38255" spans="1:2" x14ac:dyDescent="0.25">
      <c r="A38255" s="1">
        <v>42913.564583333333</v>
      </c>
      <c r="B38255" s="2">
        <v>-122.14843563657875</v>
      </c>
    </row>
    <row r="38256" spans="1:2" x14ac:dyDescent="0.25">
      <c r="A38256" s="1">
        <v>42913.56527777778</v>
      </c>
      <c r="B38256" s="2">
        <v>-122.20181751260728</v>
      </c>
    </row>
    <row r="38257" spans="1:2" x14ac:dyDescent="0.25">
      <c r="A38257" s="1">
        <v>42913.565972222219</v>
      </c>
      <c r="B38257" s="2">
        <v>-113.99732873008276</v>
      </c>
    </row>
    <row r="38258" spans="1:2" x14ac:dyDescent="0.25">
      <c r="A38258" s="1">
        <v>42913.566666666666</v>
      </c>
      <c r="B38258" s="2">
        <v>-46.775586640161542</v>
      </c>
    </row>
    <row r="38259" spans="1:2" x14ac:dyDescent="0.25">
      <c r="A38259" s="1">
        <v>42913.567361111112</v>
      </c>
      <c r="B38259" s="2">
        <v>-48.872196986507817</v>
      </c>
    </row>
    <row r="38260" spans="1:2" x14ac:dyDescent="0.25">
      <c r="A38260" s="1">
        <v>42913.568055555559</v>
      </c>
      <c r="B38260" s="2">
        <v>-67.086454984695109</v>
      </c>
    </row>
    <row r="38261" spans="1:2" x14ac:dyDescent="0.25">
      <c r="A38261" s="1">
        <v>42913.568749999999</v>
      </c>
      <c r="B38261" s="2">
        <v>-65.012481456484721</v>
      </c>
    </row>
    <row r="38262" spans="1:2" x14ac:dyDescent="0.25">
      <c r="A38262" s="1">
        <v>42913.569444444445</v>
      </c>
      <c r="B38262" s="2">
        <v>-64.132297765589712</v>
      </c>
    </row>
    <row r="38263" spans="1:2" x14ac:dyDescent="0.25">
      <c r="A38263" s="1">
        <v>42913.570138888892</v>
      </c>
      <c r="B38263" s="2">
        <v>-54.973482081773305</v>
      </c>
    </row>
    <row r="38264" spans="1:2" x14ac:dyDescent="0.25">
      <c r="A38264" s="1">
        <v>42913.570833333331</v>
      </c>
      <c r="B38264" s="2">
        <v>-22.835121104041658</v>
      </c>
    </row>
    <row r="38265" spans="1:2" x14ac:dyDescent="0.25">
      <c r="A38265" s="1">
        <v>42913.571527777778</v>
      </c>
      <c r="B38265" s="2">
        <v>-28.571589581541534</v>
      </c>
    </row>
    <row r="38266" spans="1:2" x14ac:dyDescent="0.25">
      <c r="A38266" s="1">
        <v>42913.572222222225</v>
      </c>
      <c r="B38266" s="2">
        <v>-50.202719158362989</v>
      </c>
    </row>
    <row r="38267" spans="1:2" x14ac:dyDescent="0.25">
      <c r="A38267" s="1">
        <v>42913.572916666664</v>
      </c>
      <c r="B38267" s="2">
        <v>-45.527425646779008</v>
      </c>
    </row>
    <row r="38268" spans="1:2" x14ac:dyDescent="0.25">
      <c r="A38268" s="1">
        <v>42913.573611111111</v>
      </c>
      <c r="B38268" s="2">
        <v>-41.610608480982286</v>
      </c>
    </row>
    <row r="38269" spans="1:2" x14ac:dyDescent="0.25">
      <c r="A38269" s="1">
        <v>42913.574305555558</v>
      </c>
      <c r="B38269" s="2">
        <v>-33.856729889545626</v>
      </c>
    </row>
    <row r="38270" spans="1:2" x14ac:dyDescent="0.25">
      <c r="A38270" s="1">
        <v>42913.574999999997</v>
      </c>
      <c r="B38270" s="2">
        <v>-44.013112292577475</v>
      </c>
    </row>
    <row r="38271" spans="1:2" x14ac:dyDescent="0.25">
      <c r="A38271" s="1">
        <v>42913.575694444444</v>
      </c>
      <c r="B38271" s="2">
        <v>-34.690057025519977</v>
      </c>
    </row>
    <row r="38272" spans="1:2" x14ac:dyDescent="0.25">
      <c r="A38272" s="1">
        <v>42913.576388888891</v>
      </c>
      <c r="B38272" s="2">
        <v>-40.993705040100032</v>
      </c>
    </row>
    <row r="38273" spans="1:2" x14ac:dyDescent="0.25">
      <c r="A38273" s="1">
        <v>42913.57708333333</v>
      </c>
      <c r="B38273" s="2">
        <v>-6.5498947280691935</v>
      </c>
    </row>
    <row r="38274" spans="1:2" x14ac:dyDescent="0.25">
      <c r="A38274" s="1">
        <v>42913.577777777777</v>
      </c>
      <c r="B38274" s="2">
        <v>1.4411731419284479</v>
      </c>
    </row>
    <row r="38275" spans="1:2" x14ac:dyDescent="0.25">
      <c r="A38275" s="1">
        <v>42913.578472222223</v>
      </c>
      <c r="B38275" s="2">
        <v>-17.70776985444536</v>
      </c>
    </row>
    <row r="38276" spans="1:2" x14ac:dyDescent="0.25">
      <c r="A38276" s="1">
        <v>42913.57916666667</v>
      </c>
      <c r="B38276" s="2">
        <v>-21.672440853351144</v>
      </c>
    </row>
    <row r="38277" spans="1:2" x14ac:dyDescent="0.25">
      <c r="A38277" s="1">
        <v>42913.579861111109</v>
      </c>
      <c r="B38277" s="2">
        <v>1.6459657282510307</v>
      </c>
    </row>
    <row r="38278" spans="1:2" x14ac:dyDescent="0.25">
      <c r="A38278" s="1">
        <v>42913.580555555556</v>
      </c>
      <c r="B38278" s="2">
        <v>18.906106602448077</v>
      </c>
    </row>
    <row r="38279" spans="1:2" x14ac:dyDescent="0.25">
      <c r="A38279" s="1">
        <v>42913.581250000003</v>
      </c>
      <c r="B38279" s="2">
        <v>30.388750533450125</v>
      </c>
    </row>
    <row r="38280" spans="1:2" x14ac:dyDescent="0.25">
      <c r="A38280" s="1">
        <v>42913.581944444442</v>
      </c>
      <c r="B38280" s="2">
        <v>40.012947803789089</v>
      </c>
    </row>
    <row r="38281" spans="1:2" x14ac:dyDescent="0.25">
      <c r="A38281" s="1">
        <v>42913.582638888889</v>
      </c>
      <c r="B38281" s="2">
        <v>37.812041876653772</v>
      </c>
    </row>
    <row r="38282" spans="1:2" x14ac:dyDescent="0.25">
      <c r="A38282" s="1">
        <v>42913.583333333336</v>
      </c>
      <c r="B38282" s="2">
        <v>45.839661674465361</v>
      </c>
    </row>
    <row r="38283" spans="1:2" x14ac:dyDescent="0.25">
      <c r="A38283" s="1">
        <v>42913.584027777775</v>
      </c>
      <c r="B38283" s="2">
        <v>57.605805929286483</v>
      </c>
    </row>
    <row r="38284" spans="1:2" x14ac:dyDescent="0.25">
      <c r="A38284" s="1">
        <v>42913.584722222222</v>
      </c>
      <c r="B38284" s="2">
        <v>54.519081084534989</v>
      </c>
    </row>
    <row r="38285" spans="1:2" x14ac:dyDescent="0.25">
      <c r="A38285" s="1">
        <v>42913.585416666669</v>
      </c>
      <c r="B38285" s="2">
        <v>53.118027147714749</v>
      </c>
    </row>
    <row r="38286" spans="1:2" x14ac:dyDescent="0.25">
      <c r="A38286" s="1">
        <v>42913.586111111108</v>
      </c>
      <c r="B38286" s="2">
        <v>39.091104069177042</v>
      </c>
    </row>
    <row r="38287" spans="1:2" x14ac:dyDescent="0.25">
      <c r="A38287" s="1">
        <v>42913.586805555555</v>
      </c>
      <c r="B38287" s="2">
        <v>39.748907834844914</v>
      </c>
    </row>
    <row r="38288" spans="1:2" x14ac:dyDescent="0.25">
      <c r="A38288" s="1">
        <v>42913.587500000001</v>
      </c>
      <c r="B38288" s="2">
        <v>43.299624706193569</v>
      </c>
    </row>
    <row r="38289" spans="1:2" x14ac:dyDescent="0.25">
      <c r="A38289" s="1">
        <v>42913.588194444441</v>
      </c>
      <c r="B38289" s="2">
        <v>14.484966469565794</v>
      </c>
    </row>
    <row r="38290" spans="1:2" x14ac:dyDescent="0.25">
      <c r="A38290" s="1">
        <v>42913.588888888888</v>
      </c>
      <c r="B38290" s="2">
        <v>-13.976662067818204</v>
      </c>
    </row>
    <row r="38291" spans="1:2" x14ac:dyDescent="0.25">
      <c r="A38291" s="1">
        <v>42913.589583333334</v>
      </c>
      <c r="B38291" s="2">
        <v>-50.778745445580959</v>
      </c>
    </row>
    <row r="38292" spans="1:2" x14ac:dyDescent="0.25">
      <c r="A38292" s="1">
        <v>42913.590277777781</v>
      </c>
      <c r="B38292" s="2">
        <v>-64.669450640903477</v>
      </c>
    </row>
    <row r="38293" spans="1:2" x14ac:dyDescent="0.25">
      <c r="A38293" s="1">
        <v>42913.59097222222</v>
      </c>
      <c r="B38293" s="2">
        <v>-80.448875417141238</v>
      </c>
    </row>
    <row r="38294" spans="1:2" x14ac:dyDescent="0.25">
      <c r="A38294" s="1">
        <v>42913.591666666667</v>
      </c>
      <c r="B38294" s="2">
        <v>-61.039094068468934</v>
      </c>
    </row>
    <row r="38295" spans="1:2" x14ac:dyDescent="0.25">
      <c r="A38295" s="1">
        <v>42913.592361111114</v>
      </c>
      <c r="B38295" s="2">
        <v>-82.497445089664936</v>
      </c>
    </row>
    <row r="38296" spans="1:2" x14ac:dyDescent="0.25">
      <c r="A38296" s="1">
        <v>42913.593055555553</v>
      </c>
      <c r="B38296" s="2">
        <v>-73.507089064113103</v>
      </c>
    </row>
    <row r="38297" spans="1:2" x14ac:dyDescent="0.25">
      <c r="A38297" s="1">
        <v>42913.59375</v>
      </c>
      <c r="B38297" s="2">
        <v>-66.49297903326611</v>
      </c>
    </row>
    <row r="38298" spans="1:2" x14ac:dyDescent="0.25">
      <c r="A38298" s="1">
        <v>42913.594444444447</v>
      </c>
      <c r="B38298" s="2">
        <v>-80.603593229289018</v>
      </c>
    </row>
    <row r="38299" spans="1:2" x14ac:dyDescent="0.25">
      <c r="A38299" s="1">
        <v>42913.595138888886</v>
      </c>
      <c r="B38299" s="2">
        <v>-92.385857556102565</v>
      </c>
    </row>
    <row r="38300" spans="1:2" x14ac:dyDescent="0.25">
      <c r="A38300" s="1">
        <v>42913.595833333333</v>
      </c>
      <c r="B38300" s="2">
        <v>-85.075893531892987</v>
      </c>
    </row>
    <row r="38301" spans="1:2" x14ac:dyDescent="0.25">
      <c r="A38301" s="1">
        <v>42913.59652777778</v>
      </c>
      <c r="B38301" s="2">
        <v>-87.7856025291956</v>
      </c>
    </row>
    <row r="38302" spans="1:2" x14ac:dyDescent="0.25">
      <c r="A38302" s="1">
        <v>42913.597222222219</v>
      </c>
      <c r="B38302" s="2">
        <v>-86.214857513624395</v>
      </c>
    </row>
    <row r="38303" spans="1:2" x14ac:dyDescent="0.25">
      <c r="A38303" s="1">
        <v>42913.597916666666</v>
      </c>
      <c r="B38303" s="2">
        <v>-97.280280217349841</v>
      </c>
    </row>
    <row r="38304" spans="1:2" x14ac:dyDescent="0.25">
      <c r="A38304" s="1">
        <v>42913.598611111112</v>
      </c>
      <c r="B38304" s="2">
        <v>-112.50843196235364</v>
      </c>
    </row>
    <row r="38305" spans="1:2" x14ac:dyDescent="0.25">
      <c r="A38305" s="1">
        <v>42913.599305555559</v>
      </c>
      <c r="B38305" s="2">
        <v>-76.32526966707276</v>
      </c>
    </row>
    <row r="38306" spans="1:2" x14ac:dyDescent="0.25">
      <c r="A38306" s="1">
        <v>42913.599999999999</v>
      </c>
      <c r="B38306" s="2">
        <v>-80.480363519615878</v>
      </c>
    </row>
    <row r="38307" spans="1:2" x14ac:dyDescent="0.25">
      <c r="A38307" s="1">
        <v>42913.600694444445</v>
      </c>
      <c r="B38307" s="2">
        <v>-89.476243826913802</v>
      </c>
    </row>
    <row r="38308" spans="1:2" x14ac:dyDescent="0.25">
      <c r="A38308" s="1">
        <v>42913.601388888892</v>
      </c>
      <c r="B38308" s="2">
        <v>-80.568904610277002</v>
      </c>
    </row>
    <row r="38309" spans="1:2" x14ac:dyDescent="0.25">
      <c r="A38309" s="1">
        <v>42913.602083333331</v>
      </c>
      <c r="B38309" s="2">
        <v>-84.199874078847159</v>
      </c>
    </row>
    <row r="38310" spans="1:2" x14ac:dyDescent="0.25">
      <c r="A38310" s="1">
        <v>42913.602777777778</v>
      </c>
      <c r="B38310" s="2">
        <v>-89.151180295915893</v>
      </c>
    </row>
    <row r="38311" spans="1:2" x14ac:dyDescent="0.25">
      <c r="A38311" s="1">
        <v>42913.603472222225</v>
      </c>
      <c r="B38311" s="2">
        <v>-88.450139959071137</v>
      </c>
    </row>
    <row r="38312" spans="1:2" x14ac:dyDescent="0.25">
      <c r="A38312" s="1">
        <v>42913.604166666664</v>
      </c>
      <c r="B38312" s="2">
        <v>-98.910645125431856</v>
      </c>
    </row>
    <row r="38313" spans="1:2" x14ac:dyDescent="0.25">
      <c r="A38313" s="1">
        <v>42913.604861111111</v>
      </c>
      <c r="B38313" s="2">
        <v>-106.77842564661599</v>
      </c>
    </row>
    <row r="38314" spans="1:2" x14ac:dyDescent="0.25">
      <c r="A38314" s="1">
        <v>42913.605555555558</v>
      </c>
      <c r="B38314" s="2">
        <v>-95.694117797843262</v>
      </c>
    </row>
    <row r="38315" spans="1:2" x14ac:dyDescent="0.25">
      <c r="A38315" s="1">
        <v>42913.606249999997</v>
      </c>
      <c r="B38315" s="2">
        <v>-97.997575413975085</v>
      </c>
    </row>
    <row r="38316" spans="1:2" x14ac:dyDescent="0.25">
      <c r="A38316" s="1">
        <v>42913.606944444444</v>
      </c>
      <c r="B38316" s="2">
        <v>-93.860901150247088</v>
      </c>
    </row>
    <row r="38317" spans="1:2" x14ac:dyDescent="0.25">
      <c r="A38317" s="1">
        <v>42913.607638888891</v>
      </c>
      <c r="B38317" s="2">
        <v>-101.65874092835972</v>
      </c>
    </row>
    <row r="38318" spans="1:2" x14ac:dyDescent="0.25">
      <c r="A38318" s="1">
        <v>42913.60833333333</v>
      </c>
      <c r="B38318" s="2">
        <v>-90.46422146709908</v>
      </c>
    </row>
    <row r="38319" spans="1:2" x14ac:dyDescent="0.25">
      <c r="A38319" s="1">
        <v>42913.609027777777</v>
      </c>
      <c r="B38319" s="2">
        <v>-94.044256591610605</v>
      </c>
    </row>
    <row r="38320" spans="1:2" x14ac:dyDescent="0.25">
      <c r="A38320" s="1">
        <v>42913.609722222223</v>
      </c>
      <c r="B38320" s="2">
        <v>-90.698357947422963</v>
      </c>
    </row>
    <row r="38321" spans="1:2" x14ac:dyDescent="0.25">
      <c r="A38321" s="1">
        <v>42913.61041666667</v>
      </c>
      <c r="B38321" s="2">
        <v>-88.128015105177965</v>
      </c>
    </row>
    <row r="38322" spans="1:2" x14ac:dyDescent="0.25">
      <c r="A38322" s="1">
        <v>42913.611111111109</v>
      </c>
      <c r="B38322" s="2">
        <v>-86.858059685473563</v>
      </c>
    </row>
    <row r="38323" spans="1:2" x14ac:dyDescent="0.25">
      <c r="A38323" s="1">
        <v>42913.611805555556</v>
      </c>
      <c r="B38323" s="2">
        <v>-78.040530613091931</v>
      </c>
    </row>
    <row r="38324" spans="1:2" x14ac:dyDescent="0.25">
      <c r="A38324" s="1">
        <v>42913.612500000003</v>
      </c>
      <c r="B38324" s="2">
        <v>-81.667110249716401</v>
      </c>
    </row>
    <row r="38325" spans="1:2" x14ac:dyDescent="0.25">
      <c r="A38325" s="1">
        <v>42913.613194444442</v>
      </c>
      <c r="B38325" s="2">
        <v>-77.648484605081222</v>
      </c>
    </row>
    <row r="38326" spans="1:2" x14ac:dyDescent="0.25">
      <c r="A38326" s="1">
        <v>42913.613888888889</v>
      </c>
      <c r="B38326" s="2">
        <v>-80.04643006139473</v>
      </c>
    </row>
    <row r="38327" spans="1:2" x14ac:dyDescent="0.25">
      <c r="A38327" s="1">
        <v>42913.614583333336</v>
      </c>
      <c r="B38327" s="2">
        <v>-68.092481054854574</v>
      </c>
    </row>
    <row r="38328" spans="1:2" x14ac:dyDescent="0.25">
      <c r="A38328" s="1">
        <v>42913.615277777775</v>
      </c>
      <c r="B38328" s="2">
        <v>-41.91577308763614</v>
      </c>
    </row>
    <row r="38329" spans="1:2" x14ac:dyDescent="0.25">
      <c r="A38329" s="1">
        <v>42913.615972222222</v>
      </c>
      <c r="B38329" s="2">
        <v>-48.40147097944282</v>
      </c>
    </row>
    <row r="38330" spans="1:2" x14ac:dyDescent="0.25">
      <c r="A38330" s="1">
        <v>42913.616666666669</v>
      </c>
      <c r="B38330" s="2">
        <v>-47.660099554474677</v>
      </c>
    </row>
    <row r="38331" spans="1:2" x14ac:dyDescent="0.25">
      <c r="A38331" s="1">
        <v>42913.617361111108</v>
      </c>
      <c r="B38331" s="2">
        <v>-40.615276426510533</v>
      </c>
    </row>
    <row r="38332" spans="1:2" x14ac:dyDescent="0.25">
      <c r="A38332" s="1">
        <v>42913.618055555555</v>
      </c>
      <c r="B38332" s="2">
        <v>-33.575515991495436</v>
      </c>
    </row>
    <row r="38333" spans="1:2" x14ac:dyDescent="0.25">
      <c r="A38333" s="1">
        <v>42913.618750000001</v>
      </c>
      <c r="B38333" s="2">
        <v>-53.787331797945079</v>
      </c>
    </row>
    <row r="38334" spans="1:2" x14ac:dyDescent="0.25">
      <c r="A38334" s="1">
        <v>42913.619444444441</v>
      </c>
      <c r="B38334" s="2">
        <v>-48.062234151132479</v>
      </c>
    </row>
    <row r="38335" spans="1:2" x14ac:dyDescent="0.25">
      <c r="A38335" s="1">
        <v>42913.620138888888</v>
      </c>
      <c r="B38335" s="2">
        <v>-57.70105047011554</v>
      </c>
    </row>
    <row r="38336" spans="1:2" x14ac:dyDescent="0.25">
      <c r="A38336" s="1">
        <v>42913.620833333334</v>
      </c>
      <c r="B38336" s="2">
        <v>-54.410985632504648</v>
      </c>
    </row>
    <row r="38337" spans="1:2" x14ac:dyDescent="0.25">
      <c r="A38337" s="1">
        <v>42913.621527777781</v>
      </c>
      <c r="B38337" s="2">
        <v>-56.743208523158685</v>
      </c>
    </row>
    <row r="38338" spans="1:2" x14ac:dyDescent="0.25">
      <c r="A38338" s="1">
        <v>42913.62222222222</v>
      </c>
      <c r="B38338" s="2">
        <v>-72.925052733321593</v>
      </c>
    </row>
    <row r="38339" spans="1:2" x14ac:dyDescent="0.25">
      <c r="A38339" s="1">
        <v>42913.622916666667</v>
      </c>
      <c r="B38339" s="2">
        <v>-83.460087377855473</v>
      </c>
    </row>
    <row r="38340" spans="1:2" x14ac:dyDescent="0.25">
      <c r="A38340" s="1">
        <v>42913.623611111114</v>
      </c>
      <c r="B38340" s="2">
        <v>-71.793712680957597</v>
      </c>
    </row>
    <row r="38341" spans="1:2" x14ac:dyDescent="0.25">
      <c r="A38341" s="1">
        <v>42913.624305555553</v>
      </c>
      <c r="B38341" s="2">
        <v>-62.966264038271035</v>
      </c>
    </row>
    <row r="38342" spans="1:2" x14ac:dyDescent="0.25">
      <c r="A38342" s="1">
        <v>42913.625</v>
      </c>
      <c r="B38342" s="2">
        <v>-64.381801149070569</v>
      </c>
    </row>
    <row r="38343" spans="1:2" x14ac:dyDescent="0.25">
      <c r="A38343" s="1">
        <v>42913.625694444447</v>
      </c>
      <c r="B38343" s="2">
        <v>-58.007801390353897</v>
      </c>
    </row>
    <row r="38344" spans="1:2" x14ac:dyDescent="0.25">
      <c r="A38344" s="1">
        <v>42913.626388888886</v>
      </c>
      <c r="B38344" s="2">
        <v>-69.059202591894433</v>
      </c>
    </row>
    <row r="38345" spans="1:2" x14ac:dyDescent="0.25">
      <c r="A38345" s="1">
        <v>42913.627083333333</v>
      </c>
      <c r="B38345" s="2">
        <v>-73.423955830110941</v>
      </c>
    </row>
    <row r="38346" spans="1:2" x14ac:dyDescent="0.25">
      <c r="A38346" s="1">
        <v>42913.62777777778</v>
      </c>
      <c r="B38346" s="2">
        <v>-65.356466069563368</v>
      </c>
    </row>
    <row r="38347" spans="1:2" x14ac:dyDescent="0.25">
      <c r="A38347" s="1">
        <v>42913.628472222219</v>
      </c>
      <c r="B38347" s="2">
        <v>-59.96787776368631</v>
      </c>
    </row>
    <row r="38348" spans="1:2" x14ac:dyDescent="0.25">
      <c r="A38348" s="1">
        <v>42913.629166666666</v>
      </c>
      <c r="B38348" s="2">
        <v>-76.975065161031665</v>
      </c>
    </row>
    <row r="38349" spans="1:2" x14ac:dyDescent="0.25">
      <c r="A38349" s="1">
        <v>42913.629861111112</v>
      </c>
      <c r="B38349" s="2">
        <v>-81.698918751730034</v>
      </c>
    </row>
    <row r="38350" spans="1:2" x14ac:dyDescent="0.25">
      <c r="A38350" s="1">
        <v>42913.630555555559</v>
      </c>
      <c r="B38350" s="2">
        <v>-84.315233736186443</v>
      </c>
    </row>
    <row r="38351" spans="1:2" x14ac:dyDescent="0.25">
      <c r="A38351" s="1">
        <v>42913.631249999999</v>
      </c>
      <c r="B38351" s="2">
        <v>-77.425169779084783</v>
      </c>
    </row>
    <row r="38352" spans="1:2" x14ac:dyDescent="0.25">
      <c r="A38352" s="1">
        <v>42913.631944444445</v>
      </c>
      <c r="B38352" s="2">
        <v>-76.441665259220954</v>
      </c>
    </row>
    <row r="38353" spans="1:2" x14ac:dyDescent="0.25">
      <c r="A38353" s="1">
        <v>42913.632638888892</v>
      </c>
      <c r="B38353" s="2">
        <v>-66.748921979482603</v>
      </c>
    </row>
    <row r="38354" spans="1:2" x14ac:dyDescent="0.25">
      <c r="A38354" s="1">
        <v>42913.633333333331</v>
      </c>
      <c r="B38354" s="2">
        <v>-57.970634295740943</v>
      </c>
    </row>
    <row r="38355" spans="1:2" x14ac:dyDescent="0.25">
      <c r="A38355" s="1">
        <v>42913.634027777778</v>
      </c>
      <c r="B38355" s="2">
        <v>-60.001727609499355</v>
      </c>
    </row>
    <row r="38356" spans="1:2" x14ac:dyDescent="0.25">
      <c r="A38356" s="1">
        <v>42913.634722222225</v>
      </c>
      <c r="B38356" s="2">
        <v>-72.244191580304559</v>
      </c>
    </row>
    <row r="38357" spans="1:2" x14ac:dyDescent="0.25">
      <c r="A38357" s="1">
        <v>42913.635416666664</v>
      </c>
      <c r="B38357" s="2">
        <v>-84.511003348473849</v>
      </c>
    </row>
    <row r="38358" spans="1:2" x14ac:dyDescent="0.25">
      <c r="A38358" s="1">
        <v>42913.636111111111</v>
      </c>
      <c r="B38358" s="2">
        <v>-89.76839309705538</v>
      </c>
    </row>
    <row r="38359" spans="1:2" x14ac:dyDescent="0.25">
      <c r="A38359" s="1">
        <v>42913.636805555558</v>
      </c>
      <c r="B38359" s="2">
        <v>-92.020017217594429</v>
      </c>
    </row>
    <row r="38360" spans="1:2" x14ac:dyDescent="0.25">
      <c r="A38360" s="1">
        <v>42913.637499999997</v>
      </c>
      <c r="B38360" s="2">
        <v>-99.068518175823073</v>
      </c>
    </row>
    <row r="38361" spans="1:2" x14ac:dyDescent="0.25">
      <c r="A38361" s="1">
        <v>42913.638194444444</v>
      </c>
      <c r="B38361" s="2">
        <v>-107.85683365887186</v>
      </c>
    </row>
    <row r="38362" spans="1:2" x14ac:dyDescent="0.25">
      <c r="A38362" s="1">
        <v>42913.638888888891</v>
      </c>
      <c r="B38362" s="2">
        <v>-100.16236176984384</v>
      </c>
    </row>
    <row r="38363" spans="1:2" x14ac:dyDescent="0.25">
      <c r="A38363" s="1">
        <v>42913.63958333333</v>
      </c>
      <c r="B38363" s="2">
        <v>-108.86739865341224</v>
      </c>
    </row>
    <row r="38364" spans="1:2" x14ac:dyDescent="0.25">
      <c r="A38364" s="1">
        <v>42913.640277777777</v>
      </c>
      <c r="B38364" s="2">
        <v>-105.00551345392014</v>
      </c>
    </row>
    <row r="38365" spans="1:2" x14ac:dyDescent="0.25">
      <c r="A38365" s="1">
        <v>42913.640972222223</v>
      </c>
      <c r="B38365" s="2">
        <v>-90.884402673817632</v>
      </c>
    </row>
    <row r="38366" spans="1:2" x14ac:dyDescent="0.25">
      <c r="A38366" s="1">
        <v>42913.64166666667</v>
      </c>
      <c r="B38366" s="2">
        <v>-78.295410085774108</v>
      </c>
    </row>
    <row r="38367" spans="1:2" x14ac:dyDescent="0.25">
      <c r="A38367" s="1">
        <v>42913.642361111109</v>
      </c>
      <c r="B38367" s="2">
        <v>-78.804710684902972</v>
      </c>
    </row>
    <row r="38368" spans="1:2" x14ac:dyDescent="0.25">
      <c r="A38368" s="1">
        <v>42913.643055555556</v>
      </c>
      <c r="B38368" s="2">
        <v>-84.717504485077612</v>
      </c>
    </row>
    <row r="38369" spans="1:2" x14ac:dyDescent="0.25">
      <c r="A38369" s="1">
        <v>42913.643750000003</v>
      </c>
      <c r="B38369" s="2">
        <v>-80.887876848538866</v>
      </c>
    </row>
    <row r="38370" spans="1:2" x14ac:dyDescent="0.25">
      <c r="A38370" s="1">
        <v>42913.644444444442</v>
      </c>
      <c r="B38370" s="2">
        <v>-84.536551254042806</v>
      </c>
    </row>
    <row r="38371" spans="1:2" x14ac:dyDescent="0.25">
      <c r="A38371" s="1">
        <v>42913.645138888889</v>
      </c>
      <c r="B38371" s="2">
        <v>-86.282071045995693</v>
      </c>
    </row>
    <row r="38372" spans="1:2" x14ac:dyDescent="0.25">
      <c r="A38372" s="1">
        <v>42913.645833333336</v>
      </c>
      <c r="B38372" s="2">
        <v>-76.597424562112423</v>
      </c>
    </row>
    <row r="38373" spans="1:2" x14ac:dyDescent="0.25">
      <c r="A38373" s="1">
        <v>42913.646527777775</v>
      </c>
      <c r="B38373" s="2">
        <v>-78.730258283331452</v>
      </c>
    </row>
    <row r="38374" spans="1:2" x14ac:dyDescent="0.25">
      <c r="A38374" s="1">
        <v>42913.647222222222</v>
      </c>
      <c r="B38374" s="2">
        <v>-68.884808304067704</v>
      </c>
    </row>
    <row r="38375" spans="1:2" x14ac:dyDescent="0.25">
      <c r="A38375" s="1">
        <v>42913.647916666669</v>
      </c>
      <c r="B38375" s="2">
        <v>-84.801488064667993</v>
      </c>
    </row>
    <row r="38376" spans="1:2" x14ac:dyDescent="0.25">
      <c r="A38376" s="1">
        <v>42913.648611111108</v>
      </c>
      <c r="B38376" s="2">
        <v>-93.150484628195414</v>
      </c>
    </row>
    <row r="38377" spans="1:2" x14ac:dyDescent="0.25">
      <c r="A38377" s="1">
        <v>42913.649305555555</v>
      </c>
      <c r="B38377" s="2">
        <v>-82.624228895416792</v>
      </c>
    </row>
    <row r="38378" spans="1:2" x14ac:dyDescent="0.25">
      <c r="A38378" s="1">
        <v>42913.65</v>
      </c>
      <c r="B38378" s="2">
        <v>-85.825091308640552</v>
      </c>
    </row>
    <row r="38379" spans="1:2" x14ac:dyDescent="0.25">
      <c r="A38379" s="1">
        <v>42913.650694444441</v>
      </c>
      <c r="B38379" s="2">
        <v>-86.768126358898982</v>
      </c>
    </row>
    <row r="38380" spans="1:2" x14ac:dyDescent="0.25">
      <c r="A38380" s="1">
        <v>42913.651388888888</v>
      </c>
      <c r="B38380" s="2">
        <v>-92.088703764016586</v>
      </c>
    </row>
    <row r="38381" spans="1:2" x14ac:dyDescent="0.25">
      <c r="A38381" s="1">
        <v>42913.652083333334</v>
      </c>
      <c r="B38381" s="2">
        <v>-95.552685228168656</v>
      </c>
    </row>
    <row r="38382" spans="1:2" x14ac:dyDescent="0.25">
      <c r="A38382" s="1">
        <v>42913.652777777781</v>
      </c>
      <c r="B38382" s="2">
        <v>-91.465793290841006</v>
      </c>
    </row>
    <row r="38383" spans="1:2" x14ac:dyDescent="0.25">
      <c r="A38383" s="1">
        <v>42913.65347222222</v>
      </c>
      <c r="B38383" s="2">
        <v>-101.73308374640571</v>
      </c>
    </row>
    <row r="38384" spans="1:2" x14ac:dyDescent="0.25">
      <c r="A38384" s="1">
        <v>42913.654166666667</v>
      </c>
      <c r="B38384" s="2">
        <v>-112.37941648046059</v>
      </c>
    </row>
    <row r="38385" spans="1:2" x14ac:dyDescent="0.25">
      <c r="A38385" s="1">
        <v>42913.654861111114</v>
      </c>
      <c r="B38385" s="2">
        <v>-120.21756309301126</v>
      </c>
    </row>
    <row r="38386" spans="1:2" x14ac:dyDescent="0.25">
      <c r="A38386" s="1">
        <v>42913.655555555553</v>
      </c>
      <c r="B38386" s="2">
        <v>-133.81831451947801</v>
      </c>
    </row>
    <row r="38387" spans="1:2" x14ac:dyDescent="0.25">
      <c r="A38387" s="1">
        <v>42913.65625</v>
      </c>
      <c r="B38387" s="2">
        <v>-140.53134220444869</v>
      </c>
    </row>
    <row r="38388" spans="1:2" x14ac:dyDescent="0.25">
      <c r="A38388" s="1">
        <v>42913.656944444447</v>
      </c>
      <c r="B38388" s="2">
        <v>-147.19236726896682</v>
      </c>
    </row>
    <row r="38389" spans="1:2" x14ac:dyDescent="0.25">
      <c r="A38389" s="1">
        <v>42913.657638888886</v>
      </c>
      <c r="B38389" s="2">
        <v>-130.67248073564068</v>
      </c>
    </row>
    <row r="38390" spans="1:2" x14ac:dyDescent="0.25">
      <c r="A38390" s="1">
        <v>42913.658333333333</v>
      </c>
      <c r="B38390" s="2">
        <v>-132.38096654936672</v>
      </c>
    </row>
    <row r="38391" spans="1:2" x14ac:dyDescent="0.25">
      <c r="A38391" s="1">
        <v>42913.65902777778</v>
      </c>
      <c r="B38391" s="2">
        <v>-134.9461053395838</v>
      </c>
    </row>
    <row r="38392" spans="1:2" x14ac:dyDescent="0.25">
      <c r="A38392" s="1">
        <v>42913.659722222219</v>
      </c>
      <c r="B38392" s="2">
        <v>-126.51223078461092</v>
      </c>
    </row>
    <row r="38393" spans="1:2" x14ac:dyDescent="0.25">
      <c r="A38393" s="1">
        <v>42913.660416666666</v>
      </c>
      <c r="B38393" s="2">
        <v>-82.042657634627545</v>
      </c>
    </row>
    <row r="38394" spans="1:2" x14ac:dyDescent="0.25">
      <c r="A38394" s="1">
        <v>42913.661111111112</v>
      </c>
      <c r="B38394" s="2">
        <v>-47.404987018914348</v>
      </c>
    </row>
    <row r="38395" spans="1:2" x14ac:dyDescent="0.25">
      <c r="A38395" s="1">
        <v>42913.661805555559</v>
      </c>
      <c r="B38395" s="2">
        <v>-43.486385043855989</v>
      </c>
    </row>
    <row r="38396" spans="1:2" x14ac:dyDescent="0.25">
      <c r="A38396" s="1">
        <v>42913.662499999999</v>
      </c>
      <c r="B38396" s="2">
        <v>-28.435766808673119</v>
      </c>
    </row>
    <row r="38397" spans="1:2" x14ac:dyDescent="0.25">
      <c r="A38397" s="1">
        <v>42913.663194444445</v>
      </c>
      <c r="B38397" s="2">
        <v>-16.959483560135897</v>
      </c>
    </row>
    <row r="38398" spans="1:2" x14ac:dyDescent="0.25">
      <c r="A38398" s="1">
        <v>42913.663888888892</v>
      </c>
      <c r="B38398" s="2">
        <v>10.387025495607425</v>
      </c>
    </row>
    <row r="38399" spans="1:2" x14ac:dyDescent="0.25">
      <c r="A38399" s="1">
        <v>42913.664583333331</v>
      </c>
      <c r="B38399" s="2">
        <v>1.3056915387724681</v>
      </c>
    </row>
    <row r="38400" spans="1:2" x14ac:dyDescent="0.25">
      <c r="A38400" s="1">
        <v>42913.665277777778</v>
      </c>
      <c r="B38400" s="2">
        <v>12.582474955384775</v>
      </c>
    </row>
    <row r="38401" spans="1:2" x14ac:dyDescent="0.25">
      <c r="A38401" s="1">
        <v>42913.665972222225</v>
      </c>
      <c r="B38401" s="2">
        <v>-4.8397587335707311</v>
      </c>
    </row>
    <row r="38402" spans="1:2" x14ac:dyDescent="0.25">
      <c r="A38402" s="1">
        <v>42913.666666666664</v>
      </c>
      <c r="B38402" s="2">
        <v>-19.369679279341653</v>
      </c>
    </row>
    <row r="38403" spans="1:2" x14ac:dyDescent="0.25">
      <c r="A38403" s="1">
        <v>42913.667361111111</v>
      </c>
      <c r="B38403" s="2">
        <v>-21.877052453833553</v>
      </c>
    </row>
    <row r="38404" spans="1:2" x14ac:dyDescent="0.25">
      <c r="A38404" s="1">
        <v>42913.668055555558</v>
      </c>
      <c r="B38404" s="2">
        <v>-10.904097384196939</v>
      </c>
    </row>
    <row r="38405" spans="1:2" x14ac:dyDescent="0.25">
      <c r="A38405" s="1">
        <v>42913.668749999997</v>
      </c>
      <c r="B38405" s="2">
        <v>2.0489770283767332</v>
      </c>
    </row>
    <row r="38406" spans="1:2" x14ac:dyDescent="0.25">
      <c r="A38406" s="1">
        <v>42913.669444444444</v>
      </c>
      <c r="B38406" s="2">
        <v>5.4540060638547097</v>
      </c>
    </row>
    <row r="38407" spans="1:2" x14ac:dyDescent="0.25">
      <c r="A38407" s="1">
        <v>42913.670138888891</v>
      </c>
      <c r="B38407" s="2">
        <v>6.636333541790373</v>
      </c>
    </row>
    <row r="38408" spans="1:2" x14ac:dyDescent="0.25">
      <c r="A38408" s="1">
        <v>42913.67083333333</v>
      </c>
      <c r="B38408" s="2">
        <v>20.538028314217808</v>
      </c>
    </row>
    <row r="38409" spans="1:2" x14ac:dyDescent="0.25">
      <c r="A38409" s="1">
        <v>42913.671527777777</v>
      </c>
      <c r="B38409" s="2">
        <v>40.269265872077085</v>
      </c>
    </row>
    <row r="38410" spans="1:2" x14ac:dyDescent="0.25">
      <c r="A38410" s="1">
        <v>42913.672222222223</v>
      </c>
      <c r="B38410" s="2">
        <v>43.371646539673385</v>
      </c>
    </row>
    <row r="38411" spans="1:2" x14ac:dyDescent="0.25">
      <c r="A38411" s="1">
        <v>42913.67291666667</v>
      </c>
      <c r="B38411" s="2">
        <v>63.782707260287133</v>
      </c>
    </row>
    <row r="38412" spans="1:2" x14ac:dyDescent="0.25">
      <c r="A38412" s="1">
        <v>42913.673611111109</v>
      </c>
      <c r="B38412" s="2">
        <v>51.687176168867154</v>
      </c>
    </row>
    <row r="38413" spans="1:2" x14ac:dyDescent="0.25">
      <c r="A38413" s="1">
        <v>42913.674305555556</v>
      </c>
      <c r="B38413" s="2">
        <v>46.680928568749614</v>
      </c>
    </row>
    <row r="38414" spans="1:2" x14ac:dyDescent="0.25">
      <c r="A38414" s="1">
        <v>42913.675000000003</v>
      </c>
      <c r="B38414" s="2">
        <v>38.289164049825921</v>
      </c>
    </row>
    <row r="38415" spans="1:2" x14ac:dyDescent="0.25">
      <c r="A38415" s="1">
        <v>42913.675694444442</v>
      </c>
      <c r="B38415" s="2">
        <v>37.365785292610717</v>
      </c>
    </row>
    <row r="38416" spans="1:2" x14ac:dyDescent="0.25">
      <c r="A38416" s="1">
        <v>42913.676388888889</v>
      </c>
      <c r="B38416" s="2">
        <v>20.315273364888466</v>
      </c>
    </row>
    <row r="38417" spans="1:2" x14ac:dyDescent="0.25">
      <c r="A38417" s="1">
        <v>42913.677083333336</v>
      </c>
      <c r="B38417" s="2">
        <v>39.617890584444105</v>
      </c>
    </row>
    <row r="38418" spans="1:2" x14ac:dyDescent="0.25">
      <c r="A38418" s="1">
        <v>42913.677777777775</v>
      </c>
      <c r="B38418" s="2">
        <v>42.760305918879261</v>
      </c>
    </row>
    <row r="38419" spans="1:2" x14ac:dyDescent="0.25">
      <c r="A38419" s="1">
        <v>42913.678472222222</v>
      </c>
      <c r="B38419" s="2">
        <v>25.401603714918018</v>
      </c>
    </row>
    <row r="38420" spans="1:2" x14ac:dyDescent="0.25">
      <c r="A38420" s="1">
        <v>42913.679166666669</v>
      </c>
      <c r="B38420" s="2">
        <v>36.753443771355769</v>
      </c>
    </row>
    <row r="38421" spans="1:2" x14ac:dyDescent="0.25">
      <c r="A38421" s="1">
        <v>42913.679861111108</v>
      </c>
      <c r="B38421" s="2">
        <v>28.903763249900656</v>
      </c>
    </row>
    <row r="38422" spans="1:2" x14ac:dyDescent="0.25">
      <c r="A38422" s="1">
        <v>42913.680555555555</v>
      </c>
      <c r="B38422" s="2">
        <v>41.753164635893576</v>
      </c>
    </row>
    <row r="38423" spans="1:2" x14ac:dyDescent="0.25">
      <c r="A38423" s="1">
        <v>42913.681250000001</v>
      </c>
      <c r="B38423" s="2">
        <v>10.74055019018803</v>
      </c>
    </row>
    <row r="38424" spans="1:2" x14ac:dyDescent="0.25">
      <c r="A38424" s="1">
        <v>42913.681944444441</v>
      </c>
      <c r="B38424" s="2">
        <v>38.05996296902692</v>
      </c>
    </row>
    <row r="38425" spans="1:2" x14ac:dyDescent="0.25">
      <c r="A38425" s="1">
        <v>42913.682638888888</v>
      </c>
      <c r="B38425" s="2">
        <v>38.032445889618245</v>
      </c>
    </row>
    <row r="38426" spans="1:2" x14ac:dyDescent="0.25">
      <c r="A38426" s="1">
        <v>42913.683333333334</v>
      </c>
      <c r="B38426" s="2">
        <v>12.624343503152582</v>
      </c>
    </row>
    <row r="38427" spans="1:2" x14ac:dyDescent="0.25">
      <c r="A38427" s="1">
        <v>42913.684027777781</v>
      </c>
      <c r="B38427" s="2">
        <v>9.6003609717590734</v>
      </c>
    </row>
    <row r="38428" spans="1:2" x14ac:dyDescent="0.25">
      <c r="A38428" s="1">
        <v>42913.68472222222</v>
      </c>
      <c r="B38428" s="2">
        <v>36.608101668023544</v>
      </c>
    </row>
    <row r="38429" spans="1:2" x14ac:dyDescent="0.25">
      <c r="A38429" s="1">
        <v>42913.685416666667</v>
      </c>
      <c r="B38429" s="2">
        <v>17.127037753418943</v>
      </c>
    </row>
    <row r="38430" spans="1:2" x14ac:dyDescent="0.25">
      <c r="A38430" s="1">
        <v>42913.686111111114</v>
      </c>
      <c r="B38430" s="2">
        <v>4.0295491678698454</v>
      </c>
    </row>
    <row r="38431" spans="1:2" x14ac:dyDescent="0.25">
      <c r="A38431" s="1">
        <v>42913.686805555553</v>
      </c>
      <c r="B38431" s="2">
        <v>1.2969967927686714</v>
      </c>
    </row>
    <row r="38432" spans="1:2" x14ac:dyDescent="0.25">
      <c r="A38432" s="1">
        <v>42913.6875</v>
      </c>
      <c r="B38432" s="2">
        <v>0.17947239048177532</v>
      </c>
    </row>
    <row r="38433" spans="1:2" x14ac:dyDescent="0.25">
      <c r="A38433" s="1">
        <v>42913.688194444447</v>
      </c>
      <c r="B38433" s="2">
        <v>-34.678262279551319</v>
      </c>
    </row>
    <row r="38434" spans="1:2" x14ac:dyDescent="0.25">
      <c r="A38434" s="1">
        <v>42913.688888888886</v>
      </c>
      <c r="B38434" s="2">
        <v>-40.406990213164924</v>
      </c>
    </row>
    <row r="38435" spans="1:2" x14ac:dyDescent="0.25">
      <c r="A38435" s="1">
        <v>42913.689583333333</v>
      </c>
      <c r="B38435" s="2">
        <v>-23.853969986393349</v>
      </c>
    </row>
    <row r="38436" spans="1:2" x14ac:dyDescent="0.25">
      <c r="A38436" s="1">
        <v>42913.69027777778</v>
      </c>
      <c r="B38436" s="2">
        <v>-44.715207994682231</v>
      </c>
    </row>
    <row r="38437" spans="1:2" x14ac:dyDescent="0.25">
      <c r="A38437" s="1">
        <v>42913.690972222219</v>
      </c>
      <c r="B38437" s="2">
        <v>-46.613319622691293</v>
      </c>
    </row>
    <row r="38438" spans="1:2" x14ac:dyDescent="0.25">
      <c r="A38438" s="1">
        <v>42913.691666666666</v>
      </c>
      <c r="B38438" s="2">
        <v>-31.382617741679617</v>
      </c>
    </row>
    <row r="38439" spans="1:2" x14ac:dyDescent="0.25">
      <c r="A38439" s="1">
        <v>42913.692361111112</v>
      </c>
      <c r="B38439" s="2">
        <v>-37.375328423540729</v>
      </c>
    </row>
    <row r="38440" spans="1:2" x14ac:dyDescent="0.25">
      <c r="A38440" s="1">
        <v>42913.693055555559</v>
      </c>
      <c r="B38440" s="2">
        <v>-31.713586775062627</v>
      </c>
    </row>
    <row r="38441" spans="1:2" x14ac:dyDescent="0.25">
      <c r="A38441" s="1">
        <v>42913.693749999999</v>
      </c>
      <c r="B38441" s="2">
        <v>-32.270115646668032</v>
      </c>
    </row>
    <row r="38442" spans="1:2" x14ac:dyDescent="0.25">
      <c r="A38442" s="1">
        <v>42913.694444444445</v>
      </c>
      <c r="B38442" s="2">
        <v>-34.0060365242025</v>
      </c>
    </row>
    <row r="38443" spans="1:2" x14ac:dyDescent="0.25">
      <c r="A38443" s="1">
        <v>42913.695138888892</v>
      </c>
      <c r="B38443" s="2">
        <v>-31.089064644169412</v>
      </c>
    </row>
    <row r="38444" spans="1:2" x14ac:dyDescent="0.25">
      <c r="A38444" s="1">
        <v>42913.695833333331</v>
      </c>
      <c r="B38444" s="2">
        <v>-27.720873521243629</v>
      </c>
    </row>
    <row r="38445" spans="1:2" x14ac:dyDescent="0.25">
      <c r="A38445" s="1">
        <v>42913.696527777778</v>
      </c>
      <c r="B38445" s="2">
        <v>-22.218390050898112</v>
      </c>
    </row>
    <row r="38446" spans="1:2" x14ac:dyDescent="0.25">
      <c r="A38446" s="1">
        <v>42913.697222222225</v>
      </c>
      <c r="B38446" s="2">
        <v>-12.295247814271715</v>
      </c>
    </row>
    <row r="38447" spans="1:2" x14ac:dyDescent="0.25">
      <c r="A38447" s="1">
        <v>42913.697916666664</v>
      </c>
      <c r="B38447" s="2">
        <v>-22.098855926018828</v>
      </c>
    </row>
    <row r="38448" spans="1:2" x14ac:dyDescent="0.25">
      <c r="A38448" s="1">
        <v>42913.698611111111</v>
      </c>
      <c r="B38448" s="2">
        <v>-14.119936030056852</v>
      </c>
    </row>
    <row r="38449" spans="1:2" x14ac:dyDescent="0.25">
      <c r="A38449" s="1">
        <v>42913.699305555558</v>
      </c>
      <c r="B38449" s="2">
        <v>6.297441237991249</v>
      </c>
    </row>
    <row r="38450" spans="1:2" x14ac:dyDescent="0.25">
      <c r="A38450" s="1">
        <v>42913.7</v>
      </c>
      <c r="B38450" s="2">
        <v>10.407775830051589</v>
      </c>
    </row>
    <row r="38451" spans="1:2" x14ac:dyDescent="0.25">
      <c r="A38451" s="1">
        <v>42913.700694444444</v>
      </c>
      <c r="B38451" s="2">
        <v>16.194238668286321</v>
      </c>
    </row>
    <row r="38452" spans="1:2" x14ac:dyDescent="0.25">
      <c r="A38452" s="1">
        <v>42913.701388888891</v>
      </c>
      <c r="B38452" s="2">
        <v>19.81303788917139</v>
      </c>
    </row>
    <row r="38453" spans="1:2" x14ac:dyDescent="0.25">
      <c r="A38453" s="1">
        <v>42913.70208333333</v>
      </c>
      <c r="B38453" s="2">
        <v>8.1474052675417621</v>
      </c>
    </row>
    <row r="38454" spans="1:2" x14ac:dyDescent="0.25">
      <c r="A38454" s="1">
        <v>42913.702777777777</v>
      </c>
      <c r="B38454" s="2">
        <v>-3.4428548341180432</v>
      </c>
    </row>
    <row r="38455" spans="1:2" x14ac:dyDescent="0.25">
      <c r="A38455" s="1">
        <v>42913.703472222223</v>
      </c>
      <c r="B38455" s="2">
        <v>13.635207902291828</v>
      </c>
    </row>
    <row r="38456" spans="1:2" x14ac:dyDescent="0.25">
      <c r="A38456" s="1">
        <v>42913.70416666667</v>
      </c>
      <c r="B38456" s="2">
        <v>17.342454086782528</v>
      </c>
    </row>
    <row r="38457" spans="1:2" x14ac:dyDescent="0.25">
      <c r="A38457" s="1">
        <v>42913.704861111109</v>
      </c>
      <c r="B38457" s="2">
        <v>6.4967923178803177</v>
      </c>
    </row>
    <row r="38458" spans="1:2" x14ac:dyDescent="0.25">
      <c r="A38458" s="1">
        <v>42913.705555555556</v>
      </c>
      <c r="B38458" s="2">
        <v>0.52856543264254774</v>
      </c>
    </row>
    <row r="38459" spans="1:2" x14ac:dyDescent="0.25">
      <c r="A38459" s="1">
        <v>42913.706250000003</v>
      </c>
      <c r="B38459" s="2">
        <v>4.582246720853921</v>
      </c>
    </row>
    <row r="38460" spans="1:2" x14ac:dyDescent="0.25">
      <c r="A38460" s="1">
        <v>42913.706944444442</v>
      </c>
      <c r="B38460" s="2">
        <v>11.876176423972357</v>
      </c>
    </row>
    <row r="38461" spans="1:2" x14ac:dyDescent="0.25">
      <c r="A38461" s="1">
        <v>42913.707638888889</v>
      </c>
      <c r="B38461" s="2">
        <v>22.377799223873687</v>
      </c>
    </row>
    <row r="38462" spans="1:2" x14ac:dyDescent="0.25">
      <c r="A38462" s="1">
        <v>42913.708333333336</v>
      </c>
      <c r="B38462" s="2">
        <v>38.846062188379193</v>
      </c>
    </row>
    <row r="38463" spans="1:2" x14ac:dyDescent="0.25">
      <c r="A38463" s="1">
        <v>42913.709027777775</v>
      </c>
      <c r="B38463" s="2">
        <v>37.014902271482669</v>
      </c>
    </row>
    <row r="38464" spans="1:2" x14ac:dyDescent="0.25">
      <c r="A38464" s="1">
        <v>42913.709722222222</v>
      </c>
      <c r="B38464" s="2">
        <v>33.895636932112396</v>
      </c>
    </row>
    <row r="38465" spans="1:2" x14ac:dyDescent="0.25">
      <c r="A38465" s="1">
        <v>42913.710416666669</v>
      </c>
      <c r="B38465" s="2">
        <v>54.114659807353746</v>
      </c>
    </row>
    <row r="38466" spans="1:2" x14ac:dyDescent="0.25">
      <c r="A38466" s="1">
        <v>42913.711111111108</v>
      </c>
      <c r="B38466" s="2">
        <v>40.273522206456981</v>
      </c>
    </row>
    <row r="38467" spans="1:2" x14ac:dyDescent="0.25">
      <c r="A38467" s="1">
        <v>42913.711805555555</v>
      </c>
      <c r="B38467" s="2">
        <v>51.137374135003967</v>
      </c>
    </row>
    <row r="38468" spans="1:2" x14ac:dyDescent="0.25">
      <c r="A38468" s="1">
        <v>42913.712500000001</v>
      </c>
      <c r="B38468" s="2">
        <v>56.761698689418459</v>
      </c>
    </row>
    <row r="38469" spans="1:2" x14ac:dyDescent="0.25">
      <c r="A38469" s="1">
        <v>42913.713194444441</v>
      </c>
      <c r="B38469" s="2">
        <v>54.725903540207462</v>
      </c>
    </row>
    <row r="38470" spans="1:2" x14ac:dyDescent="0.25">
      <c r="A38470" s="1">
        <v>42913.713888888888</v>
      </c>
      <c r="B38470" s="2">
        <v>46.016771728520688</v>
      </c>
    </row>
    <row r="38471" spans="1:2" x14ac:dyDescent="0.25">
      <c r="A38471" s="1">
        <v>42913.714583333334</v>
      </c>
      <c r="B38471" s="2">
        <v>38.771901246393583</v>
      </c>
    </row>
    <row r="38472" spans="1:2" x14ac:dyDescent="0.25">
      <c r="A38472" s="1">
        <v>42913.715277777781</v>
      </c>
      <c r="B38472" s="2">
        <v>34.873379335519466</v>
      </c>
    </row>
    <row r="38473" spans="1:2" x14ac:dyDescent="0.25">
      <c r="A38473" s="1">
        <v>42913.71597222222</v>
      </c>
      <c r="B38473" s="2">
        <v>23.763106949736052</v>
      </c>
    </row>
    <row r="38474" spans="1:2" x14ac:dyDescent="0.25">
      <c r="A38474" s="1">
        <v>42913.716666666667</v>
      </c>
      <c r="B38474" s="2">
        <v>28.138611075285976</v>
      </c>
    </row>
    <row r="38475" spans="1:2" x14ac:dyDescent="0.25">
      <c r="A38475" s="1">
        <v>42913.717361111114</v>
      </c>
      <c r="B38475" s="2">
        <v>25.025630847963718</v>
      </c>
    </row>
    <row r="38476" spans="1:2" x14ac:dyDescent="0.25">
      <c r="A38476" s="1">
        <v>42913.718055555553</v>
      </c>
      <c r="B38476" s="2">
        <v>25.644638190990857</v>
      </c>
    </row>
    <row r="38477" spans="1:2" x14ac:dyDescent="0.25">
      <c r="A38477" s="1">
        <v>42913.71875</v>
      </c>
      <c r="B38477" s="2">
        <v>13.776614567664122</v>
      </c>
    </row>
    <row r="38478" spans="1:2" x14ac:dyDescent="0.25">
      <c r="A38478" s="1">
        <v>42913.719444444447</v>
      </c>
      <c r="B38478" s="2">
        <v>7.1285227990786852</v>
      </c>
    </row>
    <row r="38479" spans="1:2" x14ac:dyDescent="0.25">
      <c r="A38479" s="1">
        <v>42913.720138888886</v>
      </c>
      <c r="B38479" s="2">
        <v>-6.7722297747270206</v>
      </c>
    </row>
    <row r="38480" spans="1:2" x14ac:dyDescent="0.25">
      <c r="A38480" s="1">
        <v>42913.720833333333</v>
      </c>
      <c r="B38480" s="2">
        <v>-26.612109341876444</v>
      </c>
    </row>
    <row r="38481" spans="1:2" x14ac:dyDescent="0.25">
      <c r="A38481" s="1">
        <v>42913.72152777778</v>
      </c>
      <c r="B38481" s="2">
        <v>-0.19335623231406013</v>
      </c>
    </row>
    <row r="38482" spans="1:2" x14ac:dyDescent="0.25">
      <c r="A38482" s="1">
        <v>42913.722222222219</v>
      </c>
      <c r="B38482" s="2">
        <v>-1.9020343316156263</v>
      </c>
    </row>
    <row r="38483" spans="1:2" x14ac:dyDescent="0.25">
      <c r="A38483" s="1">
        <v>42913.722916666666</v>
      </c>
      <c r="B38483" s="2">
        <v>-1.3004804405830024</v>
      </c>
    </row>
    <row r="38484" spans="1:2" x14ac:dyDescent="0.25">
      <c r="A38484" s="1">
        <v>42913.723611111112</v>
      </c>
      <c r="B38484" s="2">
        <v>-7.134113089292077</v>
      </c>
    </row>
    <row r="38485" spans="1:2" x14ac:dyDescent="0.25">
      <c r="A38485" s="1">
        <v>42913.724305555559</v>
      </c>
      <c r="B38485" s="2">
        <v>0.48696754870858666</v>
      </c>
    </row>
    <row r="38486" spans="1:2" x14ac:dyDescent="0.25">
      <c r="A38486" s="1">
        <v>42913.724999999999</v>
      </c>
      <c r="B38486" s="2">
        <v>-1.3153727622916145</v>
      </c>
    </row>
    <row r="38487" spans="1:2" x14ac:dyDescent="0.25">
      <c r="A38487" s="1">
        <v>42913.725694444445</v>
      </c>
      <c r="B38487" s="2">
        <v>-10.66728842696563</v>
      </c>
    </row>
    <row r="38488" spans="1:2" x14ac:dyDescent="0.25">
      <c r="A38488" s="1">
        <v>42913.726388888892</v>
      </c>
      <c r="B38488" s="2">
        <v>-13.559385654665919</v>
      </c>
    </row>
    <row r="38489" spans="1:2" x14ac:dyDescent="0.25">
      <c r="A38489" s="1">
        <v>42913.727083333331</v>
      </c>
      <c r="B38489" s="2">
        <v>-15.432096623932011</v>
      </c>
    </row>
    <row r="38490" spans="1:2" x14ac:dyDescent="0.25">
      <c r="A38490" s="1">
        <v>42913.727777777778</v>
      </c>
      <c r="B38490" s="2">
        <v>-16.222676156298256</v>
      </c>
    </row>
    <row r="38491" spans="1:2" x14ac:dyDescent="0.25">
      <c r="A38491" s="1">
        <v>42913.728472222225</v>
      </c>
      <c r="B38491" s="2">
        <v>-22.884900310134981</v>
      </c>
    </row>
    <row r="38492" spans="1:2" x14ac:dyDescent="0.25">
      <c r="A38492" s="1">
        <v>42913.729166666664</v>
      </c>
      <c r="B38492" s="2">
        <v>-10.770892953804772</v>
      </c>
    </row>
    <row r="38493" spans="1:2" x14ac:dyDescent="0.25">
      <c r="A38493" s="1">
        <v>42913.729861111111</v>
      </c>
      <c r="B38493" s="2">
        <v>-106.67148298862158</v>
      </c>
    </row>
    <row r="38494" spans="1:2" x14ac:dyDescent="0.25">
      <c r="A38494" s="1">
        <v>42913.730555555558</v>
      </c>
      <c r="B38494" s="2">
        <v>-99.518487952890183</v>
      </c>
    </row>
    <row r="38495" spans="1:2" x14ac:dyDescent="0.25">
      <c r="A38495" s="1">
        <v>42913.731249999997</v>
      </c>
      <c r="B38495" s="2">
        <v>-95.24558606288241</v>
      </c>
    </row>
    <row r="38496" spans="1:2" x14ac:dyDescent="0.25">
      <c r="A38496" s="1">
        <v>42913.731944444444</v>
      </c>
      <c r="B38496" s="2">
        <v>-90.293395590947085</v>
      </c>
    </row>
    <row r="38497" spans="1:2" x14ac:dyDescent="0.25">
      <c r="A38497" s="1">
        <v>42913.732638888891</v>
      </c>
      <c r="B38497" s="2">
        <v>-82.111800411737448</v>
      </c>
    </row>
    <row r="38498" spans="1:2" x14ac:dyDescent="0.25">
      <c r="A38498" s="1">
        <v>42913.73333333333</v>
      </c>
      <c r="B38498" s="2">
        <v>-82.437007325837229</v>
      </c>
    </row>
    <row r="38499" spans="1:2" x14ac:dyDescent="0.25">
      <c r="A38499" s="1">
        <v>42913.734027777777</v>
      </c>
      <c r="B38499" s="2">
        <v>-83.560252953058807</v>
      </c>
    </row>
    <row r="38500" spans="1:2" x14ac:dyDescent="0.25">
      <c r="A38500" s="1">
        <v>42913.734722222223</v>
      </c>
      <c r="B38500" s="2">
        <v>-89.149307336730033</v>
      </c>
    </row>
    <row r="38501" spans="1:2" x14ac:dyDescent="0.25">
      <c r="A38501" s="1">
        <v>42913.73541666667</v>
      </c>
      <c r="B38501" s="2">
        <v>-101.61019911312421</v>
      </c>
    </row>
    <row r="38502" spans="1:2" x14ac:dyDescent="0.25">
      <c r="A38502" s="1">
        <v>42913.736111111109</v>
      </c>
      <c r="B38502" s="2">
        <v>-106.74330005063869</v>
      </c>
    </row>
    <row r="38503" spans="1:2" x14ac:dyDescent="0.25">
      <c r="A38503" s="1">
        <v>42913.736805555556</v>
      </c>
      <c r="B38503" s="2">
        <v>-117.05774571182944</v>
      </c>
    </row>
    <row r="38504" spans="1:2" x14ac:dyDescent="0.25">
      <c r="A38504" s="1">
        <v>42913.737500000003</v>
      </c>
      <c r="B38504" s="2">
        <v>-127.31108059388353</v>
      </c>
    </row>
    <row r="38505" spans="1:2" x14ac:dyDescent="0.25">
      <c r="A38505" s="1">
        <v>42913.738194444442</v>
      </c>
      <c r="B38505" s="2">
        <v>-134.81201390555944</v>
      </c>
    </row>
    <row r="38506" spans="1:2" x14ac:dyDescent="0.25">
      <c r="A38506" s="1">
        <v>42913.738888888889</v>
      </c>
      <c r="B38506" s="2">
        <v>-110.54104337929942</v>
      </c>
    </row>
    <row r="38507" spans="1:2" x14ac:dyDescent="0.25">
      <c r="A38507" s="1">
        <v>42913.739583333336</v>
      </c>
      <c r="B38507" s="2">
        <v>-95.836019058108405</v>
      </c>
    </row>
    <row r="38508" spans="1:2" x14ac:dyDescent="0.25">
      <c r="A38508" s="1">
        <v>42913.740277777775</v>
      </c>
      <c r="B38508" s="2">
        <v>-88.532825734800042</v>
      </c>
    </row>
    <row r="38509" spans="1:2" x14ac:dyDescent="0.25">
      <c r="A38509" s="1">
        <v>42913.740972222222</v>
      </c>
      <c r="B38509" s="2">
        <v>-81.442465189068272</v>
      </c>
    </row>
    <row r="38510" spans="1:2" x14ac:dyDescent="0.25">
      <c r="A38510" s="1">
        <v>42913.741666666669</v>
      </c>
      <c r="B38510" s="2">
        <v>-98.130627923724632</v>
      </c>
    </row>
    <row r="38511" spans="1:2" x14ac:dyDescent="0.25">
      <c r="A38511" s="1">
        <v>42913.742361111108</v>
      </c>
      <c r="B38511" s="2">
        <v>-101.07909407846746</v>
      </c>
    </row>
    <row r="38512" spans="1:2" x14ac:dyDescent="0.25">
      <c r="A38512" s="1">
        <v>42913.743055555555</v>
      </c>
      <c r="B38512" s="2">
        <v>-105.24139918501412</v>
      </c>
    </row>
    <row r="38513" spans="1:2" x14ac:dyDescent="0.25">
      <c r="A38513" s="1">
        <v>42913.743750000001</v>
      </c>
      <c r="B38513" s="2">
        <v>-112.96249264735961</v>
      </c>
    </row>
    <row r="38514" spans="1:2" x14ac:dyDescent="0.25">
      <c r="A38514" s="1">
        <v>42913.744444444441</v>
      </c>
      <c r="B38514" s="2">
        <v>-104.46889625990686</v>
      </c>
    </row>
    <row r="38515" spans="1:2" x14ac:dyDescent="0.25">
      <c r="A38515" s="1">
        <v>42913.745138888888</v>
      </c>
      <c r="B38515" s="2">
        <v>-96.106910353051106</v>
      </c>
    </row>
    <row r="38516" spans="1:2" x14ac:dyDescent="0.25">
      <c r="A38516" s="1">
        <v>42913.745833333334</v>
      </c>
      <c r="B38516" s="2">
        <v>-105.94144872269437</v>
      </c>
    </row>
    <row r="38517" spans="1:2" x14ac:dyDescent="0.25">
      <c r="A38517" s="1">
        <v>42913.746527777781</v>
      </c>
      <c r="B38517" s="2">
        <v>-107.61356179842454</v>
      </c>
    </row>
    <row r="38518" spans="1:2" x14ac:dyDescent="0.25">
      <c r="A38518" s="1">
        <v>42913.74722222222</v>
      </c>
      <c r="B38518" s="2">
        <v>-100.84741190243901</v>
      </c>
    </row>
    <row r="38519" spans="1:2" x14ac:dyDescent="0.25">
      <c r="A38519" s="1">
        <v>42913.747916666667</v>
      </c>
      <c r="B38519" s="2">
        <v>-103.39632896117789</v>
      </c>
    </row>
    <row r="38520" spans="1:2" x14ac:dyDescent="0.25">
      <c r="A38520" s="1">
        <v>42913.748611111114</v>
      </c>
      <c r="B38520" s="2">
        <v>-91.142828610042727</v>
      </c>
    </row>
    <row r="38521" spans="1:2" x14ac:dyDescent="0.25">
      <c r="A38521" s="1">
        <v>42913.749305555553</v>
      </c>
      <c r="B38521" s="2">
        <v>-92.773671900199645</v>
      </c>
    </row>
    <row r="38522" spans="1:2" x14ac:dyDescent="0.25">
      <c r="A38522" s="1">
        <v>42913.75</v>
      </c>
      <c r="B38522" s="2">
        <v>-87.038049266956904</v>
      </c>
    </row>
    <row r="38523" spans="1:2" x14ac:dyDescent="0.25">
      <c r="A38523" s="1">
        <v>42913.750694444447</v>
      </c>
      <c r="B38523" s="2">
        <v>-44.109592844798563</v>
      </c>
    </row>
    <row r="38524" spans="1:2" x14ac:dyDescent="0.25">
      <c r="A38524" s="1">
        <v>42913.751388888886</v>
      </c>
      <c r="B38524" s="2">
        <v>-8.1403014980513646</v>
      </c>
    </row>
    <row r="38525" spans="1:2" x14ac:dyDescent="0.25">
      <c r="A38525" s="1">
        <v>42913.752083333333</v>
      </c>
      <c r="B38525" s="2">
        <v>8.1937093193390567</v>
      </c>
    </row>
    <row r="38526" spans="1:2" x14ac:dyDescent="0.25">
      <c r="A38526" s="1">
        <v>42913.75277777778</v>
      </c>
      <c r="B38526" s="2">
        <v>7.8571276053082935</v>
      </c>
    </row>
    <row r="38527" spans="1:2" x14ac:dyDescent="0.25">
      <c r="A38527" s="1">
        <v>42913.753472222219</v>
      </c>
      <c r="B38527" s="2">
        <v>8.1890230278382656</v>
      </c>
    </row>
    <row r="38528" spans="1:2" x14ac:dyDescent="0.25">
      <c r="A38528" s="1">
        <v>42913.754166666666</v>
      </c>
      <c r="B38528" s="2">
        <v>0.76327180737280287</v>
      </c>
    </row>
    <row r="38529" spans="1:2" x14ac:dyDescent="0.25">
      <c r="A38529" s="1">
        <v>42913.754861111112</v>
      </c>
      <c r="B38529" s="2">
        <v>7.1195252229284964</v>
      </c>
    </row>
    <row r="38530" spans="1:2" x14ac:dyDescent="0.25">
      <c r="A38530" s="1">
        <v>42913.755555555559</v>
      </c>
      <c r="B38530" s="2">
        <v>3.528346405842846</v>
      </c>
    </row>
    <row r="38531" spans="1:2" x14ac:dyDescent="0.25">
      <c r="A38531" s="1">
        <v>42913.756249999999</v>
      </c>
      <c r="B38531" s="2">
        <v>5.3981322232711442</v>
      </c>
    </row>
    <row r="38532" spans="1:2" x14ac:dyDescent="0.25">
      <c r="A38532" s="1">
        <v>42913.756944444445</v>
      </c>
      <c r="B38532" s="2">
        <v>2.3674803277157479</v>
      </c>
    </row>
    <row r="38533" spans="1:2" x14ac:dyDescent="0.25">
      <c r="A38533" s="1">
        <v>42913.757638888892</v>
      </c>
      <c r="B38533" s="2">
        <v>5.5667448223932299</v>
      </c>
    </row>
    <row r="38534" spans="1:2" x14ac:dyDescent="0.25">
      <c r="A38534" s="1">
        <v>42913.758333333331</v>
      </c>
      <c r="B38534" s="2">
        <v>-4.3998375884276664</v>
      </c>
    </row>
    <row r="38535" spans="1:2" x14ac:dyDescent="0.25">
      <c r="A38535" s="1">
        <v>42913.759027777778</v>
      </c>
      <c r="B38535" s="2">
        <v>-5.682552819981356</v>
      </c>
    </row>
    <row r="38536" spans="1:2" x14ac:dyDescent="0.25">
      <c r="A38536" s="1">
        <v>42913.759722222225</v>
      </c>
      <c r="B38536" s="2">
        <v>-21.386151960023561</v>
      </c>
    </row>
    <row r="38537" spans="1:2" x14ac:dyDescent="0.25">
      <c r="A38537" s="1">
        <v>42913.760416666664</v>
      </c>
      <c r="B38537" s="2">
        <v>-14.80149177529529</v>
      </c>
    </row>
    <row r="38538" spans="1:2" x14ac:dyDescent="0.25">
      <c r="A38538" s="1">
        <v>42913.761111111111</v>
      </c>
      <c r="B38538" s="2">
        <v>-27.993960099221052</v>
      </c>
    </row>
    <row r="38539" spans="1:2" x14ac:dyDescent="0.25">
      <c r="A38539" s="1">
        <v>42913.761805555558</v>
      </c>
      <c r="B38539" s="2">
        <v>-32.553654782296505</v>
      </c>
    </row>
    <row r="38540" spans="1:2" x14ac:dyDescent="0.25">
      <c r="A38540" s="1">
        <v>42913.762499999997</v>
      </c>
      <c r="B38540" s="2">
        <v>-44.204967751198758</v>
      </c>
    </row>
    <row r="38541" spans="1:2" x14ac:dyDescent="0.25">
      <c r="A38541" s="1">
        <v>42913.763194444444</v>
      </c>
      <c r="B38541" s="2">
        <v>-32.240549761493455</v>
      </c>
    </row>
    <row r="38542" spans="1:2" x14ac:dyDescent="0.25">
      <c r="A38542" s="1">
        <v>42913.763888888891</v>
      </c>
      <c r="B38542" s="2">
        <v>-27.104908904448287</v>
      </c>
    </row>
    <row r="38543" spans="1:2" x14ac:dyDescent="0.25">
      <c r="A38543" s="1">
        <v>42913.76458333333</v>
      </c>
      <c r="B38543" s="2">
        <v>-15.848082837414889</v>
      </c>
    </row>
    <row r="38544" spans="1:2" x14ac:dyDescent="0.25">
      <c r="A38544" s="1">
        <v>42913.765277777777</v>
      </c>
      <c r="B38544" s="2">
        <v>-12.256362440460119</v>
      </c>
    </row>
    <row r="38545" spans="1:2" x14ac:dyDescent="0.25">
      <c r="A38545" s="1">
        <v>42913.765972222223</v>
      </c>
      <c r="B38545" s="2">
        <v>-11.11809887807758</v>
      </c>
    </row>
    <row r="38546" spans="1:2" x14ac:dyDescent="0.25">
      <c r="A38546" s="1">
        <v>42913.76666666667</v>
      </c>
      <c r="B38546" s="2">
        <v>-8.5574819274084195</v>
      </c>
    </row>
    <row r="38547" spans="1:2" x14ac:dyDescent="0.25">
      <c r="A38547" s="1">
        <v>42913.767361111109</v>
      </c>
      <c r="B38547" s="2">
        <v>-11.974301575650315</v>
      </c>
    </row>
    <row r="38548" spans="1:2" x14ac:dyDescent="0.25">
      <c r="A38548" s="1">
        <v>42913.768055555556</v>
      </c>
      <c r="B38548" s="2">
        <v>-16.702112147458685</v>
      </c>
    </row>
    <row r="38549" spans="1:2" x14ac:dyDescent="0.25">
      <c r="A38549" s="1">
        <v>42913.768750000003</v>
      </c>
      <c r="B38549" s="2">
        <v>-5.133486813893251</v>
      </c>
    </row>
    <row r="38550" spans="1:2" x14ac:dyDescent="0.25">
      <c r="A38550" s="1">
        <v>42913.769444444442</v>
      </c>
      <c r="B38550" s="2">
        <v>-9.7278146569806268</v>
      </c>
    </row>
    <row r="38551" spans="1:2" x14ac:dyDescent="0.25">
      <c r="A38551" s="1">
        <v>42913.770138888889</v>
      </c>
      <c r="B38551" s="2">
        <v>-20.741677249417748</v>
      </c>
    </row>
    <row r="38552" spans="1:2" x14ac:dyDescent="0.25">
      <c r="A38552" s="1">
        <v>42913.770833333336</v>
      </c>
      <c r="B38552" s="2">
        <v>-15.620164557953103</v>
      </c>
    </row>
    <row r="38553" spans="1:2" x14ac:dyDescent="0.25">
      <c r="A38553" s="1">
        <v>42913.771527777775</v>
      </c>
      <c r="B38553" s="2">
        <v>-39.725769516677971</v>
      </c>
    </row>
    <row r="38554" spans="1:2" x14ac:dyDescent="0.25">
      <c r="A38554" s="1">
        <v>42913.772222222222</v>
      </c>
      <c r="B38554" s="2">
        <v>-65.351962501062857</v>
      </c>
    </row>
    <row r="38555" spans="1:2" x14ac:dyDescent="0.25">
      <c r="A38555" s="1">
        <v>42913.772916666669</v>
      </c>
      <c r="B38555" s="2">
        <v>-57.547901975534238</v>
      </c>
    </row>
    <row r="38556" spans="1:2" x14ac:dyDescent="0.25">
      <c r="A38556" s="1">
        <v>42913.773611111108</v>
      </c>
      <c r="B38556" s="2">
        <v>-40.286500656909872</v>
      </c>
    </row>
    <row r="38557" spans="1:2" x14ac:dyDescent="0.25">
      <c r="A38557" s="1">
        <v>42913.774305555555</v>
      </c>
      <c r="B38557" s="2">
        <v>-48.211333747115468</v>
      </c>
    </row>
    <row r="38558" spans="1:2" x14ac:dyDescent="0.25">
      <c r="A38558" s="1">
        <v>42913.775000000001</v>
      </c>
      <c r="B38558" s="2">
        <v>-49.825322154436918</v>
      </c>
    </row>
    <row r="38559" spans="1:2" x14ac:dyDescent="0.25">
      <c r="A38559" s="1">
        <v>42913.775694444441</v>
      </c>
      <c r="B38559" s="2">
        <v>-45.648676719586362</v>
      </c>
    </row>
    <row r="38560" spans="1:2" x14ac:dyDescent="0.25">
      <c r="A38560" s="1">
        <v>42913.776388888888</v>
      </c>
      <c r="B38560" s="2">
        <v>-42.267776685168307</v>
      </c>
    </row>
    <row r="38561" spans="1:2" x14ac:dyDescent="0.25">
      <c r="A38561" s="1">
        <v>42913.777083333334</v>
      </c>
      <c r="B38561" s="2">
        <v>-48.066624344169881</v>
      </c>
    </row>
    <row r="38562" spans="1:2" x14ac:dyDescent="0.25">
      <c r="A38562" s="1">
        <v>42913.777777777781</v>
      </c>
      <c r="B38562" s="2">
        <v>-52.895926013998299</v>
      </c>
    </row>
    <row r="38563" spans="1:2" x14ac:dyDescent="0.25">
      <c r="A38563" s="1">
        <v>42913.77847222222</v>
      </c>
      <c r="B38563" s="2">
        <v>-59.527012907942598</v>
      </c>
    </row>
    <row r="38564" spans="1:2" x14ac:dyDescent="0.25">
      <c r="A38564" s="1">
        <v>42913.779166666667</v>
      </c>
      <c r="B38564" s="2">
        <v>-62.906504683679671</v>
      </c>
    </row>
    <row r="38565" spans="1:2" x14ac:dyDescent="0.25">
      <c r="A38565" s="1">
        <v>42913.779861111114</v>
      </c>
      <c r="B38565" s="2">
        <v>-54.193450106023128</v>
      </c>
    </row>
    <row r="38566" spans="1:2" x14ac:dyDescent="0.25">
      <c r="A38566" s="1">
        <v>42913.780555555553</v>
      </c>
      <c r="B38566" s="2">
        <v>-49.542363060651887</v>
      </c>
    </row>
    <row r="38567" spans="1:2" x14ac:dyDescent="0.25">
      <c r="A38567" s="1">
        <v>42913.78125</v>
      </c>
      <c r="B38567" s="2">
        <v>-44.765316728289569</v>
      </c>
    </row>
    <row r="38568" spans="1:2" x14ac:dyDescent="0.25">
      <c r="A38568" s="1">
        <v>42913.781944444447</v>
      </c>
      <c r="B38568" s="2">
        <v>-21.075191145810336</v>
      </c>
    </row>
    <row r="38569" spans="1:2" x14ac:dyDescent="0.25">
      <c r="A38569" s="1">
        <v>42913.782638888886</v>
      </c>
      <c r="B38569" s="2">
        <v>-23.535995371785248</v>
      </c>
    </row>
    <row r="38570" spans="1:2" x14ac:dyDescent="0.25">
      <c r="A38570" s="1">
        <v>42913.783333333333</v>
      </c>
      <c r="B38570" s="2">
        <v>-8.4179724042245656</v>
      </c>
    </row>
    <row r="38571" spans="1:2" x14ac:dyDescent="0.25">
      <c r="A38571" s="1">
        <v>42913.78402777778</v>
      </c>
      <c r="B38571" s="2">
        <v>-15.640918298812661</v>
      </c>
    </row>
    <row r="38572" spans="1:2" x14ac:dyDescent="0.25">
      <c r="A38572" s="1">
        <v>42913.784722222219</v>
      </c>
      <c r="B38572" s="2">
        <v>-2.8138263529205383</v>
      </c>
    </row>
    <row r="38573" spans="1:2" x14ac:dyDescent="0.25">
      <c r="A38573" s="1">
        <v>42913.785416666666</v>
      </c>
      <c r="B38573" s="2">
        <v>0.39392023937931903</v>
      </c>
    </row>
    <row r="38574" spans="1:2" x14ac:dyDescent="0.25">
      <c r="A38574" s="1">
        <v>42913.786111111112</v>
      </c>
      <c r="B38574" s="2">
        <v>-4.3983666248192703</v>
      </c>
    </row>
    <row r="38575" spans="1:2" x14ac:dyDescent="0.25">
      <c r="A38575" s="1">
        <v>42913.786805555559</v>
      </c>
      <c r="B38575" s="2">
        <v>-17.426663154208413</v>
      </c>
    </row>
    <row r="38576" spans="1:2" x14ac:dyDescent="0.25">
      <c r="A38576" s="1">
        <v>42913.787499999999</v>
      </c>
      <c r="B38576" s="2">
        <v>-15.989088632476827</v>
      </c>
    </row>
    <row r="38577" spans="1:2" x14ac:dyDescent="0.25">
      <c r="A38577" s="1">
        <v>42913.788194444445</v>
      </c>
      <c r="B38577" s="2">
        <v>-12.906814278384749</v>
      </c>
    </row>
    <row r="38578" spans="1:2" x14ac:dyDescent="0.25">
      <c r="A38578" s="1">
        <v>42913.788888888892</v>
      </c>
      <c r="B38578" s="2">
        <v>-0.32727161991254738</v>
      </c>
    </row>
    <row r="38579" spans="1:2" x14ac:dyDescent="0.25">
      <c r="A38579" s="1">
        <v>42913.789583333331</v>
      </c>
      <c r="B38579" s="2">
        <v>-4.7347459919323835</v>
      </c>
    </row>
    <row r="38580" spans="1:2" x14ac:dyDescent="0.25">
      <c r="A38580" s="1">
        <v>42913.790277777778</v>
      </c>
      <c r="B38580" s="2">
        <v>-3.4832686902547723</v>
      </c>
    </row>
    <row r="38581" spans="1:2" x14ac:dyDescent="0.25">
      <c r="A38581" s="1">
        <v>42913.790972222225</v>
      </c>
      <c r="B38581" s="2">
        <v>-2.9614437017725623</v>
      </c>
    </row>
    <row r="38582" spans="1:2" x14ac:dyDescent="0.25">
      <c r="A38582" s="1">
        <v>42913.791666666664</v>
      </c>
      <c r="B38582" s="2">
        <v>-2.6967999700078509</v>
      </c>
    </row>
    <row r="38583" spans="1:2" x14ac:dyDescent="0.25">
      <c r="A38583" s="1">
        <v>42913.792361111111</v>
      </c>
      <c r="B38583" s="2">
        <v>-10.085850499162916</v>
      </c>
    </row>
    <row r="38584" spans="1:2" x14ac:dyDescent="0.25">
      <c r="A38584" s="1">
        <v>42913.793055555558</v>
      </c>
      <c r="B38584" s="2">
        <v>5.9306687678443266</v>
      </c>
    </row>
    <row r="38585" spans="1:2" x14ac:dyDescent="0.25">
      <c r="A38585" s="1">
        <v>42913.793749999997</v>
      </c>
      <c r="B38585" s="2">
        <v>-2.0216393859397308</v>
      </c>
    </row>
    <row r="38586" spans="1:2" x14ac:dyDescent="0.25">
      <c r="A38586" s="1">
        <v>42913.794444444444</v>
      </c>
      <c r="B38586" s="2">
        <v>-1.5593354630400427</v>
      </c>
    </row>
    <row r="38587" spans="1:2" x14ac:dyDescent="0.25">
      <c r="A38587" s="1">
        <v>42913.795138888891</v>
      </c>
      <c r="B38587" s="2">
        <v>-3.1866628611227497</v>
      </c>
    </row>
    <row r="38588" spans="1:2" x14ac:dyDescent="0.25">
      <c r="A38588" s="1">
        <v>42913.79583333333</v>
      </c>
      <c r="B38588" s="2">
        <v>-3.5107229698934437</v>
      </c>
    </row>
    <row r="38589" spans="1:2" x14ac:dyDescent="0.25">
      <c r="A38589" s="1">
        <v>42913.796527777777</v>
      </c>
      <c r="B38589" s="2">
        <v>-7.8879483488718201</v>
      </c>
    </row>
    <row r="38590" spans="1:2" x14ac:dyDescent="0.25">
      <c r="A38590" s="1">
        <v>42913.797222222223</v>
      </c>
      <c r="B38590" s="2">
        <v>-13.071427355753258</v>
      </c>
    </row>
    <row r="38591" spans="1:2" x14ac:dyDescent="0.25">
      <c r="A38591" s="1">
        <v>42913.79791666667</v>
      </c>
      <c r="B38591" s="2">
        <v>-4.2097941183446288</v>
      </c>
    </row>
    <row r="38592" spans="1:2" x14ac:dyDescent="0.25">
      <c r="A38592" s="1">
        <v>42913.798611111109</v>
      </c>
      <c r="B38592" s="2">
        <v>1.3370601701181537</v>
      </c>
    </row>
    <row r="38593" spans="1:2" x14ac:dyDescent="0.25">
      <c r="A38593" s="1">
        <v>42913.799305555556</v>
      </c>
      <c r="B38593" s="2">
        <v>-5.4886642299747717</v>
      </c>
    </row>
    <row r="38594" spans="1:2" x14ac:dyDescent="0.25">
      <c r="A38594" s="1">
        <v>42913.8</v>
      </c>
      <c r="B38594" s="2">
        <v>-1.644759639686284</v>
      </c>
    </row>
    <row r="38595" spans="1:2" x14ac:dyDescent="0.25">
      <c r="A38595" s="1">
        <v>42913.800694444442</v>
      </c>
      <c r="B38595" s="2">
        <v>-22.248542455392695</v>
      </c>
    </row>
    <row r="38596" spans="1:2" x14ac:dyDescent="0.25">
      <c r="A38596" s="1">
        <v>42913.801388888889</v>
      </c>
      <c r="B38596" s="2">
        <v>-63.067841443611542</v>
      </c>
    </row>
    <row r="38597" spans="1:2" x14ac:dyDescent="0.25">
      <c r="A38597" s="1">
        <v>42913.802083333336</v>
      </c>
      <c r="B38597" s="2">
        <v>-64.392659410347306</v>
      </c>
    </row>
    <row r="38598" spans="1:2" x14ac:dyDescent="0.25">
      <c r="A38598" s="1">
        <v>42913.802777777775</v>
      </c>
      <c r="B38598" s="2">
        <v>-44.201565318535238</v>
      </c>
    </row>
    <row r="38599" spans="1:2" x14ac:dyDescent="0.25">
      <c r="A38599" s="1">
        <v>42913.803472222222</v>
      </c>
      <c r="B38599" s="2">
        <v>-27.115001001871619</v>
      </c>
    </row>
    <row r="38600" spans="1:2" x14ac:dyDescent="0.25">
      <c r="A38600" s="1">
        <v>42913.804166666669</v>
      </c>
      <c r="B38600" s="2">
        <v>-49.405358351256289</v>
      </c>
    </row>
    <row r="38601" spans="1:2" x14ac:dyDescent="0.25">
      <c r="A38601" s="1">
        <v>42913.804861111108</v>
      </c>
      <c r="B38601" s="2">
        <v>-46.052692846074933</v>
      </c>
    </row>
    <row r="38602" spans="1:2" x14ac:dyDescent="0.25">
      <c r="A38602" s="1">
        <v>42913.805555555555</v>
      </c>
      <c r="B38602" s="2">
        <v>-51.10688871891859</v>
      </c>
    </row>
    <row r="38603" spans="1:2" x14ac:dyDescent="0.25">
      <c r="A38603" s="1">
        <v>42913.806250000001</v>
      </c>
      <c r="B38603" s="2">
        <v>-59.921397102445674</v>
      </c>
    </row>
    <row r="38604" spans="1:2" x14ac:dyDescent="0.25">
      <c r="A38604" s="1">
        <v>42913.806944444441</v>
      </c>
      <c r="B38604" s="2">
        <v>-57.181327149004211</v>
      </c>
    </row>
    <row r="38605" spans="1:2" x14ac:dyDescent="0.25">
      <c r="A38605" s="1">
        <v>42913.807638888888</v>
      </c>
      <c r="B38605" s="2">
        <v>-42.510015221685173</v>
      </c>
    </row>
    <row r="38606" spans="1:2" x14ac:dyDescent="0.25">
      <c r="A38606" s="1">
        <v>42913.808333333334</v>
      </c>
      <c r="B38606" s="2">
        <v>-30.47392602481559</v>
      </c>
    </row>
    <row r="38607" spans="1:2" x14ac:dyDescent="0.25">
      <c r="A38607" s="1">
        <v>42913.809027777781</v>
      </c>
      <c r="B38607" s="2">
        <v>-28.147777842076419</v>
      </c>
    </row>
    <row r="38608" spans="1:2" x14ac:dyDescent="0.25">
      <c r="A38608" s="1">
        <v>42913.80972222222</v>
      </c>
      <c r="B38608" s="2">
        <v>-14.967515388229124</v>
      </c>
    </row>
    <row r="38609" spans="1:2" x14ac:dyDescent="0.25">
      <c r="A38609" s="1">
        <v>42913.810416666667</v>
      </c>
      <c r="B38609" s="2">
        <v>-16.149286496426793</v>
      </c>
    </row>
    <row r="38610" spans="1:2" x14ac:dyDescent="0.25">
      <c r="A38610" s="1">
        <v>42913.811111111114</v>
      </c>
      <c r="B38610" s="2">
        <v>-51.228873901853028</v>
      </c>
    </row>
    <row r="38611" spans="1:2" x14ac:dyDescent="0.25">
      <c r="A38611" s="1">
        <v>42913.811805555553</v>
      </c>
      <c r="B38611" s="2">
        <v>-51.307634708847033</v>
      </c>
    </row>
    <row r="38612" spans="1:2" x14ac:dyDescent="0.25">
      <c r="A38612" s="1">
        <v>42913.8125</v>
      </c>
      <c r="B38612" s="2">
        <v>-46.611470087771401</v>
      </c>
    </row>
    <row r="38613" spans="1:2" x14ac:dyDescent="0.25">
      <c r="A38613" s="1">
        <v>42913.813194444447</v>
      </c>
      <c r="B38613" s="2">
        <v>-34.273426097668803</v>
      </c>
    </row>
    <row r="38614" spans="1:2" x14ac:dyDescent="0.25">
      <c r="A38614" s="1">
        <v>42913.813888888886</v>
      </c>
      <c r="B38614" s="2">
        <v>-34.64129371626138</v>
      </c>
    </row>
    <row r="38615" spans="1:2" x14ac:dyDescent="0.25">
      <c r="A38615" s="1">
        <v>42913.814583333333</v>
      </c>
      <c r="B38615" s="2">
        <v>-42.006858240650033</v>
      </c>
    </row>
    <row r="38616" spans="1:2" x14ac:dyDescent="0.25">
      <c r="A38616" s="1">
        <v>42913.81527777778</v>
      </c>
      <c r="B38616" s="2">
        <v>-39.698211583871547</v>
      </c>
    </row>
    <row r="38617" spans="1:2" x14ac:dyDescent="0.25">
      <c r="A38617" s="1">
        <v>42913.815972222219</v>
      </c>
      <c r="B38617" s="2">
        <v>-19.372839654978211</v>
      </c>
    </row>
    <row r="38618" spans="1:2" x14ac:dyDescent="0.25">
      <c r="A38618" s="1">
        <v>42913.816666666666</v>
      </c>
      <c r="B38618" s="2">
        <v>-12.328735182464879</v>
      </c>
    </row>
    <row r="38619" spans="1:2" x14ac:dyDescent="0.25">
      <c r="A38619" s="1">
        <v>42913.817361111112</v>
      </c>
      <c r="B38619" s="2">
        <v>-19.443623696839495</v>
      </c>
    </row>
    <row r="38620" spans="1:2" x14ac:dyDescent="0.25">
      <c r="A38620" s="1">
        <v>42913.818055555559</v>
      </c>
      <c r="B38620" s="2">
        <v>-56.241308274260277</v>
      </c>
    </row>
    <row r="38621" spans="1:2" x14ac:dyDescent="0.25">
      <c r="A38621" s="1">
        <v>42913.818749999999</v>
      </c>
      <c r="B38621" s="2">
        <v>-73.69028679800104</v>
      </c>
    </row>
    <row r="38622" spans="1:2" x14ac:dyDescent="0.25">
      <c r="A38622" s="1">
        <v>42913.819444444445</v>
      </c>
      <c r="B38622" s="2">
        <v>-61.205867076292634</v>
      </c>
    </row>
    <row r="38623" spans="1:2" x14ac:dyDescent="0.25">
      <c r="A38623" s="1">
        <v>42913.820138888892</v>
      </c>
      <c r="B38623" s="2">
        <v>-39.203610957855318</v>
      </c>
    </row>
    <row r="38624" spans="1:2" x14ac:dyDescent="0.25">
      <c r="A38624" s="1">
        <v>42913.820833333331</v>
      </c>
      <c r="B38624" s="2">
        <v>-26.297587118529677</v>
      </c>
    </row>
    <row r="38625" spans="1:2" x14ac:dyDescent="0.25">
      <c r="A38625" s="1">
        <v>42913.821527777778</v>
      </c>
      <c r="B38625" s="2">
        <v>4.0950615980099734</v>
      </c>
    </row>
    <row r="38626" spans="1:2" x14ac:dyDescent="0.25">
      <c r="A38626" s="1">
        <v>42913.822222222225</v>
      </c>
      <c r="B38626" s="2">
        <v>24.495890896396791</v>
      </c>
    </row>
    <row r="38627" spans="1:2" x14ac:dyDescent="0.25">
      <c r="A38627" s="1">
        <v>42913.822916666664</v>
      </c>
      <c r="B38627" s="2">
        <v>39.668073043701106</v>
      </c>
    </row>
    <row r="38628" spans="1:2" x14ac:dyDescent="0.25">
      <c r="A38628" s="1">
        <v>42913.823611111111</v>
      </c>
      <c r="B38628" s="2">
        <v>55.451236655877437</v>
      </c>
    </row>
    <row r="38629" spans="1:2" x14ac:dyDescent="0.25">
      <c r="A38629" s="1">
        <v>42913.824305555558</v>
      </c>
      <c r="B38629" s="2">
        <v>44.787568589645282</v>
      </c>
    </row>
    <row r="38630" spans="1:2" x14ac:dyDescent="0.25">
      <c r="A38630" s="1">
        <v>42913.824999999997</v>
      </c>
      <c r="B38630" s="2">
        <v>35.801168807826862</v>
      </c>
    </row>
    <row r="38631" spans="1:2" x14ac:dyDescent="0.25">
      <c r="A38631" s="1">
        <v>42913.825694444444</v>
      </c>
      <c r="B38631" s="2">
        <v>29.059908375506833</v>
      </c>
    </row>
    <row r="38632" spans="1:2" x14ac:dyDescent="0.25">
      <c r="A38632" s="1">
        <v>42913.826388888891</v>
      </c>
      <c r="B38632" s="2">
        <v>13.140884693091115</v>
      </c>
    </row>
    <row r="38633" spans="1:2" x14ac:dyDescent="0.25">
      <c r="A38633" s="1">
        <v>42913.82708333333</v>
      </c>
      <c r="B38633" s="2">
        <v>-3.7127982810508304</v>
      </c>
    </row>
    <row r="38634" spans="1:2" x14ac:dyDescent="0.25">
      <c r="A38634" s="1">
        <v>42913.827777777777</v>
      </c>
      <c r="B38634" s="2">
        <v>-14.138612311696246</v>
      </c>
    </row>
    <row r="38635" spans="1:2" x14ac:dyDescent="0.25">
      <c r="A38635" s="1">
        <v>42913.828472222223</v>
      </c>
      <c r="B38635" s="2">
        <v>-50.953129526982472</v>
      </c>
    </row>
    <row r="38636" spans="1:2" x14ac:dyDescent="0.25">
      <c r="A38636" s="1">
        <v>42913.82916666667</v>
      </c>
      <c r="B38636" s="2">
        <v>-49.696677555073499</v>
      </c>
    </row>
    <row r="38637" spans="1:2" x14ac:dyDescent="0.25">
      <c r="A38637" s="1">
        <v>42913.829861111109</v>
      </c>
      <c r="B38637" s="2">
        <v>-19.9764716179406</v>
      </c>
    </row>
    <row r="38638" spans="1:2" x14ac:dyDescent="0.25">
      <c r="A38638" s="1">
        <v>42913.830555555556</v>
      </c>
      <c r="B38638" s="2">
        <v>-10.240954214417918</v>
      </c>
    </row>
    <row r="38639" spans="1:2" x14ac:dyDescent="0.25">
      <c r="A38639" s="1">
        <v>42913.831250000003</v>
      </c>
      <c r="B38639" s="2">
        <v>-0.14202457727127088</v>
      </c>
    </row>
    <row r="38640" spans="1:2" x14ac:dyDescent="0.25">
      <c r="A38640" s="1">
        <v>42913.831944444442</v>
      </c>
      <c r="B38640" s="2">
        <v>-0.98512174280088705</v>
      </c>
    </row>
    <row r="38641" spans="1:2" x14ac:dyDescent="0.25">
      <c r="A38641" s="1">
        <v>42913.832638888889</v>
      </c>
      <c r="B38641" s="2">
        <v>3.428595858773527</v>
      </c>
    </row>
    <row r="38642" spans="1:2" x14ac:dyDescent="0.25">
      <c r="A38642" s="1">
        <v>42913.833333333336</v>
      </c>
      <c r="B38642" s="2">
        <v>14.014718002152707</v>
      </c>
    </row>
    <row r="38643" spans="1:2" x14ac:dyDescent="0.25">
      <c r="A38643" s="1">
        <v>42913.834027777775</v>
      </c>
      <c r="B38643" s="2">
        <v>30.7059539676901</v>
      </c>
    </row>
    <row r="38644" spans="1:2" x14ac:dyDescent="0.25">
      <c r="A38644" s="1">
        <v>42913.834722222222</v>
      </c>
      <c r="B38644" s="2">
        <v>55.595170200977009</v>
      </c>
    </row>
    <row r="38645" spans="1:2" x14ac:dyDescent="0.25">
      <c r="A38645" s="1">
        <v>42913.835416666669</v>
      </c>
      <c r="B38645" s="2">
        <v>59.934855943175108</v>
      </c>
    </row>
    <row r="38646" spans="1:2" x14ac:dyDescent="0.25">
      <c r="A38646" s="1">
        <v>42913.836111111108</v>
      </c>
      <c r="B38646" s="2">
        <v>65.091471319587441</v>
      </c>
    </row>
    <row r="38647" spans="1:2" x14ac:dyDescent="0.25">
      <c r="A38647" s="1">
        <v>42913.836805555555</v>
      </c>
      <c r="B38647" s="2">
        <v>75.188291978370401</v>
      </c>
    </row>
    <row r="38648" spans="1:2" x14ac:dyDescent="0.25">
      <c r="A38648" s="1">
        <v>42913.837500000001</v>
      </c>
      <c r="B38648" s="2">
        <v>69.455942880494206</v>
      </c>
    </row>
    <row r="38649" spans="1:2" x14ac:dyDescent="0.25">
      <c r="A38649" s="1">
        <v>42913.838194444441</v>
      </c>
      <c r="B38649" s="2">
        <v>63.914620792885152</v>
      </c>
    </row>
    <row r="38650" spans="1:2" x14ac:dyDescent="0.25">
      <c r="A38650" s="1">
        <v>42913.838888888888</v>
      </c>
      <c r="B38650" s="2">
        <v>47.663338170478042</v>
      </c>
    </row>
    <row r="38651" spans="1:2" x14ac:dyDescent="0.25">
      <c r="A38651" s="1">
        <v>42913.839583333334</v>
      </c>
      <c r="B38651" s="2">
        <v>35.712186784107082</v>
      </c>
    </row>
    <row r="38652" spans="1:2" x14ac:dyDescent="0.25">
      <c r="A38652" s="1">
        <v>42913.840277777781</v>
      </c>
      <c r="B38652" s="2">
        <v>33.248255101682538</v>
      </c>
    </row>
    <row r="38653" spans="1:2" x14ac:dyDescent="0.25">
      <c r="A38653" s="1">
        <v>42913.84097222222</v>
      </c>
      <c r="B38653" s="2">
        <v>32.086844569814758</v>
      </c>
    </row>
    <row r="38654" spans="1:2" x14ac:dyDescent="0.25">
      <c r="A38654" s="1">
        <v>42913.841666666667</v>
      </c>
      <c r="B38654" s="2">
        <v>23.97717840533587</v>
      </c>
    </row>
    <row r="38655" spans="1:2" x14ac:dyDescent="0.25">
      <c r="A38655" s="1">
        <v>42913.842361111114</v>
      </c>
      <c r="B38655" s="2">
        <v>31.539832086724346</v>
      </c>
    </row>
    <row r="38656" spans="1:2" x14ac:dyDescent="0.25">
      <c r="A38656" s="1">
        <v>42913.843055555553</v>
      </c>
      <c r="B38656" s="2">
        <v>32.056397339901984</v>
      </c>
    </row>
    <row r="38657" spans="1:2" x14ac:dyDescent="0.25">
      <c r="A38657" s="1">
        <v>42913.84375</v>
      </c>
      <c r="B38657" s="2">
        <v>34.950013578334378</v>
      </c>
    </row>
    <row r="38658" spans="1:2" x14ac:dyDescent="0.25">
      <c r="A38658" s="1">
        <v>42913.844444444447</v>
      </c>
      <c r="B38658" s="2">
        <v>42.049013240461257</v>
      </c>
    </row>
    <row r="38659" spans="1:2" x14ac:dyDescent="0.25">
      <c r="A38659" s="1">
        <v>42913.845138888886</v>
      </c>
      <c r="B38659" s="2">
        <v>46.863488473362914</v>
      </c>
    </row>
    <row r="38660" spans="1:2" x14ac:dyDescent="0.25">
      <c r="A38660" s="1">
        <v>42913.845833333333</v>
      </c>
      <c r="B38660" s="2">
        <v>54.839605816674883</v>
      </c>
    </row>
    <row r="38661" spans="1:2" x14ac:dyDescent="0.25">
      <c r="A38661" s="1">
        <v>42913.84652777778</v>
      </c>
      <c r="B38661" s="2">
        <v>52.346280822357706</v>
      </c>
    </row>
    <row r="38662" spans="1:2" x14ac:dyDescent="0.25">
      <c r="A38662" s="1">
        <v>42913.847222222219</v>
      </c>
      <c r="B38662" s="2">
        <v>56.487513168047492</v>
      </c>
    </row>
    <row r="38663" spans="1:2" x14ac:dyDescent="0.25">
      <c r="A38663" s="1">
        <v>42913.847916666666</v>
      </c>
      <c r="B38663" s="2">
        <v>53.000211147797138</v>
      </c>
    </row>
    <row r="38664" spans="1:2" x14ac:dyDescent="0.25">
      <c r="A38664" s="1">
        <v>42913.848611111112</v>
      </c>
      <c r="B38664" s="2">
        <v>70.17521105310685</v>
      </c>
    </row>
    <row r="38665" spans="1:2" x14ac:dyDescent="0.25">
      <c r="A38665" s="1">
        <v>42913.849305555559</v>
      </c>
      <c r="B38665" s="2">
        <v>76.200492965057492</v>
      </c>
    </row>
    <row r="38666" spans="1:2" x14ac:dyDescent="0.25">
      <c r="A38666" s="1">
        <v>42913.85</v>
      </c>
      <c r="B38666" s="2">
        <v>86.245274621599435</v>
      </c>
    </row>
    <row r="38667" spans="1:2" x14ac:dyDescent="0.25">
      <c r="A38667" s="1">
        <v>42913.850694444445</v>
      </c>
      <c r="B38667" s="2">
        <v>82.887768231264388</v>
      </c>
    </row>
    <row r="38668" spans="1:2" x14ac:dyDescent="0.25">
      <c r="A38668" s="1">
        <v>42913.851388888892</v>
      </c>
      <c r="B38668" s="2">
        <v>72.424989692843525</v>
      </c>
    </row>
    <row r="38669" spans="1:2" x14ac:dyDescent="0.25">
      <c r="A38669" s="1">
        <v>42913.852083333331</v>
      </c>
      <c r="B38669" s="2">
        <v>66.006096747919216</v>
      </c>
    </row>
    <row r="38670" spans="1:2" x14ac:dyDescent="0.25">
      <c r="A38670" s="1">
        <v>42913.852777777778</v>
      </c>
      <c r="B38670" s="2">
        <v>54.290157557639759</v>
      </c>
    </row>
    <row r="38671" spans="1:2" x14ac:dyDescent="0.25">
      <c r="A38671" s="1">
        <v>42913.853472222225</v>
      </c>
      <c r="B38671" s="2">
        <v>26.398354609625919</v>
      </c>
    </row>
    <row r="38672" spans="1:2" x14ac:dyDescent="0.25">
      <c r="A38672" s="1">
        <v>42913.854166666664</v>
      </c>
      <c r="B38672" s="2">
        <v>7.1353520402568389</v>
      </c>
    </row>
    <row r="38673" spans="1:2" x14ac:dyDescent="0.25">
      <c r="A38673" s="1">
        <v>42913.854861111111</v>
      </c>
      <c r="B38673" s="2">
        <v>-2.8273511553959301</v>
      </c>
    </row>
    <row r="38674" spans="1:2" x14ac:dyDescent="0.25">
      <c r="A38674" s="1">
        <v>42913.855555555558</v>
      </c>
      <c r="B38674" s="2">
        <v>6.9001122331673592</v>
      </c>
    </row>
    <row r="38675" spans="1:2" x14ac:dyDescent="0.25">
      <c r="A38675" s="1">
        <v>42913.856249999997</v>
      </c>
      <c r="B38675" s="2">
        <v>-0.10654696545680054</v>
      </c>
    </row>
    <row r="38676" spans="1:2" x14ac:dyDescent="0.25">
      <c r="A38676" s="1">
        <v>42913.856944444444</v>
      </c>
      <c r="B38676" s="2">
        <v>8.129328229425786</v>
      </c>
    </row>
    <row r="38677" spans="1:2" x14ac:dyDescent="0.25">
      <c r="A38677" s="1">
        <v>42913.857638888891</v>
      </c>
      <c r="B38677" s="2">
        <v>8.1170175798295539</v>
      </c>
    </row>
    <row r="38678" spans="1:2" x14ac:dyDescent="0.25">
      <c r="A38678" s="1">
        <v>42913.85833333333</v>
      </c>
      <c r="B38678" s="2">
        <v>0.18492508005001582</v>
      </c>
    </row>
    <row r="38679" spans="1:2" x14ac:dyDescent="0.25">
      <c r="A38679" s="1">
        <v>42913.859027777777</v>
      </c>
      <c r="B38679" s="2">
        <v>-6.3425189430631388</v>
      </c>
    </row>
    <row r="38680" spans="1:2" x14ac:dyDescent="0.25">
      <c r="A38680" s="1">
        <v>42913.859722222223</v>
      </c>
      <c r="B38680" s="2">
        <v>-1.8510388602133996</v>
      </c>
    </row>
    <row r="38681" spans="1:2" x14ac:dyDescent="0.25">
      <c r="A38681" s="1">
        <v>42913.86041666667</v>
      </c>
      <c r="B38681" s="2">
        <v>14.177515212821891</v>
      </c>
    </row>
    <row r="38682" spans="1:2" x14ac:dyDescent="0.25">
      <c r="A38682" s="1">
        <v>42913.861111111109</v>
      </c>
      <c r="B38682" s="2">
        <v>25.63013752026794</v>
      </c>
    </row>
    <row r="38683" spans="1:2" x14ac:dyDescent="0.25">
      <c r="A38683" s="1">
        <v>42913.861805555556</v>
      </c>
      <c r="B38683" s="2">
        <v>35.122466333935641</v>
      </c>
    </row>
    <row r="38684" spans="1:2" x14ac:dyDescent="0.25">
      <c r="A38684" s="1">
        <v>42913.862500000003</v>
      </c>
      <c r="B38684" s="2">
        <v>27.672960891307834</v>
      </c>
    </row>
    <row r="38685" spans="1:2" x14ac:dyDescent="0.25">
      <c r="A38685" s="1">
        <v>42913.863194444442</v>
      </c>
      <c r="B38685" s="2">
        <v>32.175965639917315</v>
      </c>
    </row>
    <row r="38686" spans="1:2" x14ac:dyDescent="0.25">
      <c r="A38686" s="1">
        <v>42913.863888888889</v>
      </c>
      <c r="B38686" s="2">
        <v>39.34607821146686</v>
      </c>
    </row>
    <row r="38687" spans="1:2" x14ac:dyDescent="0.25">
      <c r="A38687" s="1">
        <v>42913.864583333336</v>
      </c>
      <c r="B38687" s="2">
        <v>40.2678875143664</v>
      </c>
    </row>
    <row r="38688" spans="1:2" x14ac:dyDescent="0.25">
      <c r="A38688" s="1">
        <v>42913.865277777775</v>
      </c>
      <c r="B38688" s="2">
        <v>43.793911228891616</v>
      </c>
    </row>
    <row r="38689" spans="1:2" x14ac:dyDescent="0.25">
      <c r="A38689" s="1">
        <v>42913.865972222222</v>
      </c>
      <c r="B38689" s="2">
        <v>42.25758856968411</v>
      </c>
    </row>
    <row r="38690" spans="1:2" x14ac:dyDescent="0.25">
      <c r="A38690" s="1">
        <v>42913.866666666669</v>
      </c>
      <c r="B38690" s="2">
        <v>35.569451135976124</v>
      </c>
    </row>
    <row r="38691" spans="1:2" x14ac:dyDescent="0.25">
      <c r="A38691" s="1">
        <v>42913.867361111108</v>
      </c>
      <c r="B38691" s="2">
        <v>20.722570948278491</v>
      </c>
    </row>
    <row r="38692" spans="1:2" x14ac:dyDescent="0.25">
      <c r="A38692" s="1">
        <v>42913.868055555555</v>
      </c>
      <c r="B38692" s="2">
        <v>23.015520510817201</v>
      </c>
    </row>
    <row r="38693" spans="1:2" x14ac:dyDescent="0.25">
      <c r="A38693" s="1">
        <v>42913.868750000001</v>
      </c>
      <c r="B38693" s="2">
        <v>12.420048207781898</v>
      </c>
    </row>
    <row r="38694" spans="1:2" x14ac:dyDescent="0.25">
      <c r="A38694" s="1">
        <v>42913.869444444441</v>
      </c>
      <c r="B38694" s="2">
        <v>1.5931607346341479</v>
      </c>
    </row>
    <row r="38695" spans="1:2" x14ac:dyDescent="0.25">
      <c r="A38695" s="1">
        <v>42913.870138888888</v>
      </c>
      <c r="B38695" s="2">
        <v>-9.1520804968720775</v>
      </c>
    </row>
    <row r="38696" spans="1:2" x14ac:dyDescent="0.25">
      <c r="A38696" s="1">
        <v>42913.870833333334</v>
      </c>
      <c r="B38696" s="2">
        <v>-16.480349980969912</v>
      </c>
    </row>
    <row r="38697" spans="1:2" x14ac:dyDescent="0.25">
      <c r="A38697" s="1">
        <v>42913.871527777781</v>
      </c>
      <c r="B38697" s="2">
        <v>-17.364505513910746</v>
      </c>
    </row>
    <row r="38698" spans="1:2" x14ac:dyDescent="0.25">
      <c r="A38698" s="1">
        <v>42913.87222222222</v>
      </c>
      <c r="B38698" s="2">
        <v>-4.8560520225330643</v>
      </c>
    </row>
    <row r="38699" spans="1:2" x14ac:dyDescent="0.25">
      <c r="A38699" s="1">
        <v>42913.872916666667</v>
      </c>
      <c r="B38699" s="2">
        <v>4.6451021468131026</v>
      </c>
    </row>
    <row r="38700" spans="1:2" x14ac:dyDescent="0.25">
      <c r="A38700" s="1">
        <v>42913.873611111114</v>
      </c>
      <c r="B38700" s="2">
        <v>25.207090560036885</v>
      </c>
    </row>
    <row r="38701" spans="1:2" x14ac:dyDescent="0.25">
      <c r="A38701" s="1">
        <v>42913.874305555553</v>
      </c>
      <c r="B38701" s="2">
        <v>40.392267757385952</v>
      </c>
    </row>
    <row r="38702" spans="1:2" x14ac:dyDescent="0.25">
      <c r="A38702" s="1">
        <v>42913.875</v>
      </c>
      <c r="B38702" s="2">
        <v>56.33516579438583</v>
      </c>
    </row>
    <row r="38703" spans="1:2" x14ac:dyDescent="0.25">
      <c r="A38703" s="1">
        <v>42913.875694444447</v>
      </c>
      <c r="B38703" s="2">
        <v>71.513271085174836</v>
      </c>
    </row>
    <row r="38704" spans="1:2" x14ac:dyDescent="0.25">
      <c r="A38704" s="1">
        <v>42913.876388888886</v>
      </c>
      <c r="B38704" s="2">
        <v>66.580463327508184</v>
      </c>
    </row>
    <row r="38705" spans="1:2" x14ac:dyDescent="0.25">
      <c r="A38705" s="1">
        <v>42913.877083333333</v>
      </c>
      <c r="B38705" s="2">
        <v>64.858182663482154</v>
      </c>
    </row>
    <row r="38706" spans="1:2" x14ac:dyDescent="0.25">
      <c r="A38706" s="1">
        <v>42913.87777777778</v>
      </c>
      <c r="B38706" s="2">
        <v>79.321751303105458</v>
      </c>
    </row>
    <row r="38707" spans="1:2" x14ac:dyDescent="0.25">
      <c r="A38707" s="1">
        <v>42913.878472222219</v>
      </c>
      <c r="B38707" s="2">
        <v>84.749977204630468</v>
      </c>
    </row>
    <row r="38708" spans="1:2" x14ac:dyDescent="0.25">
      <c r="A38708" s="1">
        <v>42913.879166666666</v>
      </c>
      <c r="B38708" s="2">
        <v>84.576143545053981</v>
      </c>
    </row>
    <row r="38709" spans="1:2" x14ac:dyDescent="0.25">
      <c r="A38709" s="1">
        <v>42913.879861111112</v>
      </c>
      <c r="B38709" s="2">
        <v>87.740074084609901</v>
      </c>
    </row>
    <row r="38710" spans="1:2" x14ac:dyDescent="0.25">
      <c r="A38710" s="1">
        <v>42913.880555555559</v>
      </c>
      <c r="B38710" s="2">
        <v>70.554384771179556</v>
      </c>
    </row>
    <row r="38711" spans="1:2" x14ac:dyDescent="0.25">
      <c r="A38711" s="1">
        <v>42913.881249999999</v>
      </c>
      <c r="B38711" s="2">
        <v>65.86410669421312</v>
      </c>
    </row>
    <row r="38712" spans="1:2" x14ac:dyDescent="0.25">
      <c r="A38712" s="1">
        <v>42913.881944444445</v>
      </c>
      <c r="B38712" s="2">
        <v>47.57775010576588</v>
      </c>
    </row>
    <row r="38713" spans="1:2" x14ac:dyDescent="0.25">
      <c r="A38713" s="1">
        <v>42913.882638888892</v>
      </c>
      <c r="B38713" s="2">
        <v>34.376830321573166</v>
      </c>
    </row>
    <row r="38714" spans="1:2" x14ac:dyDescent="0.25">
      <c r="A38714" s="1">
        <v>42913.883333333331</v>
      </c>
      <c r="B38714" s="2">
        <v>15.275975291747212</v>
      </c>
    </row>
    <row r="38715" spans="1:2" x14ac:dyDescent="0.25">
      <c r="A38715" s="1">
        <v>42913.884027777778</v>
      </c>
      <c r="B38715" s="2">
        <v>7.1413992833287923</v>
      </c>
    </row>
    <row r="38716" spans="1:2" x14ac:dyDescent="0.25">
      <c r="A38716" s="1">
        <v>42913.884722222225</v>
      </c>
      <c r="B38716" s="2">
        <v>-19.140524008235175</v>
      </c>
    </row>
    <row r="38717" spans="1:2" x14ac:dyDescent="0.25">
      <c r="A38717" s="1">
        <v>42913.885416666664</v>
      </c>
      <c r="B38717" s="2">
        <v>-38.775556527084454</v>
      </c>
    </row>
    <row r="38718" spans="1:2" x14ac:dyDescent="0.25">
      <c r="A38718" s="1">
        <v>42913.886111111111</v>
      </c>
      <c r="B38718" s="2">
        <v>-37.271127988644004</v>
      </c>
    </row>
    <row r="38719" spans="1:2" x14ac:dyDescent="0.25">
      <c r="A38719" s="1">
        <v>42913.886805555558</v>
      </c>
      <c r="B38719" s="2">
        <v>-2.9513085924748643</v>
      </c>
    </row>
    <row r="38720" spans="1:2" x14ac:dyDescent="0.25">
      <c r="A38720" s="1">
        <v>42913.887499999997</v>
      </c>
      <c r="B38720" s="2">
        <v>-15.840305849723517</v>
      </c>
    </row>
    <row r="38721" spans="1:2" x14ac:dyDescent="0.25">
      <c r="A38721" s="1">
        <v>42913.888194444444</v>
      </c>
      <c r="B38721" s="2">
        <v>4.9048972536848545</v>
      </c>
    </row>
    <row r="38722" spans="1:2" x14ac:dyDescent="0.25">
      <c r="A38722" s="1">
        <v>42913.888888888891</v>
      </c>
      <c r="B38722" s="2">
        <v>5.3640446641501818</v>
      </c>
    </row>
    <row r="38723" spans="1:2" x14ac:dyDescent="0.25">
      <c r="A38723" s="1">
        <v>42913.88958333333</v>
      </c>
      <c r="B38723" s="2">
        <v>23.825046615226892</v>
      </c>
    </row>
    <row r="38724" spans="1:2" x14ac:dyDescent="0.25">
      <c r="A38724" s="1">
        <v>42913.890277777777</v>
      </c>
      <c r="B38724" s="2">
        <v>10.259565565446003</v>
      </c>
    </row>
    <row r="38725" spans="1:2" x14ac:dyDescent="0.25">
      <c r="A38725" s="1">
        <v>42913.890972222223</v>
      </c>
      <c r="B38725" s="2">
        <v>12.645807219863249</v>
      </c>
    </row>
    <row r="38726" spans="1:2" x14ac:dyDescent="0.25">
      <c r="A38726" s="1">
        <v>42913.89166666667</v>
      </c>
      <c r="B38726" s="2">
        <v>17.82467666446076</v>
      </c>
    </row>
    <row r="38727" spans="1:2" x14ac:dyDescent="0.25">
      <c r="A38727" s="1">
        <v>42913.892361111109</v>
      </c>
      <c r="B38727" s="2">
        <v>29.683887697480291</v>
      </c>
    </row>
    <row r="38728" spans="1:2" x14ac:dyDescent="0.25">
      <c r="A38728" s="1">
        <v>42913.893055555556</v>
      </c>
      <c r="B38728" s="2">
        <v>47.327814268753478</v>
      </c>
    </row>
    <row r="38729" spans="1:2" x14ac:dyDescent="0.25">
      <c r="A38729" s="1">
        <v>42913.893750000003</v>
      </c>
      <c r="B38729" s="2">
        <v>52.915523805081222</v>
      </c>
    </row>
    <row r="38730" spans="1:2" x14ac:dyDescent="0.25">
      <c r="A38730" s="1">
        <v>42913.894444444442</v>
      </c>
      <c r="B38730" s="2">
        <v>53.745885008765619</v>
      </c>
    </row>
    <row r="38731" spans="1:2" x14ac:dyDescent="0.25">
      <c r="A38731" s="1">
        <v>42913.895138888889</v>
      </c>
      <c r="B38731" s="2">
        <v>39.914293279714187</v>
      </c>
    </row>
    <row r="38732" spans="1:2" x14ac:dyDescent="0.25">
      <c r="A38732" s="1">
        <v>42913.895833333336</v>
      </c>
      <c r="B38732" s="2">
        <v>36.789242086749681</v>
      </c>
    </row>
    <row r="38733" spans="1:2" x14ac:dyDescent="0.25">
      <c r="A38733" s="1">
        <v>42913.896527777775</v>
      </c>
      <c r="B38733" s="2">
        <v>62.928234128348414</v>
      </c>
    </row>
    <row r="38734" spans="1:2" x14ac:dyDescent="0.25">
      <c r="A38734" s="1">
        <v>42913.897222222222</v>
      </c>
      <c r="B38734" s="2">
        <v>94.502205513466222</v>
      </c>
    </row>
    <row r="38735" spans="1:2" x14ac:dyDescent="0.25">
      <c r="A38735" s="1">
        <v>42913.897916666669</v>
      </c>
      <c r="B38735" s="2">
        <v>72.001867990722531</v>
      </c>
    </row>
    <row r="38736" spans="1:2" x14ac:dyDescent="0.25">
      <c r="A38736" s="1">
        <v>42913.898611111108</v>
      </c>
      <c r="B38736" s="2">
        <v>38.288034186957518</v>
      </c>
    </row>
    <row r="38737" spans="1:2" x14ac:dyDescent="0.25">
      <c r="A38737" s="1">
        <v>42913.899305555555</v>
      </c>
      <c r="B38737" s="2">
        <v>22.931357612630141</v>
      </c>
    </row>
    <row r="38738" spans="1:2" x14ac:dyDescent="0.25">
      <c r="A38738" s="1">
        <v>42913.9</v>
      </c>
      <c r="B38738" s="2">
        <v>23.225605611239736</v>
      </c>
    </row>
    <row r="38739" spans="1:2" x14ac:dyDescent="0.25">
      <c r="A38739" s="1">
        <v>42913.900694444441</v>
      </c>
      <c r="B38739" s="2">
        <v>28.045898390652535</v>
      </c>
    </row>
    <row r="38740" spans="1:2" x14ac:dyDescent="0.25">
      <c r="A38740" s="1">
        <v>42913.901388888888</v>
      </c>
      <c r="B38740" s="2">
        <v>35.573200930200009</v>
      </c>
    </row>
    <row r="38741" spans="1:2" x14ac:dyDescent="0.25">
      <c r="A38741" s="1">
        <v>42913.902083333334</v>
      </c>
      <c r="B38741" s="2">
        <v>51.569109210201226</v>
      </c>
    </row>
    <row r="38742" spans="1:2" x14ac:dyDescent="0.25">
      <c r="A38742" s="1">
        <v>42913.902777777781</v>
      </c>
      <c r="B38742" s="2">
        <v>67.418128396256364</v>
      </c>
    </row>
    <row r="38743" spans="1:2" x14ac:dyDescent="0.25">
      <c r="A38743" s="1">
        <v>42913.90347222222</v>
      </c>
      <c r="B38743" s="2">
        <v>77.758561284376384</v>
      </c>
    </row>
    <row r="38744" spans="1:2" x14ac:dyDescent="0.25">
      <c r="A38744" s="1">
        <v>42913.904166666667</v>
      </c>
      <c r="B38744" s="2">
        <v>79.646411165028496</v>
      </c>
    </row>
    <row r="38745" spans="1:2" x14ac:dyDescent="0.25">
      <c r="A38745" s="1">
        <v>42913.904861111114</v>
      </c>
      <c r="B38745" s="2">
        <v>97.16927231371325</v>
      </c>
    </row>
    <row r="38746" spans="1:2" x14ac:dyDescent="0.25">
      <c r="A38746" s="1">
        <v>42913.905555555553</v>
      </c>
      <c r="B38746" s="2">
        <v>109.53323100591855</v>
      </c>
    </row>
    <row r="38747" spans="1:2" x14ac:dyDescent="0.25">
      <c r="A38747" s="1">
        <v>42913.90625</v>
      </c>
      <c r="B38747" s="2">
        <v>114.82711936837102</v>
      </c>
    </row>
    <row r="38748" spans="1:2" x14ac:dyDescent="0.25">
      <c r="A38748" s="1">
        <v>42913.906944444447</v>
      </c>
      <c r="B38748" s="2">
        <v>105.16497559615722</v>
      </c>
    </row>
    <row r="38749" spans="1:2" x14ac:dyDescent="0.25">
      <c r="A38749" s="1">
        <v>42913.907638888886</v>
      </c>
      <c r="B38749" s="2">
        <v>86.662985538177111</v>
      </c>
    </row>
    <row r="38750" spans="1:2" x14ac:dyDescent="0.25">
      <c r="A38750" s="1">
        <v>42913.908333333333</v>
      </c>
      <c r="B38750" s="2">
        <v>51.615754877279201</v>
      </c>
    </row>
    <row r="38751" spans="1:2" x14ac:dyDescent="0.25">
      <c r="A38751" s="1">
        <v>42913.90902777778</v>
      </c>
      <c r="B38751" s="2">
        <v>16.489761197464151</v>
      </c>
    </row>
    <row r="38752" spans="1:2" x14ac:dyDescent="0.25">
      <c r="A38752" s="1">
        <v>42913.909722222219</v>
      </c>
      <c r="B38752" s="2">
        <v>-38.177596525322585</v>
      </c>
    </row>
    <row r="38753" spans="1:2" x14ac:dyDescent="0.25">
      <c r="A38753" s="1">
        <v>42913.910416666666</v>
      </c>
      <c r="B38753" s="2">
        <v>-74.411435419841055</v>
      </c>
    </row>
    <row r="38754" spans="1:2" x14ac:dyDescent="0.25">
      <c r="A38754" s="1">
        <v>42913.911111111112</v>
      </c>
      <c r="B38754" s="2">
        <v>-82.112048648375392</v>
      </c>
    </row>
    <row r="38755" spans="1:2" x14ac:dyDescent="0.25">
      <c r="A38755" s="1">
        <v>42913.911805555559</v>
      </c>
      <c r="B38755" s="2">
        <v>-100.37695833034813</v>
      </c>
    </row>
    <row r="38756" spans="1:2" x14ac:dyDescent="0.25">
      <c r="A38756" s="1">
        <v>42913.912499999999</v>
      </c>
      <c r="B38756" s="2">
        <v>-103.09221911122441</v>
      </c>
    </row>
    <row r="38757" spans="1:2" x14ac:dyDescent="0.25">
      <c r="A38757" s="1">
        <v>42913.913194444445</v>
      </c>
      <c r="B38757" s="2">
        <v>-104.93832532245627</v>
      </c>
    </row>
    <row r="38758" spans="1:2" x14ac:dyDescent="0.25">
      <c r="A38758" s="1">
        <v>42913.913888888892</v>
      </c>
      <c r="B38758" s="2">
        <v>-112.40473437728555</v>
      </c>
    </row>
    <row r="38759" spans="1:2" x14ac:dyDescent="0.25">
      <c r="A38759" s="1">
        <v>42913.914583333331</v>
      </c>
      <c r="B38759" s="2">
        <v>-135.43099033769687</v>
      </c>
    </row>
    <row r="38760" spans="1:2" x14ac:dyDescent="0.25">
      <c r="A38760" s="1">
        <v>42913.915277777778</v>
      </c>
      <c r="B38760" s="2">
        <v>-114.39942181372511</v>
      </c>
    </row>
    <row r="38761" spans="1:2" x14ac:dyDescent="0.25">
      <c r="A38761" s="1">
        <v>42913.915972222225</v>
      </c>
      <c r="B38761" s="2">
        <v>-90.311795344871157</v>
      </c>
    </row>
    <row r="38762" spans="1:2" x14ac:dyDescent="0.25">
      <c r="A38762" s="1">
        <v>42913.916666666664</v>
      </c>
      <c r="B38762" s="2">
        <v>-56.781971838558576</v>
      </c>
    </row>
    <row r="38763" spans="1:2" x14ac:dyDescent="0.25">
      <c r="A38763" s="1">
        <v>42913.917361111111</v>
      </c>
      <c r="B38763" s="2">
        <v>-31.822571842202645</v>
      </c>
    </row>
    <row r="38764" spans="1:2" x14ac:dyDescent="0.25">
      <c r="A38764" s="1">
        <v>42913.918055555558</v>
      </c>
      <c r="B38764" s="2">
        <v>17.760170647528625</v>
      </c>
    </row>
    <row r="38765" spans="1:2" x14ac:dyDescent="0.25">
      <c r="A38765" s="1">
        <v>42913.918749999997</v>
      </c>
      <c r="B38765" s="2">
        <v>-21.417201305376754</v>
      </c>
    </row>
    <row r="38766" spans="1:2" x14ac:dyDescent="0.25">
      <c r="A38766" s="1">
        <v>42913.919444444444</v>
      </c>
      <c r="B38766" s="2">
        <v>-50.556760262843454</v>
      </c>
    </row>
    <row r="38767" spans="1:2" x14ac:dyDescent="0.25">
      <c r="A38767" s="1">
        <v>42913.920138888891</v>
      </c>
      <c r="B38767" s="2">
        <v>-56.548552369738658</v>
      </c>
    </row>
    <row r="38768" spans="1:2" x14ac:dyDescent="0.25">
      <c r="A38768" s="1">
        <v>42913.92083333333</v>
      </c>
      <c r="B38768" s="2">
        <v>-48.803009840741289</v>
      </c>
    </row>
    <row r="38769" spans="1:2" x14ac:dyDescent="0.25">
      <c r="A38769" s="1">
        <v>42913.921527777777</v>
      </c>
      <c r="B38769" s="2">
        <v>-49.888047021788466</v>
      </c>
    </row>
    <row r="38770" spans="1:2" x14ac:dyDescent="0.25">
      <c r="A38770" s="1">
        <v>42913.922222222223</v>
      </c>
      <c r="B38770" s="2">
        <v>-44.827907535494887</v>
      </c>
    </row>
    <row r="38771" spans="1:2" x14ac:dyDescent="0.25">
      <c r="A38771" s="1">
        <v>42913.92291666667</v>
      </c>
      <c r="B38771" s="2">
        <v>-24.751163459648765</v>
      </c>
    </row>
    <row r="38772" spans="1:2" x14ac:dyDescent="0.25">
      <c r="A38772" s="1">
        <v>42913.923611111109</v>
      </c>
      <c r="B38772" s="2">
        <v>-6.8128095694502315</v>
      </c>
    </row>
    <row r="38773" spans="1:2" x14ac:dyDescent="0.25">
      <c r="A38773" s="1">
        <v>42913.924305555556</v>
      </c>
      <c r="B38773" s="2">
        <v>15.717344627930531</v>
      </c>
    </row>
    <row r="38774" spans="1:2" x14ac:dyDescent="0.25">
      <c r="A38774" s="1">
        <v>42913.925000000003</v>
      </c>
      <c r="B38774" s="2">
        <v>35.653792124639345</v>
      </c>
    </row>
    <row r="38775" spans="1:2" x14ac:dyDescent="0.25">
      <c r="A38775" s="1">
        <v>42913.925694444442</v>
      </c>
      <c r="B38775" s="2">
        <v>25.617446090200005</v>
      </c>
    </row>
    <row r="38776" spans="1:2" x14ac:dyDescent="0.25">
      <c r="A38776" s="1">
        <v>42913.926388888889</v>
      </c>
      <c r="B38776" s="2">
        <v>7.5709356401057448</v>
      </c>
    </row>
    <row r="38777" spans="1:2" x14ac:dyDescent="0.25">
      <c r="A38777" s="1">
        <v>42913.927083333336</v>
      </c>
      <c r="B38777" s="2">
        <v>-8.4786617262972861</v>
      </c>
    </row>
    <row r="38778" spans="1:2" x14ac:dyDescent="0.25">
      <c r="A38778" s="1">
        <v>42913.927777777775</v>
      </c>
      <c r="B38778" s="2">
        <v>-16.565509988849225</v>
      </c>
    </row>
    <row r="38779" spans="1:2" x14ac:dyDescent="0.25">
      <c r="A38779" s="1">
        <v>42913.928472222222</v>
      </c>
      <c r="B38779" s="2">
        <v>-24.746584166798371</v>
      </c>
    </row>
    <row r="38780" spans="1:2" x14ac:dyDescent="0.25">
      <c r="A38780" s="1">
        <v>42913.929166666669</v>
      </c>
      <c r="B38780" s="2">
        <v>-20.751581198309818</v>
      </c>
    </row>
    <row r="38781" spans="1:2" x14ac:dyDescent="0.25">
      <c r="A38781" s="1">
        <v>42913.929861111108</v>
      </c>
      <c r="B38781" s="2">
        <v>-31.856523471933421</v>
      </c>
    </row>
    <row r="38782" spans="1:2" x14ac:dyDescent="0.25">
      <c r="A38782" s="1">
        <v>42913.930555555555</v>
      </c>
      <c r="B38782" s="2">
        <v>-33.418591341822562</v>
      </c>
    </row>
    <row r="38783" spans="1:2" x14ac:dyDescent="0.25">
      <c r="A38783" s="1">
        <v>42913.931250000001</v>
      </c>
      <c r="B38783" s="2">
        <v>-32.783466829619528</v>
      </c>
    </row>
    <row r="38784" spans="1:2" x14ac:dyDescent="0.25">
      <c r="A38784" s="1">
        <v>42913.931944444441</v>
      </c>
      <c r="B38784" s="2">
        <v>-16.522707827613338</v>
      </c>
    </row>
    <row r="38785" spans="1:2" x14ac:dyDescent="0.25">
      <c r="A38785" s="1">
        <v>42913.932638888888</v>
      </c>
      <c r="B38785" s="2">
        <v>-22.683351374962754</v>
      </c>
    </row>
    <row r="38786" spans="1:2" x14ac:dyDescent="0.25">
      <c r="A38786" s="1">
        <v>42913.933333333334</v>
      </c>
      <c r="B38786" s="2">
        <v>-15.693310179329517</v>
      </c>
    </row>
    <row r="38787" spans="1:2" x14ac:dyDescent="0.25">
      <c r="A38787" s="1">
        <v>42913.934027777781</v>
      </c>
      <c r="B38787" s="2">
        <v>-18.110734161818982</v>
      </c>
    </row>
    <row r="38788" spans="1:2" x14ac:dyDescent="0.25">
      <c r="A38788" s="1">
        <v>42913.93472222222</v>
      </c>
      <c r="B38788" s="2">
        <v>-9.1441620768712415</v>
      </c>
    </row>
    <row r="38789" spans="1:2" x14ac:dyDescent="0.25">
      <c r="A38789" s="1">
        <v>42913.935416666667</v>
      </c>
      <c r="B38789" s="2">
        <v>-2.1533450883522165</v>
      </c>
    </row>
    <row r="38790" spans="1:2" x14ac:dyDescent="0.25">
      <c r="A38790" s="1">
        <v>42913.936111111114</v>
      </c>
      <c r="B38790" s="2">
        <v>1.6188122457708232</v>
      </c>
    </row>
    <row r="38791" spans="1:2" x14ac:dyDescent="0.25">
      <c r="A38791" s="1">
        <v>42913.936805555553</v>
      </c>
      <c r="B38791" s="2">
        <v>6.4861915016818479</v>
      </c>
    </row>
    <row r="38792" spans="1:2" x14ac:dyDescent="0.25">
      <c r="A38792" s="1">
        <v>42913.9375</v>
      </c>
      <c r="B38792" s="2">
        <v>19.854621819091456</v>
      </c>
    </row>
    <row r="38793" spans="1:2" x14ac:dyDescent="0.25">
      <c r="A38793" s="1">
        <v>42913.938194444447</v>
      </c>
      <c r="B38793" s="2">
        <v>15.455112928051191</v>
      </c>
    </row>
    <row r="38794" spans="1:2" x14ac:dyDescent="0.25">
      <c r="A38794" s="1">
        <v>42913.938888888886</v>
      </c>
      <c r="B38794" s="2">
        <v>7.997704966657329</v>
      </c>
    </row>
    <row r="38795" spans="1:2" x14ac:dyDescent="0.25">
      <c r="A38795" s="1">
        <v>42913.939583333333</v>
      </c>
      <c r="B38795" s="2">
        <v>-13.663881614530691</v>
      </c>
    </row>
    <row r="38796" spans="1:2" x14ac:dyDescent="0.25">
      <c r="A38796" s="1">
        <v>42913.94027777778</v>
      </c>
      <c r="B38796" s="2">
        <v>7.1420736472296991</v>
      </c>
    </row>
    <row r="38797" spans="1:2" x14ac:dyDescent="0.25">
      <c r="A38797" s="1">
        <v>42913.940972222219</v>
      </c>
      <c r="B38797" s="2">
        <v>58.432885564462048</v>
      </c>
    </row>
    <row r="38798" spans="1:2" x14ac:dyDescent="0.25">
      <c r="A38798" s="1">
        <v>42913.941666666666</v>
      </c>
      <c r="B38798" s="2">
        <v>61.650192917658323</v>
      </c>
    </row>
    <row r="38799" spans="1:2" x14ac:dyDescent="0.25">
      <c r="A38799" s="1">
        <v>42913.942361111112</v>
      </c>
      <c r="B38799" s="2">
        <v>70.872149358909027</v>
      </c>
    </row>
    <row r="38800" spans="1:2" x14ac:dyDescent="0.25">
      <c r="A38800" s="1">
        <v>42913.943055555559</v>
      </c>
      <c r="B38800" s="2">
        <v>56.412484382182207</v>
      </c>
    </row>
    <row r="38801" spans="1:2" x14ac:dyDescent="0.25">
      <c r="A38801" s="1">
        <v>42913.943749999999</v>
      </c>
      <c r="B38801" s="2">
        <v>71.532183203471746</v>
      </c>
    </row>
    <row r="38802" spans="1:2" x14ac:dyDescent="0.25">
      <c r="A38802" s="1">
        <v>42913.944444444445</v>
      </c>
      <c r="B38802" s="2">
        <v>67.772489860886708</v>
      </c>
    </row>
    <row r="38803" spans="1:2" x14ac:dyDescent="0.25">
      <c r="A38803" s="1">
        <v>42913.945138888892</v>
      </c>
      <c r="B38803" s="2">
        <v>84.204490483164165</v>
      </c>
    </row>
    <row r="38804" spans="1:2" x14ac:dyDescent="0.25">
      <c r="A38804" s="1">
        <v>42913.945833333331</v>
      </c>
      <c r="B38804" s="2">
        <v>90.327193693091004</v>
      </c>
    </row>
    <row r="38805" spans="1:2" x14ac:dyDescent="0.25">
      <c r="A38805" s="1">
        <v>42913.946527777778</v>
      </c>
      <c r="B38805" s="2">
        <v>99.313815079670164</v>
      </c>
    </row>
    <row r="38806" spans="1:2" x14ac:dyDescent="0.25">
      <c r="A38806" s="1">
        <v>42913.947222222225</v>
      </c>
      <c r="B38806" s="2">
        <v>113.56756660980173</v>
      </c>
    </row>
    <row r="38807" spans="1:2" x14ac:dyDescent="0.25">
      <c r="A38807" s="1">
        <v>42913.947916666664</v>
      </c>
      <c r="B38807" s="2">
        <v>106.28245993782379</v>
      </c>
    </row>
    <row r="38808" spans="1:2" x14ac:dyDescent="0.25">
      <c r="A38808" s="1">
        <v>42913.948611111111</v>
      </c>
      <c r="B38808" s="2">
        <v>127.90961251468397</v>
      </c>
    </row>
    <row r="38809" spans="1:2" x14ac:dyDescent="0.25">
      <c r="A38809" s="1">
        <v>42913.949305555558</v>
      </c>
      <c r="B38809" s="2">
        <v>142.69715062138081</v>
      </c>
    </row>
    <row r="38810" spans="1:2" x14ac:dyDescent="0.25">
      <c r="A38810" s="1">
        <v>42913.95</v>
      </c>
      <c r="B38810" s="2">
        <v>138.690120510594</v>
      </c>
    </row>
    <row r="38811" spans="1:2" x14ac:dyDescent="0.25">
      <c r="A38811" s="1">
        <v>42913.950694444444</v>
      </c>
      <c r="B38811" s="2">
        <v>141.86520597706937</v>
      </c>
    </row>
    <row r="38812" spans="1:2" x14ac:dyDescent="0.25">
      <c r="A38812" s="1">
        <v>42913.951388888891</v>
      </c>
      <c r="B38812" s="2">
        <v>147.94120368063062</v>
      </c>
    </row>
    <row r="38813" spans="1:2" x14ac:dyDescent="0.25">
      <c r="A38813" s="1">
        <v>42913.95208333333</v>
      </c>
      <c r="B38813" s="2">
        <v>131.34097415372574</v>
      </c>
    </row>
    <row r="38814" spans="1:2" x14ac:dyDescent="0.25">
      <c r="A38814" s="1">
        <v>42913.952777777777</v>
      </c>
      <c r="B38814" s="2">
        <v>111.25517269026217</v>
      </c>
    </row>
    <row r="38815" spans="1:2" x14ac:dyDescent="0.25">
      <c r="A38815" s="1">
        <v>42913.953472222223</v>
      </c>
      <c r="B38815" s="2">
        <v>103.02213768762886</v>
      </c>
    </row>
    <row r="38816" spans="1:2" x14ac:dyDescent="0.25">
      <c r="A38816" s="1">
        <v>42913.95416666667</v>
      </c>
      <c r="B38816" s="2">
        <v>101.73611115515038</v>
      </c>
    </row>
    <row r="38817" spans="1:2" x14ac:dyDescent="0.25">
      <c r="A38817" s="1">
        <v>42913.954861111109</v>
      </c>
      <c r="B38817" s="2">
        <v>105.94682481580142</v>
      </c>
    </row>
    <row r="38818" spans="1:2" x14ac:dyDescent="0.25">
      <c r="A38818" s="1">
        <v>42913.955555555556</v>
      </c>
      <c r="B38818" s="2">
        <v>114.14492557997001</v>
      </c>
    </row>
    <row r="38819" spans="1:2" x14ac:dyDescent="0.25">
      <c r="A38819" s="1">
        <v>42913.956250000003</v>
      </c>
      <c r="B38819" s="2">
        <v>109.49841323951065</v>
      </c>
    </row>
    <row r="38820" spans="1:2" x14ac:dyDescent="0.25">
      <c r="A38820" s="1">
        <v>42913.956944444442</v>
      </c>
      <c r="B38820" s="2">
        <v>99.641020989835184</v>
      </c>
    </row>
    <row r="38821" spans="1:2" x14ac:dyDescent="0.25">
      <c r="A38821" s="1">
        <v>42913.957638888889</v>
      </c>
      <c r="B38821" s="2">
        <v>65.866268080622348</v>
      </c>
    </row>
    <row r="38822" spans="1:2" x14ac:dyDescent="0.25">
      <c r="A38822" s="1">
        <v>42913.958333333336</v>
      </c>
      <c r="B38822" s="2">
        <v>44.048285601761499</v>
      </c>
    </row>
    <row r="38823" spans="1:2" x14ac:dyDescent="0.25">
      <c r="A38823" s="1">
        <v>42913.959027777775</v>
      </c>
      <c r="B38823" s="2">
        <v>33.758385134856994</v>
      </c>
    </row>
    <row r="38824" spans="1:2" x14ac:dyDescent="0.25">
      <c r="A38824" s="1">
        <v>42913.959722222222</v>
      </c>
      <c r="B38824" s="2">
        <v>17.544150592821339</v>
      </c>
    </row>
    <row r="38825" spans="1:2" x14ac:dyDescent="0.25">
      <c r="A38825" s="1">
        <v>42913.960416666669</v>
      </c>
      <c r="B38825" s="2">
        <v>7.4608210862730626</v>
      </c>
    </row>
    <row r="38826" spans="1:2" x14ac:dyDescent="0.25">
      <c r="A38826" s="1">
        <v>42913.961111111108</v>
      </c>
      <c r="B38826" s="2">
        <v>1.3724827411894998</v>
      </c>
    </row>
    <row r="38827" spans="1:2" x14ac:dyDescent="0.25">
      <c r="A38827" s="1">
        <v>42913.961805555555</v>
      </c>
      <c r="B38827" s="2">
        <v>0.26841265832966504</v>
      </c>
    </row>
    <row r="38828" spans="1:2" x14ac:dyDescent="0.25">
      <c r="A38828" s="1">
        <v>42913.962500000001</v>
      </c>
      <c r="B38828" s="2">
        <v>-3.9927726974186952</v>
      </c>
    </row>
    <row r="38829" spans="1:2" x14ac:dyDescent="0.25">
      <c r="A38829" s="1">
        <v>42913.963194444441</v>
      </c>
      <c r="B38829" s="2">
        <v>-6.9390989947811859</v>
      </c>
    </row>
    <row r="38830" spans="1:2" x14ac:dyDescent="0.25">
      <c r="A38830" s="1">
        <v>42913.963888888888</v>
      </c>
      <c r="B38830" s="2">
        <v>-1.9238996946931972</v>
      </c>
    </row>
    <row r="38831" spans="1:2" x14ac:dyDescent="0.25">
      <c r="A38831" s="1">
        <v>42913.964583333334</v>
      </c>
      <c r="B38831" s="2">
        <v>7.8129236281849446</v>
      </c>
    </row>
    <row r="38832" spans="1:2" x14ac:dyDescent="0.25">
      <c r="A38832" s="1">
        <v>42913.965277777781</v>
      </c>
      <c r="B38832" s="2">
        <v>18.180926500128407</v>
      </c>
    </row>
    <row r="38833" spans="1:2" x14ac:dyDescent="0.25">
      <c r="A38833" s="1">
        <v>42913.96597222222</v>
      </c>
      <c r="B38833" s="2">
        <v>36.825105016432644</v>
      </c>
    </row>
    <row r="38834" spans="1:2" x14ac:dyDescent="0.25">
      <c r="A38834" s="1">
        <v>42913.966666666667</v>
      </c>
      <c r="B38834" s="2">
        <v>68.818778998660861</v>
      </c>
    </row>
    <row r="38835" spans="1:2" x14ac:dyDescent="0.25">
      <c r="A38835" s="1">
        <v>42913.967361111114</v>
      </c>
      <c r="B38835" s="2">
        <v>78.398284351821829</v>
      </c>
    </row>
    <row r="38836" spans="1:2" x14ac:dyDescent="0.25">
      <c r="A38836" s="1">
        <v>42913.968055555553</v>
      </c>
      <c r="B38836" s="2">
        <v>89.272865971366016</v>
      </c>
    </row>
    <row r="38837" spans="1:2" x14ac:dyDescent="0.25">
      <c r="A38837" s="1">
        <v>42913.96875</v>
      </c>
      <c r="B38837" s="2">
        <v>110.71281904369438</v>
      </c>
    </row>
    <row r="38838" spans="1:2" x14ac:dyDescent="0.25">
      <c r="A38838" s="1">
        <v>42913.969444444447</v>
      </c>
      <c r="B38838" s="2">
        <v>113.62998339015175</v>
      </c>
    </row>
    <row r="38839" spans="1:2" x14ac:dyDescent="0.25">
      <c r="A38839" s="1">
        <v>42913.970138888886</v>
      </c>
      <c r="B38839" s="2">
        <v>115.43865611292227</v>
      </c>
    </row>
    <row r="38840" spans="1:2" x14ac:dyDescent="0.25">
      <c r="A38840" s="1">
        <v>42913.970833333333</v>
      </c>
      <c r="B38840" s="2">
        <v>117.55955444731711</v>
      </c>
    </row>
    <row r="38841" spans="1:2" x14ac:dyDescent="0.25">
      <c r="A38841" s="1">
        <v>42913.97152777778</v>
      </c>
      <c r="B38841" s="2">
        <v>118.49532456173328</v>
      </c>
    </row>
    <row r="38842" spans="1:2" x14ac:dyDescent="0.25">
      <c r="A38842" s="1">
        <v>42913.972222222219</v>
      </c>
      <c r="B38842" s="2">
        <v>124.06948741261343</v>
      </c>
    </row>
    <row r="38843" spans="1:2" x14ac:dyDescent="0.25">
      <c r="A38843" s="1">
        <v>42913.972916666666</v>
      </c>
      <c r="B38843" s="2">
        <v>128.75709565458044</v>
      </c>
    </row>
    <row r="38844" spans="1:2" x14ac:dyDescent="0.25">
      <c r="A38844" s="1">
        <v>42913.973611111112</v>
      </c>
      <c r="B38844" s="2">
        <v>132.33661928305906</v>
      </c>
    </row>
    <row r="38845" spans="1:2" x14ac:dyDescent="0.25">
      <c r="A38845" s="1">
        <v>42913.974305555559</v>
      </c>
      <c r="B38845" s="2">
        <v>130.38156127225764</v>
      </c>
    </row>
    <row r="38846" spans="1:2" x14ac:dyDescent="0.25">
      <c r="A38846" s="1">
        <v>42913.974999999999</v>
      </c>
      <c r="B38846" s="2">
        <v>120.51256839594765</v>
      </c>
    </row>
    <row r="38847" spans="1:2" x14ac:dyDescent="0.25">
      <c r="A38847" s="1">
        <v>42913.975694444445</v>
      </c>
      <c r="B38847" s="2">
        <v>119.72782337890045</v>
      </c>
    </row>
    <row r="38848" spans="1:2" x14ac:dyDescent="0.25">
      <c r="A38848" s="1">
        <v>42913.976388888892</v>
      </c>
      <c r="B38848" s="2">
        <v>114.91676852647215</v>
      </c>
    </row>
    <row r="38849" spans="1:2" x14ac:dyDescent="0.25">
      <c r="A38849" s="1">
        <v>42913.977083333331</v>
      </c>
      <c r="B38849" s="2">
        <v>115.29490477778212</v>
      </c>
    </row>
    <row r="38850" spans="1:2" x14ac:dyDescent="0.25">
      <c r="A38850" s="1">
        <v>42913.977777777778</v>
      </c>
      <c r="B38850" s="2">
        <v>111.77793924751265</v>
      </c>
    </row>
    <row r="38851" spans="1:2" x14ac:dyDescent="0.25">
      <c r="A38851" s="1">
        <v>42913.978472222225</v>
      </c>
      <c r="B38851" s="2">
        <v>107.74330633317975</v>
      </c>
    </row>
    <row r="38852" spans="1:2" x14ac:dyDescent="0.25">
      <c r="A38852" s="1">
        <v>42913.979166666664</v>
      </c>
      <c r="B38852" s="2">
        <v>103.14324957395826</v>
      </c>
    </row>
    <row r="38853" spans="1:2" x14ac:dyDescent="0.25">
      <c r="A38853" s="1">
        <v>42913.979861111111</v>
      </c>
      <c r="B38853" s="2">
        <v>97.48440895560779</v>
      </c>
    </row>
    <row r="38854" spans="1:2" x14ac:dyDescent="0.25">
      <c r="A38854" s="1">
        <v>42913.980555555558</v>
      </c>
      <c r="B38854" s="2">
        <v>95.636229500108556</v>
      </c>
    </row>
    <row r="38855" spans="1:2" x14ac:dyDescent="0.25">
      <c r="A38855" s="1">
        <v>42913.981249999997</v>
      </c>
      <c r="B38855" s="2">
        <v>74.553372247819794</v>
      </c>
    </row>
    <row r="38856" spans="1:2" x14ac:dyDescent="0.25">
      <c r="A38856" s="1">
        <v>42913.981944444444</v>
      </c>
      <c r="B38856" s="2">
        <v>54.440084915004746</v>
      </c>
    </row>
    <row r="38857" spans="1:2" x14ac:dyDescent="0.25">
      <c r="A38857" s="1">
        <v>42913.982638888891</v>
      </c>
      <c r="B38857" s="2">
        <v>29.956533547850754</v>
      </c>
    </row>
    <row r="38858" spans="1:2" x14ac:dyDescent="0.25">
      <c r="A38858" s="1">
        <v>42913.98333333333</v>
      </c>
      <c r="B38858" s="2">
        <v>3.2310108384195093</v>
      </c>
    </row>
    <row r="38859" spans="1:2" x14ac:dyDescent="0.25">
      <c r="A38859" s="1">
        <v>42913.984027777777</v>
      </c>
      <c r="B38859" s="2">
        <v>-10.886302913126807</v>
      </c>
    </row>
    <row r="38860" spans="1:2" x14ac:dyDescent="0.25">
      <c r="A38860" s="1">
        <v>42913.984722222223</v>
      </c>
      <c r="B38860" s="2">
        <v>-12.156825533757607</v>
      </c>
    </row>
    <row r="38861" spans="1:2" x14ac:dyDescent="0.25">
      <c r="A38861" s="1">
        <v>42913.98541666667</v>
      </c>
      <c r="B38861" s="2">
        <v>-3.7584161853864013</v>
      </c>
    </row>
    <row r="38862" spans="1:2" x14ac:dyDescent="0.25">
      <c r="A38862" s="1">
        <v>42913.986111111109</v>
      </c>
      <c r="B38862" s="2">
        <v>-6.9212524775900723</v>
      </c>
    </row>
    <row r="38863" spans="1:2" x14ac:dyDescent="0.25">
      <c r="A38863" s="1">
        <v>42913.986805555556</v>
      </c>
      <c r="B38863" s="2">
        <v>-11.126783145418933</v>
      </c>
    </row>
    <row r="38864" spans="1:2" x14ac:dyDescent="0.25">
      <c r="A38864" s="1">
        <v>42913.987500000003</v>
      </c>
      <c r="B38864" s="2">
        <v>-18.909780134751539</v>
      </c>
    </row>
    <row r="38865" spans="1:2" x14ac:dyDescent="0.25">
      <c r="A38865" s="1">
        <v>42913.988194444442</v>
      </c>
      <c r="B38865" s="2">
        <v>-17.024696100372726</v>
      </c>
    </row>
    <row r="38866" spans="1:2" x14ac:dyDescent="0.25">
      <c r="A38866" s="1">
        <v>42913.988888888889</v>
      </c>
      <c r="B38866" s="2">
        <v>0.46554776917910201</v>
      </c>
    </row>
    <row r="38867" spans="1:2" x14ac:dyDescent="0.25">
      <c r="A38867" s="1">
        <v>42913.989583333336</v>
      </c>
      <c r="B38867" s="2">
        <v>13.548080599680542</v>
      </c>
    </row>
    <row r="38868" spans="1:2" x14ac:dyDescent="0.25">
      <c r="A38868" s="1">
        <v>42913.990277777775</v>
      </c>
      <c r="B38868" s="2">
        <v>6.159297231545982</v>
      </c>
    </row>
    <row r="38869" spans="1:2" x14ac:dyDescent="0.25">
      <c r="A38869" s="1">
        <v>42913.990972222222</v>
      </c>
      <c r="B38869" s="2">
        <v>14.023103347220847</v>
      </c>
    </row>
    <row r="38870" spans="1:2" x14ac:dyDescent="0.25">
      <c r="A38870" s="1">
        <v>42913.991666666669</v>
      </c>
      <c r="B38870" s="2">
        <v>-10.671637040665276</v>
      </c>
    </row>
    <row r="38871" spans="1:2" x14ac:dyDescent="0.25">
      <c r="A38871" s="1">
        <v>42913.992361111108</v>
      </c>
      <c r="B38871" s="2">
        <v>-19.980447955777343</v>
      </c>
    </row>
    <row r="38872" spans="1:2" x14ac:dyDescent="0.25">
      <c r="A38872" s="1">
        <v>42913.993055555555</v>
      </c>
      <c r="B38872" s="2">
        <v>-20.407382252350605</v>
      </c>
    </row>
    <row r="38873" spans="1:2" x14ac:dyDescent="0.25">
      <c r="A38873" s="1">
        <v>42913.993750000001</v>
      </c>
      <c r="B38873" s="2">
        <v>-11.216409366716107</v>
      </c>
    </row>
    <row r="38874" spans="1:2" x14ac:dyDescent="0.25">
      <c r="A38874" s="1">
        <v>42913.994444444441</v>
      </c>
      <c r="B38874" s="2">
        <v>-23.46525838457989</v>
      </c>
    </row>
    <row r="38875" spans="1:2" x14ac:dyDescent="0.25">
      <c r="A38875" s="1">
        <v>42913.995138888888</v>
      </c>
      <c r="B38875" s="2">
        <v>-37.82590906270925</v>
      </c>
    </row>
    <row r="38876" spans="1:2" x14ac:dyDescent="0.25">
      <c r="A38876" s="1">
        <v>42913.995833333334</v>
      </c>
      <c r="B38876" s="2">
        <v>-37.905818060571136</v>
      </c>
    </row>
    <row r="38877" spans="1:2" x14ac:dyDescent="0.25">
      <c r="A38877" s="1">
        <v>42913.996527777781</v>
      </c>
      <c r="B38877" s="2">
        <v>-44.465311115524187</v>
      </c>
    </row>
    <row r="38878" spans="1:2" x14ac:dyDescent="0.25">
      <c r="A38878" s="1">
        <v>42913.99722222222</v>
      </c>
      <c r="B38878" s="2">
        <v>-49.112887774522342</v>
      </c>
    </row>
    <row r="38879" spans="1:2" x14ac:dyDescent="0.25">
      <c r="A38879" s="1">
        <v>42913.997916666667</v>
      </c>
      <c r="B38879" s="2">
        <v>-43.481411637959539</v>
      </c>
    </row>
    <row r="38880" spans="1:2" x14ac:dyDescent="0.25">
      <c r="A38880" s="1">
        <v>42913.998611111114</v>
      </c>
      <c r="B38880" s="2">
        <v>-46.663596694668136</v>
      </c>
    </row>
    <row r="38881" spans="1:2" x14ac:dyDescent="0.25">
      <c r="A38881" s="1">
        <v>42913.999305555553</v>
      </c>
      <c r="B38881" s="2">
        <v>-57.317690416440989</v>
      </c>
    </row>
    <row r="38882" spans="1:2" x14ac:dyDescent="0.25">
      <c r="A38882" s="1">
        <v>42914</v>
      </c>
      <c r="B38882" s="2">
        <v>-71.399205916475822</v>
      </c>
    </row>
    <row r="38883" spans="1:2" x14ac:dyDescent="0.25">
      <c r="A38883" s="1">
        <v>42914.000694444447</v>
      </c>
      <c r="B38883" s="2">
        <v>-75.231657438018985</v>
      </c>
    </row>
    <row r="38884" spans="1:2" x14ac:dyDescent="0.25">
      <c r="A38884" s="1">
        <v>42914.001388888886</v>
      </c>
      <c r="B38884" s="2">
        <v>-96.584649708519763</v>
      </c>
    </row>
    <row r="38885" spans="1:2" x14ac:dyDescent="0.25">
      <c r="A38885" s="1">
        <v>42914.002083333333</v>
      </c>
      <c r="B38885" s="2">
        <v>-77.389169532910458</v>
      </c>
    </row>
    <row r="38886" spans="1:2" x14ac:dyDescent="0.25">
      <c r="A38886" s="1">
        <v>42914.00277777778</v>
      </c>
      <c r="B38886" s="2">
        <v>-62.615209542663067</v>
      </c>
    </row>
    <row r="38887" spans="1:2" x14ac:dyDescent="0.25">
      <c r="A38887" s="1">
        <v>42914.003472222219</v>
      </c>
      <c r="B38887" s="2">
        <v>-80.560563321357279</v>
      </c>
    </row>
    <row r="38888" spans="1:2" x14ac:dyDescent="0.25">
      <c r="A38888" s="1">
        <v>42914.004166666666</v>
      </c>
      <c r="B38888" s="2">
        <v>-88.283817164726017</v>
      </c>
    </row>
    <row r="38889" spans="1:2" x14ac:dyDescent="0.25">
      <c r="A38889" s="1">
        <v>42914.004861111112</v>
      </c>
      <c r="B38889" s="2">
        <v>-105.54178160302884</v>
      </c>
    </row>
    <row r="38890" spans="1:2" x14ac:dyDescent="0.25">
      <c r="A38890" s="1">
        <v>42914.005555555559</v>
      </c>
      <c r="B38890" s="2">
        <v>-84.061041530629154</v>
      </c>
    </row>
    <row r="38891" spans="1:2" x14ac:dyDescent="0.25">
      <c r="A38891" s="1">
        <v>42914.006249999999</v>
      </c>
      <c r="B38891" s="2">
        <v>-79.126431953086282</v>
      </c>
    </row>
    <row r="38892" spans="1:2" x14ac:dyDescent="0.25">
      <c r="A38892" s="1">
        <v>42914.006944444445</v>
      </c>
      <c r="B38892" s="2">
        <v>-49.836530415725427</v>
      </c>
    </row>
    <row r="38893" spans="1:2" x14ac:dyDescent="0.25">
      <c r="A38893" s="1">
        <v>42914.007638888892</v>
      </c>
      <c r="B38893" s="2">
        <v>-46.972499793777629</v>
      </c>
    </row>
    <row r="38894" spans="1:2" x14ac:dyDescent="0.25">
      <c r="A38894" s="1">
        <v>42914.008333333331</v>
      </c>
      <c r="B38894" s="2">
        <v>-30.184645919661854</v>
      </c>
    </row>
    <row r="38895" spans="1:2" x14ac:dyDescent="0.25">
      <c r="A38895" s="1">
        <v>42914.009027777778</v>
      </c>
      <c r="B38895" s="2">
        <v>-20.9174771188021</v>
      </c>
    </row>
    <row r="38896" spans="1:2" x14ac:dyDescent="0.25">
      <c r="A38896" s="1">
        <v>42914.009722222225</v>
      </c>
      <c r="B38896" s="2">
        <v>-9.3319416458311029</v>
      </c>
    </row>
    <row r="38897" spans="1:2" x14ac:dyDescent="0.25">
      <c r="A38897" s="1">
        <v>42914.010416666664</v>
      </c>
      <c r="B38897" s="2">
        <v>7.4991622115097314E-2</v>
      </c>
    </row>
    <row r="38898" spans="1:2" x14ac:dyDescent="0.25">
      <c r="A38898" s="1">
        <v>42914.011111111111</v>
      </c>
      <c r="B38898" s="2">
        <v>-3.2775346714421176</v>
      </c>
    </row>
    <row r="38899" spans="1:2" x14ac:dyDescent="0.25">
      <c r="A38899" s="1">
        <v>42914.011805555558</v>
      </c>
      <c r="B38899" s="2">
        <v>6.6532308309959864</v>
      </c>
    </row>
    <row r="38900" spans="1:2" x14ac:dyDescent="0.25">
      <c r="A38900" s="1">
        <v>42914.012499999997</v>
      </c>
      <c r="B38900" s="2">
        <v>-1.2392353230641069</v>
      </c>
    </row>
    <row r="38901" spans="1:2" x14ac:dyDescent="0.25">
      <c r="A38901" s="1">
        <v>42914.013194444444</v>
      </c>
      <c r="B38901" s="2">
        <v>1.6597692568747637</v>
      </c>
    </row>
    <row r="38902" spans="1:2" x14ac:dyDescent="0.25">
      <c r="A38902" s="1">
        <v>42914.013888888891</v>
      </c>
      <c r="B38902" s="2">
        <v>8.2590247148356859</v>
      </c>
    </row>
    <row r="38903" spans="1:2" x14ac:dyDescent="0.25">
      <c r="A38903" s="1">
        <v>42914.01458333333</v>
      </c>
      <c r="B38903" s="2">
        <v>30.718682509072337</v>
      </c>
    </row>
    <row r="38904" spans="1:2" x14ac:dyDescent="0.25">
      <c r="A38904" s="1">
        <v>42914.015277777777</v>
      </c>
      <c r="B38904" s="2">
        <v>38.468244427682173</v>
      </c>
    </row>
    <row r="38905" spans="1:2" x14ac:dyDescent="0.25">
      <c r="A38905" s="1">
        <v>42914.015972222223</v>
      </c>
      <c r="B38905" s="2">
        <v>59.431021518539637</v>
      </c>
    </row>
    <row r="38906" spans="1:2" x14ac:dyDescent="0.25">
      <c r="A38906" s="1">
        <v>42914.01666666667</v>
      </c>
      <c r="B38906" s="2">
        <v>73.123795061372221</v>
      </c>
    </row>
    <row r="38907" spans="1:2" x14ac:dyDescent="0.25">
      <c r="A38907" s="1">
        <v>42914.017361111109</v>
      </c>
      <c r="B38907" s="2">
        <v>84.611565424773531</v>
      </c>
    </row>
    <row r="38908" spans="1:2" x14ac:dyDescent="0.25">
      <c r="A38908" s="1">
        <v>42914.018055555556</v>
      </c>
      <c r="B38908" s="2">
        <v>95.444204233963191</v>
      </c>
    </row>
    <row r="38909" spans="1:2" x14ac:dyDescent="0.25">
      <c r="A38909" s="1">
        <v>42914.018750000003</v>
      </c>
      <c r="B38909" s="2">
        <v>85.174269255638748</v>
      </c>
    </row>
    <row r="38910" spans="1:2" x14ac:dyDescent="0.25">
      <c r="A38910" s="1">
        <v>42914.019444444442</v>
      </c>
      <c r="B38910" s="2">
        <v>78.388285359468625</v>
      </c>
    </row>
    <row r="38911" spans="1:2" x14ac:dyDescent="0.25">
      <c r="A38911" s="1">
        <v>42914.020138888889</v>
      </c>
      <c r="B38911" s="2">
        <v>64.714878628331164</v>
      </c>
    </row>
    <row r="38912" spans="1:2" x14ac:dyDescent="0.25">
      <c r="A38912" s="1">
        <v>42914.020833333336</v>
      </c>
      <c r="B38912" s="2">
        <v>16.281805431478038</v>
      </c>
    </row>
    <row r="38913" spans="1:2" x14ac:dyDescent="0.25">
      <c r="A38913" s="1">
        <v>42914.021527777775</v>
      </c>
      <c r="B38913" s="2">
        <v>-2.5590905469609426</v>
      </c>
    </row>
    <row r="38914" spans="1:2" x14ac:dyDescent="0.25">
      <c r="A38914" s="1">
        <v>42914.022222222222</v>
      </c>
      <c r="B38914" s="2">
        <v>2.1443042984115892</v>
      </c>
    </row>
    <row r="38915" spans="1:2" x14ac:dyDescent="0.25">
      <c r="A38915" s="1">
        <v>42914.022916666669</v>
      </c>
      <c r="B38915" s="2">
        <v>10.554261446010788</v>
      </c>
    </row>
    <row r="38916" spans="1:2" x14ac:dyDescent="0.25">
      <c r="A38916" s="1">
        <v>42914.023611111108</v>
      </c>
      <c r="B38916" s="2">
        <v>14.077855716919293</v>
      </c>
    </row>
    <row r="38917" spans="1:2" x14ac:dyDescent="0.25">
      <c r="A38917" s="1">
        <v>42914.024305555555</v>
      </c>
      <c r="B38917" s="2">
        <v>29.85936229576085</v>
      </c>
    </row>
    <row r="38918" spans="1:2" x14ac:dyDescent="0.25">
      <c r="A38918" s="1">
        <v>42914.025000000001</v>
      </c>
      <c r="B38918" s="2">
        <v>45.191240113131549</v>
      </c>
    </row>
    <row r="38919" spans="1:2" x14ac:dyDescent="0.25">
      <c r="A38919" s="1">
        <v>42914.025694444441</v>
      </c>
      <c r="B38919" s="2">
        <v>56.914766417203161</v>
      </c>
    </row>
    <row r="38920" spans="1:2" x14ac:dyDescent="0.25">
      <c r="A38920" s="1">
        <v>42914.026388888888</v>
      </c>
      <c r="B38920" s="2">
        <v>49.416261697449954</v>
      </c>
    </row>
    <row r="38921" spans="1:2" x14ac:dyDescent="0.25">
      <c r="A38921" s="1">
        <v>42914.027083333334</v>
      </c>
      <c r="B38921" s="2">
        <v>45.519927964557915</v>
      </c>
    </row>
    <row r="38922" spans="1:2" x14ac:dyDescent="0.25">
      <c r="A38922" s="1">
        <v>42914.027777777781</v>
      </c>
      <c r="B38922" s="2">
        <v>49.51749477824778</v>
      </c>
    </row>
    <row r="38923" spans="1:2" x14ac:dyDescent="0.25">
      <c r="A38923" s="1">
        <v>42914.02847222222</v>
      </c>
      <c r="B38923" s="2">
        <v>59.222146017259611</v>
      </c>
    </row>
    <row r="38924" spans="1:2" x14ac:dyDescent="0.25">
      <c r="A38924" s="1">
        <v>42914.029166666667</v>
      </c>
      <c r="B38924" s="2">
        <v>61.649491775163916</v>
      </c>
    </row>
    <row r="38925" spans="1:2" x14ac:dyDescent="0.25">
      <c r="A38925" s="1">
        <v>42914.029861111114</v>
      </c>
      <c r="B38925" s="2">
        <v>50.470488848665262</v>
      </c>
    </row>
    <row r="38926" spans="1:2" x14ac:dyDescent="0.25">
      <c r="A38926" s="1">
        <v>42914.030555555553</v>
      </c>
      <c r="B38926" s="2">
        <v>43.141560543790305</v>
      </c>
    </row>
    <row r="38927" spans="1:2" x14ac:dyDescent="0.25">
      <c r="A38927" s="1">
        <v>42914.03125</v>
      </c>
      <c r="B38927" s="2">
        <v>29.535101899201013</v>
      </c>
    </row>
    <row r="38928" spans="1:2" x14ac:dyDescent="0.25">
      <c r="A38928" s="1">
        <v>42914.031944444447</v>
      </c>
      <c r="B38928" s="2">
        <v>15.03352469352394</v>
      </c>
    </row>
    <row r="38929" spans="1:2" x14ac:dyDescent="0.25">
      <c r="A38929" s="1">
        <v>42914.032638888886</v>
      </c>
      <c r="B38929" s="2">
        <v>-4.6276286126245392</v>
      </c>
    </row>
    <row r="38930" spans="1:2" x14ac:dyDescent="0.25">
      <c r="A38930" s="1">
        <v>42914.033333333333</v>
      </c>
      <c r="B38930" s="2">
        <v>-2.6926300317340064</v>
      </c>
    </row>
    <row r="38931" spans="1:2" x14ac:dyDescent="0.25">
      <c r="A38931" s="1">
        <v>42914.03402777778</v>
      </c>
      <c r="B38931" s="2">
        <v>-12.521565799970025</v>
      </c>
    </row>
    <row r="38932" spans="1:2" x14ac:dyDescent="0.25">
      <c r="A38932" s="1">
        <v>42914.034722222219</v>
      </c>
      <c r="B38932" s="2">
        <v>-26.229330964853094</v>
      </c>
    </row>
    <row r="38933" spans="1:2" x14ac:dyDescent="0.25">
      <c r="A38933" s="1">
        <v>42914.035416666666</v>
      </c>
      <c r="B38933" s="2">
        <v>-35.837086127784275</v>
      </c>
    </row>
    <row r="38934" spans="1:2" x14ac:dyDescent="0.25">
      <c r="A38934" s="1">
        <v>42914.036111111112</v>
      </c>
      <c r="B38934" s="2">
        <v>-40.613943968562914</v>
      </c>
    </row>
    <row r="38935" spans="1:2" x14ac:dyDescent="0.25">
      <c r="A38935" s="1">
        <v>42914.036805555559</v>
      </c>
      <c r="B38935" s="2">
        <v>-22.038802673567748</v>
      </c>
    </row>
    <row r="38936" spans="1:2" x14ac:dyDescent="0.25">
      <c r="A38936" s="1">
        <v>42914.037499999999</v>
      </c>
      <c r="B38936" s="2">
        <v>-17.911004598954847</v>
      </c>
    </row>
    <row r="38937" spans="1:2" x14ac:dyDescent="0.25">
      <c r="A38937" s="1">
        <v>42914.038194444445</v>
      </c>
      <c r="B38937" s="2">
        <v>-13.502842252177167</v>
      </c>
    </row>
    <row r="38938" spans="1:2" x14ac:dyDescent="0.25">
      <c r="A38938" s="1">
        <v>42914.038888888892</v>
      </c>
      <c r="B38938" s="2">
        <v>-6.3275432670576262</v>
      </c>
    </row>
    <row r="38939" spans="1:2" x14ac:dyDescent="0.25">
      <c r="A38939" s="1">
        <v>42914.039583333331</v>
      </c>
      <c r="B38939" s="2">
        <v>-3.3854641188047632</v>
      </c>
    </row>
    <row r="38940" spans="1:2" x14ac:dyDescent="0.25">
      <c r="A38940" s="1">
        <v>42914.040277777778</v>
      </c>
      <c r="B38940" s="2">
        <v>0.64248171232854168</v>
      </c>
    </row>
    <row r="38941" spans="1:2" x14ac:dyDescent="0.25">
      <c r="A38941" s="1">
        <v>42914.040972222225</v>
      </c>
      <c r="B38941" s="2">
        <v>24.410602787084159</v>
      </c>
    </row>
    <row r="38942" spans="1:2" x14ac:dyDescent="0.25">
      <c r="A38942" s="1">
        <v>42914.041666666664</v>
      </c>
      <c r="B38942" s="2">
        <v>23.688784946554613</v>
      </c>
    </row>
    <row r="38943" spans="1:2" x14ac:dyDescent="0.25">
      <c r="A38943" s="1">
        <v>42914.042361111111</v>
      </c>
      <c r="B38943" s="2">
        <v>22.528151923858484</v>
      </c>
    </row>
    <row r="38944" spans="1:2" x14ac:dyDescent="0.25">
      <c r="A38944" s="1">
        <v>42914.043055555558</v>
      </c>
      <c r="B38944" s="2">
        <v>25.778331047349397</v>
      </c>
    </row>
    <row r="38945" spans="1:2" x14ac:dyDescent="0.25">
      <c r="A38945" s="1">
        <v>42914.043749999997</v>
      </c>
      <c r="B38945" s="2">
        <v>14.622942288815102</v>
      </c>
    </row>
    <row r="38946" spans="1:2" x14ac:dyDescent="0.25">
      <c r="A38946" s="1">
        <v>42914.044444444444</v>
      </c>
      <c r="B38946" s="2">
        <v>36.530054854045737</v>
      </c>
    </row>
    <row r="38947" spans="1:2" x14ac:dyDescent="0.25">
      <c r="A38947" s="1">
        <v>42914.045138888891</v>
      </c>
      <c r="B38947" s="2">
        <v>47.354469173941958</v>
      </c>
    </row>
    <row r="38948" spans="1:2" x14ac:dyDescent="0.25">
      <c r="A38948" s="1">
        <v>42914.04583333333</v>
      </c>
      <c r="B38948" s="2">
        <v>40.447238299277764</v>
      </c>
    </row>
    <row r="38949" spans="1:2" x14ac:dyDescent="0.25">
      <c r="A38949" s="1">
        <v>42914.046527777777</v>
      </c>
      <c r="B38949" s="2">
        <v>47.08952364124125</v>
      </c>
    </row>
    <row r="38950" spans="1:2" x14ac:dyDescent="0.25">
      <c r="A38950" s="1">
        <v>42914.047222222223</v>
      </c>
      <c r="B38950" s="2">
        <v>53.454506495274835</v>
      </c>
    </row>
    <row r="38951" spans="1:2" x14ac:dyDescent="0.25">
      <c r="A38951" s="1">
        <v>42914.04791666667</v>
      </c>
      <c r="B38951" s="2">
        <v>36.635340716757248</v>
      </c>
    </row>
    <row r="38952" spans="1:2" x14ac:dyDescent="0.25">
      <c r="A38952" s="1">
        <v>42914.048611111109</v>
      </c>
      <c r="B38952" s="2">
        <v>29.81727829506514</v>
      </c>
    </row>
    <row r="38953" spans="1:2" x14ac:dyDescent="0.25">
      <c r="A38953" s="1">
        <v>42914.049305555556</v>
      </c>
      <c r="B38953" s="2">
        <v>31.948969552835237</v>
      </c>
    </row>
    <row r="38954" spans="1:2" x14ac:dyDescent="0.25">
      <c r="A38954" s="1">
        <v>42914.05</v>
      </c>
      <c r="B38954" s="2">
        <v>39.105879359338239</v>
      </c>
    </row>
    <row r="38955" spans="1:2" x14ac:dyDescent="0.25">
      <c r="A38955" s="1">
        <v>42914.050694444442</v>
      </c>
      <c r="B38955" s="2">
        <v>43.609273024560146</v>
      </c>
    </row>
    <row r="38956" spans="1:2" x14ac:dyDescent="0.25">
      <c r="A38956" s="1">
        <v>42914.051388888889</v>
      </c>
      <c r="B38956" s="2">
        <v>51.205032101892961</v>
      </c>
    </row>
    <row r="38957" spans="1:2" x14ac:dyDescent="0.25">
      <c r="A38957" s="1">
        <v>42914.052083333336</v>
      </c>
      <c r="B38957" s="2">
        <v>55.751709077238047</v>
      </c>
    </row>
    <row r="38958" spans="1:2" x14ac:dyDescent="0.25">
      <c r="A38958" s="1">
        <v>42914.052777777775</v>
      </c>
      <c r="B38958" s="2">
        <v>57.509716705941052</v>
      </c>
    </row>
    <row r="38959" spans="1:2" x14ac:dyDescent="0.25">
      <c r="A38959" s="1">
        <v>42914.053472222222</v>
      </c>
      <c r="B38959" s="2">
        <v>53.046010838828323</v>
      </c>
    </row>
    <row r="38960" spans="1:2" x14ac:dyDescent="0.25">
      <c r="A38960" s="1">
        <v>42914.054166666669</v>
      </c>
      <c r="B38960" s="2">
        <v>50.304139843557884</v>
      </c>
    </row>
    <row r="38961" spans="1:2" x14ac:dyDescent="0.25">
      <c r="A38961" s="1">
        <v>42914.054861111108</v>
      </c>
      <c r="B38961" s="2">
        <v>53.728142636383808</v>
      </c>
    </row>
    <row r="38962" spans="1:2" x14ac:dyDescent="0.25">
      <c r="A38962" s="1">
        <v>42914.055555555555</v>
      </c>
      <c r="B38962" s="2">
        <v>53.074106815944347</v>
      </c>
    </row>
    <row r="38963" spans="1:2" x14ac:dyDescent="0.25">
      <c r="A38963" s="1">
        <v>42914.056250000001</v>
      </c>
      <c r="B38963" s="2">
        <v>39.764562839391871</v>
      </c>
    </row>
    <row r="38964" spans="1:2" x14ac:dyDescent="0.25">
      <c r="A38964" s="1">
        <v>42914.056944444441</v>
      </c>
      <c r="B38964" s="2">
        <v>39.554305159275827</v>
      </c>
    </row>
    <row r="38965" spans="1:2" x14ac:dyDescent="0.25">
      <c r="A38965" s="1">
        <v>42914.057638888888</v>
      </c>
      <c r="B38965" s="2">
        <v>39.962460434404782</v>
      </c>
    </row>
    <row r="38966" spans="1:2" x14ac:dyDescent="0.25">
      <c r="A38966" s="1">
        <v>42914.058333333334</v>
      </c>
      <c r="B38966" s="2">
        <v>35.703923840753852</v>
      </c>
    </row>
    <row r="38967" spans="1:2" x14ac:dyDescent="0.25">
      <c r="A38967" s="1">
        <v>42914.059027777781</v>
      </c>
      <c r="B38967" s="2">
        <v>40.970607861232807</v>
      </c>
    </row>
    <row r="38968" spans="1:2" x14ac:dyDescent="0.25">
      <c r="A38968" s="1">
        <v>42914.05972222222</v>
      </c>
      <c r="B38968" s="2">
        <v>59.037300161728247</v>
      </c>
    </row>
    <row r="38969" spans="1:2" x14ac:dyDescent="0.25">
      <c r="A38969" s="1">
        <v>42914.060416666667</v>
      </c>
      <c r="B38969" s="2">
        <v>78.30955926360329</v>
      </c>
    </row>
    <row r="38970" spans="1:2" x14ac:dyDescent="0.25">
      <c r="A38970" s="1">
        <v>42914.061111111114</v>
      </c>
      <c r="B38970" s="2">
        <v>89.617332842639499</v>
      </c>
    </row>
    <row r="38971" spans="1:2" x14ac:dyDescent="0.25">
      <c r="A38971" s="1">
        <v>42914.061805555553</v>
      </c>
      <c r="B38971" s="2">
        <v>95.169325594481776</v>
      </c>
    </row>
    <row r="38972" spans="1:2" x14ac:dyDescent="0.25">
      <c r="A38972" s="1">
        <v>42914.0625</v>
      </c>
      <c r="B38972" s="2">
        <v>80.261123380086303</v>
      </c>
    </row>
    <row r="38973" spans="1:2" x14ac:dyDescent="0.25">
      <c r="A38973" s="1">
        <v>42914.063194444447</v>
      </c>
      <c r="B38973" s="2">
        <v>58.905317982026219</v>
      </c>
    </row>
    <row r="38974" spans="1:2" x14ac:dyDescent="0.25">
      <c r="A38974" s="1">
        <v>42914.063888888886</v>
      </c>
      <c r="B38974" s="2">
        <v>42.661915545870819</v>
      </c>
    </row>
    <row r="38975" spans="1:2" x14ac:dyDescent="0.25">
      <c r="A38975" s="1">
        <v>42914.064583333333</v>
      </c>
      <c r="B38975" s="2">
        <v>2.9302200710017741</v>
      </c>
    </row>
    <row r="38976" spans="1:2" x14ac:dyDescent="0.25">
      <c r="A38976" s="1">
        <v>42914.06527777778</v>
      </c>
      <c r="B38976" s="2">
        <v>-13.793203807529547</v>
      </c>
    </row>
    <row r="38977" spans="1:2" x14ac:dyDescent="0.25">
      <c r="A38977" s="1">
        <v>42914.065972222219</v>
      </c>
      <c r="B38977" s="2">
        <v>-31.297396976969321</v>
      </c>
    </row>
    <row r="38978" spans="1:2" x14ac:dyDescent="0.25">
      <c r="A38978" s="1">
        <v>42914.066666666666</v>
      </c>
      <c r="B38978" s="2">
        <v>-45.150909382635533</v>
      </c>
    </row>
    <row r="38979" spans="1:2" x14ac:dyDescent="0.25">
      <c r="A38979" s="1">
        <v>42914.067361111112</v>
      </c>
      <c r="B38979" s="2">
        <v>-38.600741769717324</v>
      </c>
    </row>
    <row r="38980" spans="1:2" x14ac:dyDescent="0.25">
      <c r="A38980" s="1">
        <v>42914.068055555559</v>
      </c>
      <c r="B38980" s="2">
        <v>-40.682847529272841</v>
      </c>
    </row>
    <row r="38981" spans="1:2" x14ac:dyDescent="0.25">
      <c r="A38981" s="1">
        <v>42914.068749999999</v>
      </c>
      <c r="B38981" s="2">
        <v>-36.501029234078302</v>
      </c>
    </row>
    <row r="38982" spans="1:2" x14ac:dyDescent="0.25">
      <c r="A38982" s="1">
        <v>42914.069444444445</v>
      </c>
      <c r="B38982" s="2">
        <v>-25.1524729406757</v>
      </c>
    </row>
    <row r="38983" spans="1:2" x14ac:dyDescent="0.25">
      <c r="A38983" s="1">
        <v>42914.070138888892</v>
      </c>
      <c r="B38983" s="2">
        <v>-23.786141869569839</v>
      </c>
    </row>
    <row r="38984" spans="1:2" x14ac:dyDescent="0.25">
      <c r="A38984" s="1">
        <v>42914.070833333331</v>
      </c>
      <c r="B38984" s="2">
        <v>-26.822216602371675</v>
      </c>
    </row>
    <row r="38985" spans="1:2" x14ac:dyDescent="0.25">
      <c r="A38985" s="1">
        <v>42914.071527777778</v>
      </c>
      <c r="B38985" s="2">
        <v>-4.9875421444002619</v>
      </c>
    </row>
    <row r="38986" spans="1:2" x14ac:dyDescent="0.25">
      <c r="A38986" s="1">
        <v>42914.072222222225</v>
      </c>
      <c r="B38986" s="2">
        <v>-3.7534711765644411</v>
      </c>
    </row>
    <row r="38987" spans="1:2" x14ac:dyDescent="0.25">
      <c r="A38987" s="1">
        <v>42914.072916666664</v>
      </c>
      <c r="B38987" s="2">
        <v>16.604430380820606</v>
      </c>
    </row>
    <row r="38988" spans="1:2" x14ac:dyDescent="0.25">
      <c r="A38988" s="1">
        <v>42914.073611111111</v>
      </c>
      <c r="B38988" s="2">
        <v>17.341367767945243</v>
      </c>
    </row>
    <row r="38989" spans="1:2" x14ac:dyDescent="0.25">
      <c r="A38989" s="1">
        <v>42914.074305555558</v>
      </c>
      <c r="B38989" s="2">
        <v>19.674329396654986</v>
      </c>
    </row>
    <row r="38990" spans="1:2" x14ac:dyDescent="0.25">
      <c r="A38990" s="1">
        <v>42914.074999999997</v>
      </c>
      <c r="B38990" s="2">
        <v>28.077306045790706</v>
      </c>
    </row>
    <row r="38991" spans="1:2" x14ac:dyDescent="0.25">
      <c r="A38991" s="1">
        <v>42914.075694444444</v>
      </c>
      <c r="B38991" s="2">
        <v>36.618074573252429</v>
      </c>
    </row>
    <row r="38992" spans="1:2" x14ac:dyDescent="0.25">
      <c r="A38992" s="1">
        <v>42914.076388888891</v>
      </c>
      <c r="B38992" s="2">
        <v>37.666241140063114</v>
      </c>
    </row>
    <row r="38993" spans="1:2" x14ac:dyDescent="0.25">
      <c r="A38993" s="1">
        <v>42914.07708333333</v>
      </c>
      <c r="B38993" s="2">
        <v>26.302417400528793</v>
      </c>
    </row>
    <row r="38994" spans="1:2" x14ac:dyDescent="0.25">
      <c r="A38994" s="1">
        <v>42914.077777777777</v>
      </c>
      <c r="B38994" s="2">
        <v>26.226152538407767</v>
      </c>
    </row>
    <row r="38995" spans="1:2" x14ac:dyDescent="0.25">
      <c r="A38995" s="1">
        <v>42914.078472222223</v>
      </c>
      <c r="B38995" s="2">
        <v>6.1042577168263961</v>
      </c>
    </row>
    <row r="38996" spans="1:2" x14ac:dyDescent="0.25">
      <c r="A38996" s="1">
        <v>42914.07916666667</v>
      </c>
      <c r="B38996" s="2">
        <v>-14.7748403367373</v>
      </c>
    </row>
    <row r="38997" spans="1:2" x14ac:dyDescent="0.25">
      <c r="A38997" s="1">
        <v>42914.079861111109</v>
      </c>
      <c r="B38997" s="2">
        <v>-39.633868777036938</v>
      </c>
    </row>
    <row r="38998" spans="1:2" x14ac:dyDescent="0.25">
      <c r="A38998" s="1">
        <v>42914.080555555556</v>
      </c>
      <c r="B38998" s="2">
        <v>-53.388787990022685</v>
      </c>
    </row>
    <row r="38999" spans="1:2" x14ac:dyDescent="0.25">
      <c r="A38999" s="1">
        <v>42914.081250000003</v>
      </c>
      <c r="B38999" s="2">
        <v>-48.419302698769997</v>
      </c>
    </row>
    <row r="39000" spans="1:2" x14ac:dyDescent="0.25">
      <c r="A39000" s="1">
        <v>42914.081944444442</v>
      </c>
      <c r="B39000" s="2">
        <v>-15.263301239087983</v>
      </c>
    </row>
    <row r="39001" spans="1:2" x14ac:dyDescent="0.25">
      <c r="A39001" s="1">
        <v>42914.082638888889</v>
      </c>
      <c r="B39001" s="2">
        <v>6.2667603772715665</v>
      </c>
    </row>
    <row r="39002" spans="1:2" x14ac:dyDescent="0.25">
      <c r="A39002" s="1">
        <v>42914.083333333336</v>
      </c>
      <c r="B39002" s="2">
        <v>15.517899349322155</v>
      </c>
    </row>
    <row r="39003" spans="1:2" x14ac:dyDescent="0.25">
      <c r="A39003" s="1">
        <v>42914.084027777775</v>
      </c>
      <c r="B39003" s="2">
        <v>14.67867366336092</v>
      </c>
    </row>
    <row r="39004" spans="1:2" x14ac:dyDescent="0.25">
      <c r="A39004" s="1">
        <v>42914.084722222222</v>
      </c>
      <c r="B39004" s="2">
        <v>8.5846338340100683</v>
      </c>
    </row>
    <row r="39005" spans="1:2" x14ac:dyDescent="0.25">
      <c r="A39005" s="1">
        <v>42914.085416666669</v>
      </c>
      <c r="B39005" s="2">
        <v>3.2430386083743845</v>
      </c>
    </row>
    <row r="39006" spans="1:2" x14ac:dyDescent="0.25">
      <c r="A39006" s="1">
        <v>42914.086111111108</v>
      </c>
      <c r="B39006" s="2">
        <v>0.51723133581884517</v>
      </c>
    </row>
    <row r="39007" spans="1:2" x14ac:dyDescent="0.25">
      <c r="A39007" s="1">
        <v>42914.086805555555</v>
      </c>
      <c r="B39007" s="2">
        <v>4.7097673016833141</v>
      </c>
    </row>
    <row r="39008" spans="1:2" x14ac:dyDescent="0.25">
      <c r="A39008" s="1">
        <v>42914.087500000001</v>
      </c>
      <c r="B39008" s="2">
        <v>10.350866372240125</v>
      </c>
    </row>
    <row r="39009" spans="1:2" x14ac:dyDescent="0.25">
      <c r="A39009" s="1">
        <v>42914.088194444441</v>
      </c>
      <c r="B39009" s="2">
        <v>15.754026359467145</v>
      </c>
    </row>
    <row r="39010" spans="1:2" x14ac:dyDescent="0.25">
      <c r="A39010" s="1">
        <v>42914.088888888888</v>
      </c>
      <c r="B39010" s="2">
        <v>13.282836683638743</v>
      </c>
    </row>
    <row r="39011" spans="1:2" x14ac:dyDescent="0.25">
      <c r="A39011" s="1">
        <v>42914.089583333334</v>
      </c>
      <c r="B39011" s="2">
        <v>17.384576303098584</v>
      </c>
    </row>
    <row r="39012" spans="1:2" x14ac:dyDescent="0.25">
      <c r="A39012" s="1">
        <v>42914.090277777781</v>
      </c>
      <c r="B39012" s="2">
        <v>7.6047444082088385</v>
      </c>
    </row>
    <row r="39013" spans="1:2" x14ac:dyDescent="0.25">
      <c r="A39013" s="1">
        <v>42914.09097222222</v>
      </c>
      <c r="B39013" s="2">
        <v>9.2556837144957775</v>
      </c>
    </row>
    <row r="39014" spans="1:2" x14ac:dyDescent="0.25">
      <c r="A39014" s="1">
        <v>42914.091666666667</v>
      </c>
      <c r="B39014" s="2">
        <v>13.404636901545262</v>
      </c>
    </row>
    <row r="39015" spans="1:2" x14ac:dyDescent="0.25">
      <c r="A39015" s="1">
        <v>42914.092361111114</v>
      </c>
      <c r="B39015" s="2">
        <v>0.76901541921251915</v>
      </c>
    </row>
    <row r="39016" spans="1:2" x14ac:dyDescent="0.25">
      <c r="A39016" s="1">
        <v>42914.093055555553</v>
      </c>
      <c r="B39016" s="2">
        <v>-9.6633512668864565</v>
      </c>
    </row>
    <row r="39017" spans="1:2" x14ac:dyDescent="0.25">
      <c r="A39017" s="1">
        <v>42914.09375</v>
      </c>
      <c r="B39017" s="2">
        <v>-5.971810023165502</v>
      </c>
    </row>
    <row r="39018" spans="1:2" x14ac:dyDescent="0.25">
      <c r="A39018" s="1">
        <v>42914.094444444447</v>
      </c>
      <c r="B39018" s="2">
        <v>1.6127814099008295</v>
      </c>
    </row>
    <row r="39019" spans="1:2" x14ac:dyDescent="0.25">
      <c r="A39019" s="1">
        <v>42914.095138888886</v>
      </c>
      <c r="B39019" s="2">
        <v>5.3588720886133769</v>
      </c>
    </row>
    <row r="39020" spans="1:2" x14ac:dyDescent="0.25">
      <c r="A39020" s="1">
        <v>42914.095833333333</v>
      </c>
      <c r="B39020" s="2">
        <v>-1.1282232713002789</v>
      </c>
    </row>
    <row r="39021" spans="1:2" x14ac:dyDescent="0.25">
      <c r="A39021" s="1">
        <v>42914.09652777778</v>
      </c>
      <c r="B39021" s="2">
        <v>3.1219682624456859</v>
      </c>
    </row>
    <row r="39022" spans="1:2" x14ac:dyDescent="0.25">
      <c r="A39022" s="1">
        <v>42914.097222222219</v>
      </c>
      <c r="B39022" s="2">
        <v>14.612698197447752</v>
      </c>
    </row>
    <row r="39023" spans="1:2" x14ac:dyDescent="0.25">
      <c r="A39023" s="1">
        <v>42914.097916666666</v>
      </c>
      <c r="B39023" s="2">
        <v>25.129752210557246</v>
      </c>
    </row>
    <row r="39024" spans="1:2" x14ac:dyDescent="0.25">
      <c r="A39024" s="1">
        <v>42914.098611111112</v>
      </c>
      <c r="B39024" s="2">
        <v>37.712051810072929</v>
      </c>
    </row>
    <row r="39025" spans="1:2" x14ac:dyDescent="0.25">
      <c r="A39025" s="1">
        <v>42914.099305555559</v>
      </c>
      <c r="B39025" s="2">
        <v>33.717314004215588</v>
      </c>
    </row>
    <row r="39026" spans="1:2" x14ac:dyDescent="0.25">
      <c r="A39026" s="1">
        <v>42914.1</v>
      </c>
      <c r="B39026" s="2">
        <v>29.386532306497976</v>
      </c>
    </row>
    <row r="39027" spans="1:2" x14ac:dyDescent="0.25">
      <c r="A39027" s="1">
        <v>42914.100694444445</v>
      </c>
      <c r="B39027" s="2">
        <v>20.605206774895244</v>
      </c>
    </row>
    <row r="39028" spans="1:2" x14ac:dyDescent="0.25">
      <c r="A39028" s="1">
        <v>42914.101388888892</v>
      </c>
      <c r="B39028" s="2">
        <v>21.703262552720602</v>
      </c>
    </row>
    <row r="39029" spans="1:2" x14ac:dyDescent="0.25">
      <c r="A39029" s="1">
        <v>42914.102083333331</v>
      </c>
      <c r="B39029" s="2">
        <v>2.5425626997249009</v>
      </c>
    </row>
    <row r="39030" spans="1:2" x14ac:dyDescent="0.25">
      <c r="A39030" s="1">
        <v>42914.102777777778</v>
      </c>
      <c r="B39030" s="2">
        <v>5.0476676510564475</v>
      </c>
    </row>
    <row r="39031" spans="1:2" x14ac:dyDescent="0.25">
      <c r="A39031" s="1">
        <v>42914.103472222225</v>
      </c>
      <c r="B39031" s="2">
        <v>1.8908784918797512</v>
      </c>
    </row>
    <row r="39032" spans="1:2" x14ac:dyDescent="0.25">
      <c r="A39032" s="1">
        <v>42914.104166666664</v>
      </c>
      <c r="B39032" s="2">
        <v>-19.455822920569336</v>
      </c>
    </row>
    <row r="39033" spans="1:2" x14ac:dyDescent="0.25">
      <c r="A39033" s="1">
        <v>42914.104861111111</v>
      </c>
      <c r="B39033" s="2">
        <v>-16.228414656976625</v>
      </c>
    </row>
    <row r="39034" spans="1:2" x14ac:dyDescent="0.25">
      <c r="A39034" s="1">
        <v>42914.105555555558</v>
      </c>
      <c r="B39034" s="2">
        <v>-26.37543987135626</v>
      </c>
    </row>
    <row r="39035" spans="1:2" x14ac:dyDescent="0.25">
      <c r="A39035" s="1">
        <v>42914.106249999997</v>
      </c>
      <c r="B39035" s="2">
        <v>-23.930525777685883</v>
      </c>
    </row>
    <row r="39036" spans="1:2" x14ac:dyDescent="0.25">
      <c r="A39036" s="1">
        <v>42914.106944444444</v>
      </c>
      <c r="B39036" s="2">
        <v>-13.081397400756638</v>
      </c>
    </row>
    <row r="39037" spans="1:2" x14ac:dyDescent="0.25">
      <c r="A39037" s="1">
        <v>42914.107638888891</v>
      </c>
      <c r="B39037" s="2">
        <v>-5.0723527838291682</v>
      </c>
    </row>
    <row r="39038" spans="1:2" x14ac:dyDescent="0.25">
      <c r="A39038" s="1">
        <v>42914.10833333333</v>
      </c>
      <c r="B39038" s="2">
        <v>3.9684581125058078</v>
      </c>
    </row>
    <row r="39039" spans="1:2" x14ac:dyDescent="0.25">
      <c r="A39039" s="1">
        <v>42914.109027777777</v>
      </c>
      <c r="B39039" s="2">
        <v>28.285194277874446</v>
      </c>
    </row>
    <row r="39040" spans="1:2" x14ac:dyDescent="0.25">
      <c r="A39040" s="1">
        <v>42914.109722222223</v>
      </c>
      <c r="B39040" s="2">
        <v>-4.7104399092980502</v>
      </c>
    </row>
    <row r="39041" spans="1:2" x14ac:dyDescent="0.25">
      <c r="A39041" s="1">
        <v>42914.11041666667</v>
      </c>
      <c r="B39041" s="2">
        <v>-16.157119027066802</v>
      </c>
    </row>
    <row r="39042" spans="1:2" x14ac:dyDescent="0.25">
      <c r="A39042" s="1">
        <v>42914.111111111109</v>
      </c>
      <c r="B39042" s="2">
        <v>-10.261534076776297</v>
      </c>
    </row>
    <row r="39043" spans="1:2" x14ac:dyDescent="0.25">
      <c r="A39043" s="1">
        <v>42914.111805555556</v>
      </c>
      <c r="B39043" s="2">
        <v>18.444046324324638</v>
      </c>
    </row>
    <row r="39044" spans="1:2" x14ac:dyDescent="0.25">
      <c r="A39044" s="1">
        <v>42914.112500000003</v>
      </c>
      <c r="B39044" s="2">
        <v>47.692502150783547</v>
      </c>
    </row>
    <row r="39045" spans="1:2" x14ac:dyDescent="0.25">
      <c r="A39045" s="1">
        <v>42914.113194444442</v>
      </c>
      <c r="B39045" s="2">
        <v>56.104800397147969</v>
      </c>
    </row>
    <row r="39046" spans="1:2" x14ac:dyDescent="0.25">
      <c r="A39046" s="1">
        <v>42914.113888888889</v>
      </c>
      <c r="B39046" s="2">
        <v>63.401316772364467</v>
      </c>
    </row>
    <row r="39047" spans="1:2" x14ac:dyDescent="0.25">
      <c r="A39047" s="1">
        <v>42914.114583333336</v>
      </c>
      <c r="B39047" s="2">
        <v>62.867341970780402</v>
      </c>
    </row>
    <row r="39048" spans="1:2" x14ac:dyDescent="0.25">
      <c r="A39048" s="1">
        <v>42914.115277777775</v>
      </c>
      <c r="B39048" s="2">
        <v>78.882187548083792</v>
      </c>
    </row>
    <row r="39049" spans="1:2" x14ac:dyDescent="0.25">
      <c r="A39049" s="1">
        <v>42914.115972222222</v>
      </c>
      <c r="B39049" s="2">
        <v>100.06864593237212</v>
      </c>
    </row>
    <row r="39050" spans="1:2" x14ac:dyDescent="0.25">
      <c r="A39050" s="1">
        <v>42914.116666666669</v>
      </c>
      <c r="B39050" s="2">
        <v>95.909508411972396</v>
      </c>
    </row>
    <row r="39051" spans="1:2" x14ac:dyDescent="0.25">
      <c r="A39051" s="1">
        <v>42914.117361111108</v>
      </c>
      <c r="B39051" s="2">
        <v>102.94775049175563</v>
      </c>
    </row>
    <row r="39052" spans="1:2" x14ac:dyDescent="0.25">
      <c r="A39052" s="1">
        <v>42914.118055555555</v>
      </c>
      <c r="B39052" s="2">
        <v>89.477979482683196</v>
      </c>
    </row>
    <row r="39053" spans="1:2" x14ac:dyDescent="0.25">
      <c r="A39053" s="1">
        <v>42914.118750000001</v>
      </c>
      <c r="B39053" s="2">
        <v>47.837068930679621</v>
      </c>
    </row>
    <row r="39054" spans="1:2" x14ac:dyDescent="0.25">
      <c r="A39054" s="1">
        <v>42914.119444444441</v>
      </c>
      <c r="B39054" s="2">
        <v>15.40522444875387</v>
      </c>
    </row>
    <row r="39055" spans="1:2" x14ac:dyDescent="0.25">
      <c r="A39055" s="1">
        <v>42914.120138888888</v>
      </c>
      <c r="B39055" s="2">
        <v>5.2598478209416495</v>
      </c>
    </row>
    <row r="39056" spans="1:2" x14ac:dyDescent="0.25">
      <c r="A39056" s="1">
        <v>42914.120833333334</v>
      </c>
      <c r="B39056" s="2">
        <v>-6.5966777955453528</v>
      </c>
    </row>
    <row r="39057" spans="1:2" x14ac:dyDescent="0.25">
      <c r="A39057" s="1">
        <v>42914.121527777781</v>
      </c>
      <c r="B39057" s="2">
        <v>-10.441566544859477</v>
      </c>
    </row>
    <row r="39058" spans="1:2" x14ac:dyDescent="0.25">
      <c r="A39058" s="1">
        <v>42914.12222222222</v>
      </c>
      <c r="B39058" s="2">
        <v>-14.687474730047688</v>
      </c>
    </row>
    <row r="39059" spans="1:2" x14ac:dyDescent="0.25">
      <c r="A39059" s="1">
        <v>42914.122916666667</v>
      </c>
      <c r="B39059" s="2">
        <v>4.3481230891135052</v>
      </c>
    </row>
    <row r="39060" spans="1:2" x14ac:dyDescent="0.25">
      <c r="A39060" s="1">
        <v>42914.123611111114</v>
      </c>
      <c r="B39060" s="2">
        <v>2.0556104002433129</v>
      </c>
    </row>
    <row r="39061" spans="1:2" x14ac:dyDescent="0.25">
      <c r="A39061" s="1">
        <v>42914.124305555553</v>
      </c>
      <c r="B39061" s="2">
        <v>14.701095799252411</v>
      </c>
    </row>
    <row r="39062" spans="1:2" x14ac:dyDescent="0.25">
      <c r="A39062" s="1">
        <v>42914.125</v>
      </c>
      <c r="B39062" s="2">
        <v>22.274439390359234</v>
      </c>
    </row>
    <row r="39063" spans="1:2" x14ac:dyDescent="0.25">
      <c r="A39063" s="1">
        <v>42914.125694444447</v>
      </c>
      <c r="B39063" s="2">
        <v>28.626980109879515</v>
      </c>
    </row>
    <row r="39064" spans="1:2" x14ac:dyDescent="0.25">
      <c r="A39064" s="1">
        <v>42914.126388888886</v>
      </c>
      <c r="B39064" s="2">
        <v>36.237546769830324</v>
      </c>
    </row>
    <row r="39065" spans="1:2" x14ac:dyDescent="0.25">
      <c r="A39065" s="1">
        <v>42914.127083333333</v>
      </c>
      <c r="B39065" s="2">
        <v>55.419532219533963</v>
      </c>
    </row>
    <row r="39066" spans="1:2" x14ac:dyDescent="0.25">
      <c r="A39066" s="1">
        <v>42914.12777777778</v>
      </c>
      <c r="B39066" s="2">
        <v>74.337203029339435</v>
      </c>
    </row>
    <row r="39067" spans="1:2" x14ac:dyDescent="0.25">
      <c r="A39067" s="1">
        <v>42914.128472222219</v>
      </c>
      <c r="B39067" s="2">
        <v>86.26758621864137</v>
      </c>
    </row>
    <row r="39068" spans="1:2" x14ac:dyDescent="0.25">
      <c r="A39068" s="1">
        <v>42914.129166666666</v>
      </c>
      <c r="B39068" s="2">
        <v>99.154052978796727</v>
      </c>
    </row>
    <row r="39069" spans="1:2" x14ac:dyDescent="0.25">
      <c r="A39069" s="1">
        <v>42914.129861111112</v>
      </c>
      <c r="B39069" s="2">
        <v>94.192531998537021</v>
      </c>
    </row>
    <row r="39070" spans="1:2" x14ac:dyDescent="0.25">
      <c r="A39070" s="1">
        <v>42914.130555555559</v>
      </c>
      <c r="B39070" s="2">
        <v>83.240643063994739</v>
      </c>
    </row>
    <row r="39071" spans="1:2" x14ac:dyDescent="0.25">
      <c r="A39071" s="1">
        <v>42914.131249999999</v>
      </c>
      <c r="B39071" s="2">
        <v>90.537268840911565</v>
      </c>
    </row>
    <row r="39072" spans="1:2" x14ac:dyDescent="0.25">
      <c r="A39072" s="1">
        <v>42914.131944444445</v>
      </c>
      <c r="B39072" s="2">
        <v>76.6345230023299</v>
      </c>
    </row>
    <row r="39073" spans="1:2" x14ac:dyDescent="0.25">
      <c r="A39073" s="1">
        <v>42914.132638888892</v>
      </c>
      <c r="B39073" s="2">
        <v>72.784199099091353</v>
      </c>
    </row>
    <row r="39074" spans="1:2" x14ac:dyDescent="0.25">
      <c r="A39074" s="1">
        <v>42914.133333333331</v>
      </c>
      <c r="B39074" s="2">
        <v>83.604128719728521</v>
      </c>
    </row>
    <row r="39075" spans="1:2" x14ac:dyDescent="0.25">
      <c r="A39075" s="1">
        <v>42914.134027777778</v>
      </c>
      <c r="B39075" s="2">
        <v>82.605882173640808</v>
      </c>
    </row>
    <row r="39076" spans="1:2" x14ac:dyDescent="0.25">
      <c r="A39076" s="1">
        <v>42914.134722222225</v>
      </c>
      <c r="B39076" s="2">
        <v>85.299090650504994</v>
      </c>
    </row>
    <row r="39077" spans="1:2" x14ac:dyDescent="0.25">
      <c r="A39077" s="1">
        <v>42914.135416666664</v>
      </c>
      <c r="B39077" s="2">
        <v>82.13515084724834</v>
      </c>
    </row>
    <row r="39078" spans="1:2" x14ac:dyDescent="0.25">
      <c r="A39078" s="1">
        <v>42914.136111111111</v>
      </c>
      <c r="B39078" s="2">
        <v>81.836049866047688</v>
      </c>
    </row>
    <row r="39079" spans="1:2" x14ac:dyDescent="0.25">
      <c r="A39079" s="1">
        <v>42914.136805555558</v>
      </c>
      <c r="B39079" s="2">
        <v>93.144424738593315</v>
      </c>
    </row>
    <row r="39080" spans="1:2" x14ac:dyDescent="0.25">
      <c r="A39080" s="1">
        <v>42914.137499999997</v>
      </c>
      <c r="B39080" s="2">
        <v>93.979914048727366</v>
      </c>
    </row>
    <row r="39081" spans="1:2" x14ac:dyDescent="0.25">
      <c r="A39081" s="1">
        <v>42914.138194444444</v>
      </c>
      <c r="B39081" s="2">
        <v>93.371650102484267</v>
      </c>
    </row>
    <row r="39082" spans="1:2" x14ac:dyDescent="0.25">
      <c r="A39082" s="1">
        <v>42914.138888888891</v>
      </c>
      <c r="B39082" s="2">
        <v>94.552939757423403</v>
      </c>
    </row>
    <row r="39083" spans="1:2" x14ac:dyDescent="0.25">
      <c r="A39083" s="1">
        <v>42914.13958333333</v>
      </c>
      <c r="B39083" s="2">
        <v>98.273363626798769</v>
      </c>
    </row>
    <row r="39084" spans="1:2" x14ac:dyDescent="0.25">
      <c r="A39084" s="1">
        <v>42914.140277777777</v>
      </c>
      <c r="B39084" s="2">
        <v>97.931140446224404</v>
      </c>
    </row>
    <row r="39085" spans="1:2" x14ac:dyDescent="0.25">
      <c r="A39085" s="1">
        <v>42914.140972222223</v>
      </c>
      <c r="B39085" s="2">
        <v>103.26622368794051</v>
      </c>
    </row>
    <row r="39086" spans="1:2" x14ac:dyDescent="0.25">
      <c r="A39086" s="1">
        <v>42914.14166666667</v>
      </c>
      <c r="B39086" s="2">
        <v>105.61498012925149</v>
      </c>
    </row>
    <row r="39087" spans="1:2" x14ac:dyDescent="0.25">
      <c r="A39087" s="1">
        <v>42914.142361111109</v>
      </c>
      <c r="B39087" s="2">
        <v>102.84794774828285</v>
      </c>
    </row>
    <row r="39088" spans="1:2" x14ac:dyDescent="0.25">
      <c r="A39088" s="1">
        <v>42914.143055555556</v>
      </c>
      <c r="B39088" s="2">
        <v>97.488958539644955</v>
      </c>
    </row>
    <row r="39089" spans="1:2" x14ac:dyDescent="0.25">
      <c r="A39089" s="1">
        <v>42914.143750000003</v>
      </c>
      <c r="B39089" s="2">
        <v>91.618105614854727</v>
      </c>
    </row>
    <row r="39090" spans="1:2" x14ac:dyDescent="0.25">
      <c r="A39090" s="1">
        <v>42914.144444444442</v>
      </c>
      <c r="B39090" s="2">
        <v>82.199552030607208</v>
      </c>
    </row>
    <row r="39091" spans="1:2" x14ac:dyDescent="0.25">
      <c r="A39091" s="1">
        <v>42914.145138888889</v>
      </c>
      <c r="B39091" s="2">
        <v>78.612925522483422</v>
      </c>
    </row>
    <row r="39092" spans="1:2" x14ac:dyDescent="0.25">
      <c r="A39092" s="1">
        <v>42914.145833333336</v>
      </c>
      <c r="B39092" s="2">
        <v>65.768501411881886</v>
      </c>
    </row>
    <row r="39093" spans="1:2" x14ac:dyDescent="0.25">
      <c r="A39093" s="1">
        <v>42914.146527777775</v>
      </c>
      <c r="B39093" s="2">
        <v>45.377072748931823</v>
      </c>
    </row>
    <row r="39094" spans="1:2" x14ac:dyDescent="0.25">
      <c r="A39094" s="1">
        <v>42914.147222222222</v>
      </c>
      <c r="B39094" s="2">
        <v>50.452502600137571</v>
      </c>
    </row>
    <row r="39095" spans="1:2" x14ac:dyDescent="0.25">
      <c r="A39095" s="1">
        <v>42914.147916666669</v>
      </c>
      <c r="B39095" s="2">
        <v>52.915098190024338</v>
      </c>
    </row>
    <row r="39096" spans="1:2" x14ac:dyDescent="0.25">
      <c r="A39096" s="1">
        <v>42914.148611111108</v>
      </c>
      <c r="B39096" s="2">
        <v>43.457288076436576</v>
      </c>
    </row>
    <row r="39097" spans="1:2" x14ac:dyDescent="0.25">
      <c r="A39097" s="1">
        <v>42914.149305555555</v>
      </c>
      <c r="B39097" s="2">
        <v>32.708490385612819</v>
      </c>
    </row>
    <row r="39098" spans="1:2" x14ac:dyDescent="0.25">
      <c r="A39098" s="1">
        <v>42914.15</v>
      </c>
      <c r="B39098" s="2">
        <v>0.6957549095342983</v>
      </c>
    </row>
    <row r="39099" spans="1:2" x14ac:dyDescent="0.25">
      <c r="A39099" s="1">
        <v>42914.150694444441</v>
      </c>
      <c r="B39099" s="2">
        <v>-6.5706768266376461</v>
      </c>
    </row>
    <row r="39100" spans="1:2" x14ac:dyDescent="0.25">
      <c r="A39100" s="1">
        <v>42914.151388888888</v>
      </c>
      <c r="B39100" s="2">
        <v>18.398836692491507</v>
      </c>
    </row>
    <row r="39101" spans="1:2" x14ac:dyDescent="0.25">
      <c r="A39101" s="1">
        <v>42914.152083333334</v>
      </c>
      <c r="B39101" s="2">
        <v>15.603900280032152</v>
      </c>
    </row>
    <row r="39102" spans="1:2" x14ac:dyDescent="0.25">
      <c r="A39102" s="1">
        <v>42914.152777777781</v>
      </c>
      <c r="B39102" s="2">
        <v>8.2813305816477314</v>
      </c>
    </row>
    <row r="39103" spans="1:2" x14ac:dyDescent="0.25">
      <c r="A39103" s="1">
        <v>42914.15347222222</v>
      </c>
      <c r="B39103" s="2">
        <v>-2.6807512341154505</v>
      </c>
    </row>
    <row r="39104" spans="1:2" x14ac:dyDescent="0.25">
      <c r="A39104" s="1">
        <v>42914.154166666667</v>
      </c>
      <c r="B39104" s="2">
        <v>-1.2960021585652914</v>
      </c>
    </row>
    <row r="39105" spans="1:2" x14ac:dyDescent="0.25">
      <c r="A39105" s="1">
        <v>42914.154861111114</v>
      </c>
      <c r="B39105" s="2">
        <v>-0.92311298615920045</v>
      </c>
    </row>
    <row r="39106" spans="1:2" x14ac:dyDescent="0.25">
      <c r="A39106" s="1">
        <v>42914.155555555553</v>
      </c>
      <c r="B39106" s="2">
        <v>-1.0075579213327728</v>
      </c>
    </row>
    <row r="39107" spans="1:2" x14ac:dyDescent="0.25">
      <c r="A39107" s="1">
        <v>42914.15625</v>
      </c>
      <c r="B39107" s="2">
        <v>1.6245657304568644</v>
      </c>
    </row>
    <row r="39108" spans="1:2" x14ac:dyDescent="0.25">
      <c r="A39108" s="1">
        <v>42914.156944444447</v>
      </c>
      <c r="B39108" s="2">
        <v>5.5412492425447759</v>
      </c>
    </row>
    <row r="39109" spans="1:2" x14ac:dyDescent="0.25">
      <c r="A39109" s="1">
        <v>42914.157638888886</v>
      </c>
      <c r="B39109" s="2">
        <v>7.1709424970797651</v>
      </c>
    </row>
    <row r="39110" spans="1:2" x14ac:dyDescent="0.25">
      <c r="A39110" s="1">
        <v>42914.158333333333</v>
      </c>
      <c r="B39110" s="2">
        <v>6.8979926986809001</v>
      </c>
    </row>
    <row r="39111" spans="1:2" x14ac:dyDescent="0.25">
      <c r="A39111" s="1">
        <v>42914.15902777778</v>
      </c>
      <c r="B39111" s="2">
        <v>3.2072753339457751</v>
      </c>
    </row>
    <row r="39112" spans="1:2" x14ac:dyDescent="0.25">
      <c r="A39112" s="1">
        <v>42914.159722222219</v>
      </c>
      <c r="B39112" s="2">
        <v>-9.6210011427426547</v>
      </c>
    </row>
    <row r="39113" spans="1:2" x14ac:dyDescent="0.25">
      <c r="A39113" s="1">
        <v>42914.160416666666</v>
      </c>
      <c r="B39113" s="2">
        <v>-9.7276047597231816</v>
      </c>
    </row>
    <row r="39114" spans="1:2" x14ac:dyDescent="0.25">
      <c r="A39114" s="1">
        <v>42914.161111111112</v>
      </c>
      <c r="B39114" s="2">
        <v>-15.168277113839091</v>
      </c>
    </row>
    <row r="39115" spans="1:2" x14ac:dyDescent="0.25">
      <c r="A39115" s="1">
        <v>42914.161805555559</v>
      </c>
      <c r="B39115" s="2">
        <v>-16.912497925323745</v>
      </c>
    </row>
    <row r="39116" spans="1:2" x14ac:dyDescent="0.25">
      <c r="A39116" s="1">
        <v>42914.162499999999</v>
      </c>
      <c r="B39116" s="2">
        <v>-16.18307570144534</v>
      </c>
    </row>
    <row r="39117" spans="1:2" x14ac:dyDescent="0.25">
      <c r="A39117" s="1">
        <v>42914.163194444445</v>
      </c>
      <c r="B39117" s="2">
        <v>-11.75791565025138</v>
      </c>
    </row>
    <row r="39118" spans="1:2" x14ac:dyDescent="0.25">
      <c r="A39118" s="1">
        <v>42914.163888888892</v>
      </c>
      <c r="B39118" s="2">
        <v>-22.416689815097197</v>
      </c>
    </row>
    <row r="39119" spans="1:2" x14ac:dyDescent="0.25">
      <c r="A39119" s="1">
        <v>42914.164583333331</v>
      </c>
      <c r="B39119" s="2">
        <v>-20.752568450588537</v>
      </c>
    </row>
    <row r="39120" spans="1:2" x14ac:dyDescent="0.25">
      <c r="A39120" s="1">
        <v>42914.165277777778</v>
      </c>
      <c r="B39120" s="2">
        <v>-6.0189521925548126</v>
      </c>
    </row>
    <row r="39121" spans="1:2" x14ac:dyDescent="0.25">
      <c r="A39121" s="1">
        <v>42914.165972222225</v>
      </c>
      <c r="B39121" s="2">
        <v>-12.117128679256712</v>
      </c>
    </row>
    <row r="39122" spans="1:2" x14ac:dyDescent="0.25">
      <c r="A39122" s="1">
        <v>42914.166666666664</v>
      </c>
      <c r="B39122" s="2">
        <v>-8.349050199466971</v>
      </c>
    </row>
    <row r="39123" spans="1:2" x14ac:dyDescent="0.25">
      <c r="A39123" s="1">
        <v>42914.167361111111</v>
      </c>
      <c r="B39123" s="2">
        <v>-12.842336214209597</v>
      </c>
    </row>
    <row r="39124" spans="1:2" x14ac:dyDescent="0.25">
      <c r="A39124" s="1">
        <v>42914.168055555558</v>
      </c>
      <c r="B39124" s="2">
        <v>-9.8948504734459366</v>
      </c>
    </row>
    <row r="39125" spans="1:2" x14ac:dyDescent="0.25">
      <c r="A39125" s="1">
        <v>42914.168749999997</v>
      </c>
      <c r="B39125" s="2">
        <v>-6.3316690350708082</v>
      </c>
    </row>
    <row r="39126" spans="1:2" x14ac:dyDescent="0.25">
      <c r="A39126" s="1">
        <v>42914.169444444444</v>
      </c>
      <c r="B39126" s="2">
        <v>-8.1915035694667804</v>
      </c>
    </row>
    <row r="39127" spans="1:2" x14ac:dyDescent="0.25">
      <c r="A39127" s="1">
        <v>42914.170138888891</v>
      </c>
      <c r="B39127" s="2">
        <v>-7.3859765048361927</v>
      </c>
    </row>
    <row r="39128" spans="1:2" x14ac:dyDescent="0.25">
      <c r="A39128" s="1">
        <v>42914.17083333333</v>
      </c>
      <c r="B39128" s="2">
        <v>1.2651848673466399</v>
      </c>
    </row>
    <row r="39129" spans="1:2" x14ac:dyDescent="0.25">
      <c r="A39129" s="1">
        <v>42914.171527777777</v>
      </c>
      <c r="B39129" s="2">
        <v>-15.761200108028909</v>
      </c>
    </row>
    <row r="39130" spans="1:2" x14ac:dyDescent="0.25">
      <c r="A39130" s="1">
        <v>42914.172222222223</v>
      </c>
      <c r="B39130" s="2">
        <v>2.8269504940840608</v>
      </c>
    </row>
    <row r="39131" spans="1:2" x14ac:dyDescent="0.25">
      <c r="A39131" s="1">
        <v>42914.17291666667</v>
      </c>
      <c r="B39131" s="2">
        <v>16.278091588434958</v>
      </c>
    </row>
    <row r="39132" spans="1:2" x14ac:dyDescent="0.25">
      <c r="A39132" s="1">
        <v>42914.173611111109</v>
      </c>
      <c r="B39132" s="2">
        <v>28.206257403223812</v>
      </c>
    </row>
    <row r="39133" spans="1:2" x14ac:dyDescent="0.25">
      <c r="A39133" s="1">
        <v>42914.174305555556</v>
      </c>
      <c r="B39133" s="2">
        <v>17.482472934884814</v>
      </c>
    </row>
    <row r="39134" spans="1:2" x14ac:dyDescent="0.25">
      <c r="A39134" s="1">
        <v>42914.175000000003</v>
      </c>
      <c r="B39134" s="2">
        <v>10.105171131510481</v>
      </c>
    </row>
    <row r="39135" spans="1:2" x14ac:dyDescent="0.25">
      <c r="A39135" s="1">
        <v>42914.175694444442</v>
      </c>
      <c r="B39135" s="2">
        <v>12.075626234545295</v>
      </c>
    </row>
    <row r="39136" spans="1:2" x14ac:dyDescent="0.25">
      <c r="A39136" s="1">
        <v>42914.176388888889</v>
      </c>
      <c r="B39136" s="2">
        <v>13.889594008635807</v>
      </c>
    </row>
    <row r="39137" spans="1:2" x14ac:dyDescent="0.25">
      <c r="A39137" s="1">
        <v>42914.177083333336</v>
      </c>
      <c r="B39137" s="2">
        <v>13.399460590401819</v>
      </c>
    </row>
    <row r="39138" spans="1:2" x14ac:dyDescent="0.25">
      <c r="A39138" s="1">
        <v>42914.177777777775</v>
      </c>
      <c r="B39138" s="2">
        <v>8.622345517043625</v>
      </c>
    </row>
    <row r="39139" spans="1:2" x14ac:dyDescent="0.25">
      <c r="A39139" s="1">
        <v>42914.178472222222</v>
      </c>
      <c r="B39139" s="2">
        <v>5.7305225006425946</v>
      </c>
    </row>
    <row r="39140" spans="1:2" x14ac:dyDescent="0.25">
      <c r="A39140" s="1">
        <v>42914.179166666669</v>
      </c>
      <c r="B39140" s="2">
        <v>14.01848446954779</v>
      </c>
    </row>
    <row r="39141" spans="1:2" x14ac:dyDescent="0.25">
      <c r="A39141" s="1">
        <v>42914.179861111108</v>
      </c>
      <c r="B39141" s="2">
        <v>23.82567065267455</v>
      </c>
    </row>
    <row r="39142" spans="1:2" x14ac:dyDescent="0.25">
      <c r="A39142" s="1">
        <v>42914.180555555555</v>
      </c>
      <c r="B39142" s="2">
        <v>33.421106691084667</v>
      </c>
    </row>
    <row r="39143" spans="1:2" x14ac:dyDescent="0.25">
      <c r="A39143" s="1">
        <v>42914.181250000001</v>
      </c>
      <c r="B39143" s="2">
        <v>32.901020738697845</v>
      </c>
    </row>
    <row r="39144" spans="1:2" x14ac:dyDescent="0.25">
      <c r="A39144" s="1">
        <v>42914.181944444441</v>
      </c>
      <c r="B39144" s="2">
        <v>37.082218708583483</v>
      </c>
    </row>
    <row r="39145" spans="1:2" x14ac:dyDescent="0.25">
      <c r="A39145" s="1">
        <v>42914.182638888888</v>
      </c>
      <c r="B39145" s="2">
        <v>29.488274967533169</v>
      </c>
    </row>
    <row r="39146" spans="1:2" x14ac:dyDescent="0.25">
      <c r="A39146" s="1">
        <v>42914.183333333334</v>
      </c>
      <c r="B39146" s="2">
        <v>18.282289915521201</v>
      </c>
    </row>
    <row r="39147" spans="1:2" x14ac:dyDescent="0.25">
      <c r="A39147" s="1">
        <v>42914.184027777781</v>
      </c>
      <c r="B39147" s="2">
        <v>15.180627052619821</v>
      </c>
    </row>
    <row r="39148" spans="1:2" x14ac:dyDescent="0.25">
      <c r="A39148" s="1">
        <v>42914.18472222222</v>
      </c>
      <c r="B39148" s="2">
        <v>19.9399319986221</v>
      </c>
    </row>
    <row r="39149" spans="1:2" x14ac:dyDescent="0.25">
      <c r="A39149" s="1">
        <v>42914.185416666667</v>
      </c>
      <c r="B39149" s="2">
        <v>21.659656699353459</v>
      </c>
    </row>
    <row r="39150" spans="1:2" x14ac:dyDescent="0.25">
      <c r="A39150" s="1">
        <v>42914.186111111114</v>
      </c>
      <c r="B39150" s="2">
        <v>26.175586084231327</v>
      </c>
    </row>
    <row r="39151" spans="1:2" x14ac:dyDescent="0.25">
      <c r="A39151" s="1">
        <v>42914.186805555553</v>
      </c>
      <c r="B39151" s="2">
        <v>21.537829663359055</v>
      </c>
    </row>
    <row r="39152" spans="1:2" x14ac:dyDescent="0.25">
      <c r="A39152" s="1">
        <v>42914.1875</v>
      </c>
      <c r="B39152" s="2">
        <v>19.032179465016572</v>
      </c>
    </row>
    <row r="39153" spans="1:2" x14ac:dyDescent="0.25">
      <c r="A39153" s="1">
        <v>42914.188194444447</v>
      </c>
      <c r="B39153" s="2">
        <v>35.148749012558255</v>
      </c>
    </row>
    <row r="39154" spans="1:2" x14ac:dyDescent="0.25">
      <c r="A39154" s="1">
        <v>42914.188888888886</v>
      </c>
      <c r="B39154" s="2">
        <v>30.392318823039144</v>
      </c>
    </row>
    <row r="39155" spans="1:2" x14ac:dyDescent="0.25">
      <c r="A39155" s="1">
        <v>42914.189583333333</v>
      </c>
      <c r="B39155" s="2">
        <v>42.994729681216995</v>
      </c>
    </row>
    <row r="39156" spans="1:2" x14ac:dyDescent="0.25">
      <c r="A39156" s="1">
        <v>42914.19027777778</v>
      </c>
      <c r="B39156" s="2">
        <v>38.372469591979943</v>
      </c>
    </row>
    <row r="39157" spans="1:2" x14ac:dyDescent="0.25">
      <c r="A39157" s="1">
        <v>42914.190972222219</v>
      </c>
      <c r="B39157" s="2">
        <v>43.866842784509934</v>
      </c>
    </row>
    <row r="39158" spans="1:2" x14ac:dyDescent="0.25">
      <c r="A39158" s="1">
        <v>42914.191666666666</v>
      </c>
      <c r="B39158" s="2">
        <v>39.939677706669315</v>
      </c>
    </row>
    <row r="39159" spans="1:2" x14ac:dyDescent="0.25">
      <c r="A39159" s="1">
        <v>42914.192361111112</v>
      </c>
      <c r="B39159" s="2">
        <v>28.556906386069993</v>
      </c>
    </row>
    <row r="39160" spans="1:2" x14ac:dyDescent="0.25">
      <c r="A39160" s="1">
        <v>42914.193055555559</v>
      </c>
      <c r="B39160" s="2">
        <v>35.24058962872126</v>
      </c>
    </row>
    <row r="39161" spans="1:2" x14ac:dyDescent="0.25">
      <c r="A39161" s="1">
        <v>42914.193749999999</v>
      </c>
      <c r="B39161" s="2">
        <v>40.533175337098264</v>
      </c>
    </row>
    <row r="39162" spans="1:2" x14ac:dyDescent="0.25">
      <c r="A39162" s="1">
        <v>42914.194444444445</v>
      </c>
      <c r="B39162" s="2">
        <v>38.014291335723826</v>
      </c>
    </row>
    <row r="39163" spans="1:2" x14ac:dyDescent="0.25">
      <c r="A39163" s="1">
        <v>42914.195138888892</v>
      </c>
      <c r="B39163" s="2">
        <v>28.264542221121278</v>
      </c>
    </row>
    <row r="39164" spans="1:2" x14ac:dyDescent="0.25">
      <c r="A39164" s="1">
        <v>42914.195833333331</v>
      </c>
      <c r="B39164" s="2">
        <v>26.203194328268001</v>
      </c>
    </row>
    <row r="39165" spans="1:2" x14ac:dyDescent="0.25">
      <c r="A39165" s="1">
        <v>42914.196527777778</v>
      </c>
      <c r="B39165" s="2">
        <v>16.988790578951011</v>
      </c>
    </row>
    <row r="39166" spans="1:2" x14ac:dyDescent="0.25">
      <c r="A39166" s="1">
        <v>42914.197222222225</v>
      </c>
      <c r="B39166" s="2">
        <v>28.245659850233643</v>
      </c>
    </row>
    <row r="39167" spans="1:2" x14ac:dyDescent="0.25">
      <c r="A39167" s="1">
        <v>42914.197916666664</v>
      </c>
      <c r="B39167" s="2">
        <v>27.689747899258993</v>
      </c>
    </row>
    <row r="39168" spans="1:2" x14ac:dyDescent="0.25">
      <c r="A39168" s="1">
        <v>42914.198611111111</v>
      </c>
      <c r="B39168" s="2">
        <v>22.017569264932536</v>
      </c>
    </row>
    <row r="39169" spans="1:2" x14ac:dyDescent="0.25">
      <c r="A39169" s="1">
        <v>42914.199305555558</v>
      </c>
      <c r="B39169" s="2">
        <v>5.3729568396796825</v>
      </c>
    </row>
    <row r="39170" spans="1:2" x14ac:dyDescent="0.25">
      <c r="A39170" s="1">
        <v>42914.2</v>
      </c>
      <c r="B39170" s="2">
        <v>1.4810179036522944</v>
      </c>
    </row>
    <row r="39171" spans="1:2" x14ac:dyDescent="0.25">
      <c r="A39171" s="1">
        <v>42914.200694444444</v>
      </c>
      <c r="B39171" s="2">
        <v>8.4033997320744671</v>
      </c>
    </row>
    <row r="39172" spans="1:2" x14ac:dyDescent="0.25">
      <c r="A39172" s="1">
        <v>42914.201388888891</v>
      </c>
      <c r="B39172" s="2">
        <v>7.622989900809868</v>
      </c>
    </row>
    <row r="39173" spans="1:2" x14ac:dyDescent="0.25">
      <c r="A39173" s="1">
        <v>42914.20208333333</v>
      </c>
      <c r="B39173" s="2">
        <v>17.301180024791392</v>
      </c>
    </row>
    <row r="39174" spans="1:2" x14ac:dyDescent="0.25">
      <c r="A39174" s="1">
        <v>42914.202777777777</v>
      </c>
      <c r="B39174" s="2">
        <v>23.061621887935324</v>
      </c>
    </row>
    <row r="39175" spans="1:2" x14ac:dyDescent="0.25">
      <c r="A39175" s="1">
        <v>42914.203472222223</v>
      </c>
      <c r="B39175" s="2">
        <v>24.760547529864319</v>
      </c>
    </row>
    <row r="39176" spans="1:2" x14ac:dyDescent="0.25">
      <c r="A39176" s="1">
        <v>42914.20416666667</v>
      </c>
      <c r="B39176" s="2">
        <v>23.008370569163041</v>
      </c>
    </row>
    <row r="39177" spans="1:2" x14ac:dyDescent="0.25">
      <c r="A39177" s="1">
        <v>42914.204861111109</v>
      </c>
      <c r="B39177" s="2">
        <v>16.340859003352428</v>
      </c>
    </row>
    <row r="39178" spans="1:2" x14ac:dyDescent="0.25">
      <c r="A39178" s="1">
        <v>42914.205555555556</v>
      </c>
      <c r="B39178" s="2">
        <v>25.883394801427492</v>
      </c>
    </row>
    <row r="39179" spans="1:2" x14ac:dyDescent="0.25">
      <c r="A39179" s="1">
        <v>42914.206250000003</v>
      </c>
      <c r="B39179" s="2">
        <v>14.603932740935125</v>
      </c>
    </row>
    <row r="39180" spans="1:2" x14ac:dyDescent="0.25">
      <c r="A39180" s="1">
        <v>42914.206944444442</v>
      </c>
      <c r="B39180" s="2">
        <v>16.182642194498232</v>
      </c>
    </row>
    <row r="39181" spans="1:2" x14ac:dyDescent="0.25">
      <c r="A39181" s="1">
        <v>42914.207638888889</v>
      </c>
      <c r="B39181" s="2">
        <v>28.174585664678791</v>
      </c>
    </row>
    <row r="39182" spans="1:2" x14ac:dyDescent="0.25">
      <c r="A39182" s="1">
        <v>42914.208333333336</v>
      </c>
      <c r="B39182" s="2">
        <v>13.562970459679006</v>
      </c>
    </row>
    <row r="39183" spans="1:2" x14ac:dyDescent="0.25">
      <c r="A39183" s="1">
        <v>42914.209027777775</v>
      </c>
      <c r="B39183" s="2">
        <v>13.29558098140066</v>
      </c>
    </row>
    <row r="39184" spans="1:2" x14ac:dyDescent="0.25">
      <c r="A39184" s="1">
        <v>42914.209722222222</v>
      </c>
      <c r="B39184" s="2">
        <v>2.5086941963798988</v>
      </c>
    </row>
    <row r="39185" spans="1:2" x14ac:dyDescent="0.25">
      <c r="A39185" s="1">
        <v>42914.210416666669</v>
      </c>
      <c r="B39185" s="2">
        <v>-7.5333715023288583</v>
      </c>
    </row>
    <row r="39186" spans="1:2" x14ac:dyDescent="0.25">
      <c r="A39186" s="1">
        <v>42914.211111111108</v>
      </c>
      <c r="B39186" s="2">
        <v>-22.433923116703227</v>
      </c>
    </row>
    <row r="39187" spans="1:2" x14ac:dyDescent="0.25">
      <c r="A39187" s="1">
        <v>42914.211805555555</v>
      </c>
      <c r="B39187" s="2">
        <v>-1.0746383122001135</v>
      </c>
    </row>
    <row r="39188" spans="1:2" x14ac:dyDescent="0.25">
      <c r="A39188" s="1">
        <v>42914.212500000001</v>
      </c>
      <c r="B39188" s="2">
        <v>1.521168924758725</v>
      </c>
    </row>
    <row r="39189" spans="1:2" x14ac:dyDescent="0.25">
      <c r="A39189" s="1">
        <v>42914.213194444441</v>
      </c>
      <c r="B39189" s="2">
        <v>1.1212894541034377</v>
      </c>
    </row>
    <row r="39190" spans="1:2" x14ac:dyDescent="0.25">
      <c r="A39190" s="1">
        <v>42914.213888888888</v>
      </c>
      <c r="B39190" s="2">
        <v>8.6383856885254016</v>
      </c>
    </row>
    <row r="39191" spans="1:2" x14ac:dyDescent="0.25">
      <c r="A39191" s="1">
        <v>42914.214583333334</v>
      </c>
      <c r="B39191" s="2">
        <v>12.761442065469843</v>
      </c>
    </row>
    <row r="39192" spans="1:2" x14ac:dyDescent="0.25">
      <c r="A39192" s="1">
        <v>42914.215277777781</v>
      </c>
      <c r="B39192" s="2">
        <v>14.575134228529594</v>
      </c>
    </row>
    <row r="39193" spans="1:2" x14ac:dyDescent="0.25">
      <c r="A39193" s="1">
        <v>42914.21597222222</v>
      </c>
      <c r="B39193" s="2">
        <v>-4.5815307012293491</v>
      </c>
    </row>
    <row r="39194" spans="1:2" x14ac:dyDescent="0.25">
      <c r="A39194" s="1">
        <v>42914.216666666667</v>
      </c>
      <c r="B39194" s="2">
        <v>-2.2197182767389072</v>
      </c>
    </row>
    <row r="39195" spans="1:2" x14ac:dyDescent="0.25">
      <c r="A39195" s="1">
        <v>42914.217361111114</v>
      </c>
      <c r="B39195" s="2">
        <v>-12.819687924584043</v>
      </c>
    </row>
    <row r="39196" spans="1:2" x14ac:dyDescent="0.25">
      <c r="A39196" s="1">
        <v>42914.218055555553</v>
      </c>
      <c r="B39196" s="2">
        <v>-22.248479024578895</v>
      </c>
    </row>
    <row r="39197" spans="1:2" x14ac:dyDescent="0.25">
      <c r="A39197" s="1">
        <v>42914.21875</v>
      </c>
      <c r="B39197" s="2">
        <v>-13.08523277015532</v>
      </c>
    </row>
    <row r="39198" spans="1:2" x14ac:dyDescent="0.25">
      <c r="A39198" s="1">
        <v>42914.219444444447</v>
      </c>
      <c r="B39198" s="2">
        <v>-9.2243250761850497</v>
      </c>
    </row>
    <row r="39199" spans="1:2" x14ac:dyDescent="0.25">
      <c r="A39199" s="1">
        <v>42914.220138888886</v>
      </c>
      <c r="B39199" s="2">
        <v>-6.2685192671793626</v>
      </c>
    </row>
    <row r="39200" spans="1:2" x14ac:dyDescent="0.25">
      <c r="A39200" s="1">
        <v>42914.220833333333</v>
      </c>
      <c r="B39200" s="2">
        <v>4.6091651700703853</v>
      </c>
    </row>
    <row r="39201" spans="1:2" x14ac:dyDescent="0.25">
      <c r="A39201" s="1">
        <v>42914.22152777778</v>
      </c>
      <c r="B39201" s="2">
        <v>15.553582275337249</v>
      </c>
    </row>
    <row r="39202" spans="1:2" x14ac:dyDescent="0.25">
      <c r="A39202" s="1">
        <v>42914.222222222219</v>
      </c>
      <c r="B39202" s="2">
        <v>21.204123566509224</v>
      </c>
    </row>
    <row r="39203" spans="1:2" x14ac:dyDescent="0.25">
      <c r="A39203" s="1">
        <v>42914.222916666666</v>
      </c>
      <c r="B39203" s="2">
        <v>12.876678809126314</v>
      </c>
    </row>
    <row r="39204" spans="1:2" x14ac:dyDescent="0.25">
      <c r="A39204" s="1">
        <v>42914.223611111112</v>
      </c>
      <c r="B39204" s="2">
        <v>5.9958155181816739</v>
      </c>
    </row>
    <row r="39205" spans="1:2" x14ac:dyDescent="0.25">
      <c r="A39205" s="1">
        <v>42914.224305555559</v>
      </c>
      <c r="B39205" s="2">
        <v>-0.90465774835902268</v>
      </c>
    </row>
    <row r="39206" spans="1:2" x14ac:dyDescent="0.25">
      <c r="A39206" s="1">
        <v>42914.224999999999</v>
      </c>
      <c r="B39206" s="2">
        <v>-11.065205808667331</v>
      </c>
    </row>
    <row r="39207" spans="1:2" x14ac:dyDescent="0.25">
      <c r="A39207" s="1">
        <v>42914.225694444445</v>
      </c>
      <c r="B39207" s="2">
        <v>-11.892426367141889</v>
      </c>
    </row>
    <row r="39208" spans="1:2" x14ac:dyDescent="0.25">
      <c r="A39208" s="1">
        <v>42914.226388888892</v>
      </c>
      <c r="B39208" s="2">
        <v>-16.18031035796448</v>
      </c>
    </row>
    <row r="39209" spans="1:2" x14ac:dyDescent="0.25">
      <c r="A39209" s="1">
        <v>42914.227083333331</v>
      </c>
      <c r="B39209" s="2">
        <v>-16.77721048477979</v>
      </c>
    </row>
    <row r="39210" spans="1:2" x14ac:dyDescent="0.25">
      <c r="A39210" s="1">
        <v>42914.227777777778</v>
      </c>
      <c r="B39210" s="2">
        <v>-10.435452322143343</v>
      </c>
    </row>
    <row r="39211" spans="1:2" x14ac:dyDescent="0.25">
      <c r="A39211" s="1">
        <v>42914.228472222225</v>
      </c>
      <c r="B39211" s="2">
        <v>10.823743787816785</v>
      </c>
    </row>
    <row r="39212" spans="1:2" x14ac:dyDescent="0.25">
      <c r="A39212" s="1">
        <v>42914.229166666664</v>
      </c>
      <c r="B39212" s="2">
        <v>0.90780361898893414</v>
      </c>
    </row>
    <row r="39213" spans="1:2" x14ac:dyDescent="0.25">
      <c r="A39213" s="1">
        <v>42914.229861111111</v>
      </c>
      <c r="B39213" s="2">
        <v>-2.8840638661844422</v>
      </c>
    </row>
    <row r="39214" spans="1:2" x14ac:dyDescent="0.25">
      <c r="A39214" s="1">
        <v>42914.230555555558</v>
      </c>
      <c r="B39214" s="2">
        <v>-14.439697547678952</v>
      </c>
    </row>
    <row r="39215" spans="1:2" x14ac:dyDescent="0.25">
      <c r="A39215" s="1">
        <v>42914.231249999997</v>
      </c>
      <c r="B39215" s="2">
        <v>-12.712558026744713</v>
      </c>
    </row>
    <row r="39216" spans="1:2" x14ac:dyDescent="0.25">
      <c r="A39216" s="1">
        <v>42914.231944444444</v>
      </c>
      <c r="B39216" s="2">
        <v>-13.010058391331404</v>
      </c>
    </row>
    <row r="39217" spans="1:2" x14ac:dyDescent="0.25">
      <c r="A39217" s="1">
        <v>42914.232638888891</v>
      </c>
      <c r="B39217" s="2">
        <v>-3.7192641016551837</v>
      </c>
    </row>
    <row r="39218" spans="1:2" x14ac:dyDescent="0.25">
      <c r="A39218" s="1">
        <v>42914.23333333333</v>
      </c>
      <c r="B39218" s="2">
        <v>-8.6469508137456916</v>
      </c>
    </row>
    <row r="39219" spans="1:2" x14ac:dyDescent="0.25">
      <c r="A39219" s="1">
        <v>42914.234027777777</v>
      </c>
      <c r="B39219" s="2">
        <v>-9.0081296523315064</v>
      </c>
    </row>
    <row r="39220" spans="1:2" x14ac:dyDescent="0.25">
      <c r="A39220" s="1">
        <v>42914.234722222223</v>
      </c>
      <c r="B39220" s="2">
        <v>-12.531784865394972</v>
      </c>
    </row>
    <row r="39221" spans="1:2" x14ac:dyDescent="0.25">
      <c r="A39221" s="1">
        <v>42914.23541666667</v>
      </c>
      <c r="B39221" s="2">
        <v>-11.578677025384968</v>
      </c>
    </row>
    <row r="39222" spans="1:2" x14ac:dyDescent="0.25">
      <c r="A39222" s="1">
        <v>42914.236111111109</v>
      </c>
      <c r="B39222" s="2">
        <v>1.2544181526386333</v>
      </c>
    </row>
    <row r="39223" spans="1:2" x14ac:dyDescent="0.25">
      <c r="A39223" s="1">
        <v>42914.236805555556</v>
      </c>
      <c r="B39223" s="2">
        <v>7.040770336839099</v>
      </c>
    </row>
    <row r="39224" spans="1:2" x14ac:dyDescent="0.25">
      <c r="A39224" s="1">
        <v>42914.237500000003</v>
      </c>
      <c r="B39224" s="2">
        <v>1.3839316557753287</v>
      </c>
    </row>
    <row r="39225" spans="1:2" x14ac:dyDescent="0.25">
      <c r="A39225" s="1">
        <v>42914.238194444442</v>
      </c>
      <c r="B39225" s="2">
        <v>0.87814795486046937</v>
      </c>
    </row>
    <row r="39226" spans="1:2" x14ac:dyDescent="0.25">
      <c r="A39226" s="1">
        <v>42914.238888888889</v>
      </c>
      <c r="B39226" s="2">
        <v>-3.0839392710836062</v>
      </c>
    </row>
    <row r="39227" spans="1:2" x14ac:dyDescent="0.25">
      <c r="A39227" s="1">
        <v>42914.239583333336</v>
      </c>
      <c r="B39227" s="2">
        <v>-11.98503313755209</v>
      </c>
    </row>
    <row r="39228" spans="1:2" x14ac:dyDescent="0.25">
      <c r="A39228" s="1">
        <v>42914.240277777775</v>
      </c>
      <c r="B39228" s="2">
        <v>-19.624151072398913</v>
      </c>
    </row>
    <row r="39229" spans="1:2" x14ac:dyDescent="0.25">
      <c r="A39229" s="1">
        <v>42914.240972222222</v>
      </c>
      <c r="B39229" s="2">
        <v>-14.243993848136354</v>
      </c>
    </row>
    <row r="39230" spans="1:2" x14ac:dyDescent="0.25">
      <c r="A39230" s="1">
        <v>42914.241666666669</v>
      </c>
      <c r="B39230" s="2">
        <v>7.0835011341667267</v>
      </c>
    </row>
    <row r="39231" spans="1:2" x14ac:dyDescent="0.25">
      <c r="A39231" s="1">
        <v>42914.242361111108</v>
      </c>
      <c r="B39231" s="2">
        <v>12.352354784695004</v>
      </c>
    </row>
    <row r="39232" spans="1:2" x14ac:dyDescent="0.25">
      <c r="A39232" s="1">
        <v>42914.243055555555</v>
      </c>
      <c r="B39232" s="2">
        <v>8.0303842551962585</v>
      </c>
    </row>
    <row r="39233" spans="1:2" x14ac:dyDescent="0.25">
      <c r="A39233" s="1">
        <v>42914.243750000001</v>
      </c>
      <c r="B39233" s="2">
        <v>7.9427547927941005</v>
      </c>
    </row>
    <row r="39234" spans="1:2" x14ac:dyDescent="0.25">
      <c r="A39234" s="1">
        <v>42914.244444444441</v>
      </c>
      <c r="B39234" s="2">
        <v>3.6999561309251777E-2</v>
      </c>
    </row>
    <row r="39235" spans="1:2" x14ac:dyDescent="0.25">
      <c r="A39235" s="1">
        <v>42914.245138888888</v>
      </c>
      <c r="B39235" s="2">
        <v>0.66679854859442755</v>
      </c>
    </row>
    <row r="39236" spans="1:2" x14ac:dyDescent="0.25">
      <c r="A39236" s="1">
        <v>42914.245833333334</v>
      </c>
      <c r="B39236" s="2">
        <v>0.37520592170088396</v>
      </c>
    </row>
    <row r="39237" spans="1:2" x14ac:dyDescent="0.25">
      <c r="A39237" s="1">
        <v>42914.246527777781</v>
      </c>
      <c r="B39237" s="2">
        <v>-2.8757929315223008</v>
      </c>
    </row>
    <row r="39238" spans="1:2" x14ac:dyDescent="0.25">
      <c r="A39238" s="1">
        <v>42914.24722222222</v>
      </c>
      <c r="B39238" s="2">
        <v>9.0085559561271413</v>
      </c>
    </row>
    <row r="39239" spans="1:2" x14ac:dyDescent="0.25">
      <c r="A39239" s="1">
        <v>42914.247916666667</v>
      </c>
      <c r="B39239" s="2">
        <v>13.28777271425691</v>
      </c>
    </row>
    <row r="39240" spans="1:2" x14ac:dyDescent="0.25">
      <c r="A39240" s="1">
        <v>42914.248611111114</v>
      </c>
      <c r="B39240" s="2">
        <v>9.3821607098342312</v>
      </c>
    </row>
    <row r="39241" spans="1:2" x14ac:dyDescent="0.25">
      <c r="A39241" s="1">
        <v>42914.249305555553</v>
      </c>
      <c r="B39241" s="2">
        <v>-1.8901840418033922</v>
      </c>
    </row>
    <row r="39242" spans="1:2" x14ac:dyDescent="0.25">
      <c r="A39242" s="1">
        <v>42914.25</v>
      </c>
      <c r="B39242" s="2">
        <v>-25.419338750834381</v>
      </c>
    </row>
    <row r="39243" spans="1:2" x14ac:dyDescent="0.25">
      <c r="A39243" s="1">
        <v>42914.250694444447</v>
      </c>
      <c r="B39243" s="2">
        <v>-65.861848515059677</v>
      </c>
    </row>
    <row r="39244" spans="1:2" x14ac:dyDescent="0.25">
      <c r="A39244" s="1">
        <v>42914.251388888886</v>
      </c>
      <c r="B39244" s="2">
        <v>-66.1620196505081</v>
      </c>
    </row>
    <row r="39245" spans="1:2" x14ac:dyDescent="0.25">
      <c r="A39245" s="1">
        <v>42914.252083333333</v>
      </c>
      <c r="B39245" s="2">
        <v>-54.16915199631282</v>
      </c>
    </row>
    <row r="39246" spans="1:2" x14ac:dyDescent="0.25">
      <c r="A39246" s="1">
        <v>42914.25277777778</v>
      </c>
      <c r="B39246" s="2">
        <v>-45.854518048979422</v>
      </c>
    </row>
    <row r="39247" spans="1:2" x14ac:dyDescent="0.25">
      <c r="A39247" s="1">
        <v>42914.253472222219</v>
      </c>
      <c r="B39247" s="2">
        <v>-36.628759908330295</v>
      </c>
    </row>
    <row r="39248" spans="1:2" x14ac:dyDescent="0.25">
      <c r="A39248" s="1">
        <v>42914.254166666666</v>
      </c>
      <c r="B39248" s="2">
        <v>-33.20363908247964</v>
      </c>
    </row>
    <row r="39249" spans="1:2" x14ac:dyDescent="0.25">
      <c r="A39249" s="1">
        <v>42914.254861111112</v>
      </c>
      <c r="B39249" s="2">
        <v>-26.747523160523755</v>
      </c>
    </row>
    <row r="39250" spans="1:2" x14ac:dyDescent="0.25">
      <c r="A39250" s="1">
        <v>42914.255555555559</v>
      </c>
      <c r="B39250" s="2">
        <v>-15.376804766681744</v>
      </c>
    </row>
    <row r="39251" spans="1:2" x14ac:dyDescent="0.25">
      <c r="A39251" s="1">
        <v>42914.256249999999</v>
      </c>
      <c r="B39251" s="2">
        <v>-18.527861517451431</v>
      </c>
    </row>
    <row r="39252" spans="1:2" x14ac:dyDescent="0.25">
      <c r="A39252" s="1">
        <v>42914.256944444445</v>
      </c>
      <c r="B39252" s="2">
        <v>-23.756006710397681</v>
      </c>
    </row>
    <row r="39253" spans="1:2" x14ac:dyDescent="0.25">
      <c r="A39253" s="1">
        <v>42914.257638888892</v>
      </c>
      <c r="B39253" s="2">
        <v>-23.681639056652298</v>
      </c>
    </row>
    <row r="39254" spans="1:2" x14ac:dyDescent="0.25">
      <c r="A39254" s="1">
        <v>42914.258333333331</v>
      </c>
      <c r="B39254" s="2">
        <v>-19.27112999453481</v>
      </c>
    </row>
    <row r="39255" spans="1:2" x14ac:dyDescent="0.25">
      <c r="A39255" s="1">
        <v>42914.259027777778</v>
      </c>
      <c r="B39255" s="2">
        <v>-16.659318054795829</v>
      </c>
    </row>
    <row r="39256" spans="1:2" x14ac:dyDescent="0.25">
      <c r="A39256" s="1">
        <v>42914.259722222225</v>
      </c>
      <c r="B39256" s="2">
        <v>-11.584955847713475</v>
      </c>
    </row>
    <row r="39257" spans="1:2" x14ac:dyDescent="0.25">
      <c r="A39257" s="1">
        <v>42914.260416666664</v>
      </c>
      <c r="B39257" s="2">
        <v>-14.052486552847162</v>
      </c>
    </row>
    <row r="39258" spans="1:2" x14ac:dyDescent="0.25">
      <c r="A39258" s="1">
        <v>42914.261111111111</v>
      </c>
      <c r="B39258" s="2">
        <v>-12.377104846409445</v>
      </c>
    </row>
    <row r="39259" spans="1:2" x14ac:dyDescent="0.25">
      <c r="A39259" s="1">
        <v>42914.261805555558</v>
      </c>
      <c r="B39259" s="2">
        <v>-7.4933150310534984</v>
      </c>
    </row>
    <row r="39260" spans="1:2" x14ac:dyDescent="0.25">
      <c r="A39260" s="1">
        <v>42914.262499999997</v>
      </c>
      <c r="B39260" s="2">
        <v>0.19319812840355249</v>
      </c>
    </row>
    <row r="39261" spans="1:2" x14ac:dyDescent="0.25">
      <c r="A39261" s="1">
        <v>42914.263194444444</v>
      </c>
      <c r="B39261" s="2">
        <v>5.9256562522709526</v>
      </c>
    </row>
    <row r="39262" spans="1:2" x14ac:dyDescent="0.25">
      <c r="A39262" s="1">
        <v>42914.263888888891</v>
      </c>
      <c r="B39262" s="2">
        <v>-6.6778777155656526</v>
      </c>
    </row>
    <row r="39263" spans="1:2" x14ac:dyDescent="0.25">
      <c r="A39263" s="1">
        <v>42914.26458333333</v>
      </c>
      <c r="B39263" s="2">
        <v>-10.009210389668199</v>
      </c>
    </row>
    <row r="39264" spans="1:2" x14ac:dyDescent="0.25">
      <c r="A39264" s="1">
        <v>42914.265277777777</v>
      </c>
      <c r="B39264" s="2">
        <v>-22.511525673355209</v>
      </c>
    </row>
    <row r="39265" spans="1:2" x14ac:dyDescent="0.25">
      <c r="A39265" s="1">
        <v>42914.265972222223</v>
      </c>
      <c r="B39265" s="2">
        <v>-20.322038815095826</v>
      </c>
    </row>
    <row r="39266" spans="1:2" x14ac:dyDescent="0.25">
      <c r="A39266" s="1">
        <v>42914.26666666667</v>
      </c>
      <c r="B39266" s="2">
        <v>-5.0173974787428355</v>
      </c>
    </row>
    <row r="39267" spans="1:2" x14ac:dyDescent="0.25">
      <c r="A39267" s="1">
        <v>42914.267361111109</v>
      </c>
      <c r="B39267" s="2">
        <v>-37.335576524382731</v>
      </c>
    </row>
    <row r="39268" spans="1:2" x14ac:dyDescent="0.25">
      <c r="A39268" s="1">
        <v>42914.268055555556</v>
      </c>
      <c r="B39268" s="2">
        <v>-15.345566696894821</v>
      </c>
    </row>
    <row r="39269" spans="1:2" x14ac:dyDescent="0.25">
      <c r="A39269" s="1">
        <v>42914.268750000003</v>
      </c>
      <c r="B39269" s="2">
        <v>-5.4835157636223206</v>
      </c>
    </row>
    <row r="39270" spans="1:2" x14ac:dyDescent="0.25">
      <c r="A39270" s="1">
        <v>42914.269444444442</v>
      </c>
      <c r="B39270" s="2">
        <v>-11.514843306040468</v>
      </c>
    </row>
    <row r="39271" spans="1:2" x14ac:dyDescent="0.25">
      <c r="A39271" s="1">
        <v>42914.270138888889</v>
      </c>
      <c r="B39271" s="2">
        <v>-8.3228135920459554</v>
      </c>
    </row>
    <row r="39272" spans="1:2" x14ac:dyDescent="0.25">
      <c r="A39272" s="1">
        <v>42914.270833333336</v>
      </c>
      <c r="B39272" s="2">
        <v>-9.807354827361026</v>
      </c>
    </row>
    <row r="39273" spans="1:2" x14ac:dyDescent="0.25">
      <c r="A39273" s="1">
        <v>42914.271527777775</v>
      </c>
      <c r="B39273" s="2">
        <v>-5.572815651791946</v>
      </c>
    </row>
    <row r="39274" spans="1:2" x14ac:dyDescent="0.25">
      <c r="A39274" s="1">
        <v>42914.272222222222</v>
      </c>
      <c r="B39274" s="2">
        <v>2.6723403843973452</v>
      </c>
    </row>
    <row r="39275" spans="1:2" x14ac:dyDescent="0.25">
      <c r="A39275" s="1">
        <v>42914.272916666669</v>
      </c>
      <c r="B39275" s="2">
        <v>4.3825139720536148</v>
      </c>
    </row>
    <row r="39276" spans="1:2" x14ac:dyDescent="0.25">
      <c r="A39276" s="1">
        <v>42914.273611111108</v>
      </c>
      <c r="B39276" s="2">
        <v>8.5696546108675342</v>
      </c>
    </row>
    <row r="39277" spans="1:2" x14ac:dyDescent="0.25">
      <c r="A39277" s="1">
        <v>42914.274305555555</v>
      </c>
      <c r="B39277" s="2">
        <v>3.0935017000495768</v>
      </c>
    </row>
    <row r="39278" spans="1:2" x14ac:dyDescent="0.25">
      <c r="A39278" s="1">
        <v>42914.275000000001</v>
      </c>
      <c r="B39278" s="2">
        <v>0.38485198706815332</v>
      </c>
    </row>
    <row r="39279" spans="1:2" x14ac:dyDescent="0.25">
      <c r="A39279" s="1">
        <v>42914.275694444441</v>
      </c>
      <c r="B39279" s="2">
        <v>7.3558933034694443</v>
      </c>
    </row>
    <row r="39280" spans="1:2" x14ac:dyDescent="0.25">
      <c r="A39280" s="1">
        <v>42914.276388888888</v>
      </c>
      <c r="B39280" s="2">
        <v>1.9590900595493925</v>
      </c>
    </row>
    <row r="39281" spans="1:2" x14ac:dyDescent="0.25">
      <c r="A39281" s="1">
        <v>42914.277083333334</v>
      </c>
      <c r="B39281" s="2">
        <v>6.8446146886950984E-2</v>
      </c>
    </row>
    <row r="39282" spans="1:2" x14ac:dyDescent="0.25">
      <c r="A39282" s="1">
        <v>42914.277777777781</v>
      </c>
      <c r="B39282" s="2">
        <v>9.8782935711652193</v>
      </c>
    </row>
    <row r="39283" spans="1:2" x14ac:dyDescent="0.25">
      <c r="A39283" s="1">
        <v>42914.27847222222</v>
      </c>
      <c r="B39283" s="2">
        <v>2.0773837391907972</v>
      </c>
    </row>
    <row r="39284" spans="1:2" x14ac:dyDescent="0.25">
      <c r="A39284" s="1">
        <v>42914.279166666667</v>
      </c>
      <c r="B39284" s="2">
        <v>14.305695611612949</v>
      </c>
    </row>
    <row r="39285" spans="1:2" x14ac:dyDescent="0.25">
      <c r="A39285" s="1">
        <v>42914.279861111114</v>
      </c>
      <c r="B39285" s="2">
        <v>10.058337212594536</v>
      </c>
    </row>
    <row r="39286" spans="1:2" x14ac:dyDescent="0.25">
      <c r="A39286" s="1">
        <v>42914.280555555553</v>
      </c>
      <c r="B39286" s="2">
        <v>14.004095890087774</v>
      </c>
    </row>
    <row r="39287" spans="1:2" x14ac:dyDescent="0.25">
      <c r="A39287" s="1">
        <v>42914.28125</v>
      </c>
      <c r="B39287" s="2">
        <v>12.469786910935849</v>
      </c>
    </row>
    <row r="39288" spans="1:2" x14ac:dyDescent="0.25">
      <c r="A39288" s="1">
        <v>42914.281944444447</v>
      </c>
      <c r="B39288" s="2">
        <v>3.6054173139292591</v>
      </c>
    </row>
    <row r="39289" spans="1:2" x14ac:dyDescent="0.25">
      <c r="A39289" s="1">
        <v>42914.282638888886</v>
      </c>
      <c r="B39289" s="2">
        <v>2.548447391827358</v>
      </c>
    </row>
    <row r="39290" spans="1:2" x14ac:dyDescent="0.25">
      <c r="A39290" s="1">
        <v>42914.283333333333</v>
      </c>
      <c r="B39290" s="2">
        <v>3.876760947564617</v>
      </c>
    </row>
    <row r="39291" spans="1:2" x14ac:dyDescent="0.25">
      <c r="A39291" s="1">
        <v>42914.28402777778</v>
      </c>
      <c r="B39291" s="2">
        <v>9.2623617859479666</v>
      </c>
    </row>
    <row r="39292" spans="1:2" x14ac:dyDescent="0.25">
      <c r="A39292" s="1">
        <v>42914.284722222219</v>
      </c>
      <c r="B39292" s="2">
        <v>13.220038739785862</v>
      </c>
    </row>
    <row r="39293" spans="1:2" x14ac:dyDescent="0.25">
      <c r="A39293" s="1">
        <v>42914.285416666666</v>
      </c>
      <c r="B39293" s="2">
        <v>5.6979979516201036</v>
      </c>
    </row>
    <row r="39294" spans="1:2" x14ac:dyDescent="0.25">
      <c r="A39294" s="1">
        <v>42914.286111111112</v>
      </c>
      <c r="B39294" s="2">
        <v>9.7169930604145822</v>
      </c>
    </row>
    <row r="39295" spans="1:2" x14ac:dyDescent="0.25">
      <c r="A39295" s="1">
        <v>42914.286805555559</v>
      </c>
      <c r="B39295" s="2">
        <v>2.3972380928966839</v>
      </c>
    </row>
    <row r="39296" spans="1:2" x14ac:dyDescent="0.25">
      <c r="A39296" s="1">
        <v>42914.287499999999</v>
      </c>
      <c r="B39296" s="2">
        <v>-2.5309913279488682E-2</v>
      </c>
    </row>
    <row r="39297" spans="1:2" x14ac:dyDescent="0.25">
      <c r="A39297" s="1">
        <v>42914.288194444445</v>
      </c>
      <c r="B39297" s="2">
        <v>-5.687307732486321</v>
      </c>
    </row>
    <row r="39298" spans="1:2" x14ac:dyDescent="0.25">
      <c r="A39298" s="1">
        <v>42914.288888888892</v>
      </c>
      <c r="B39298" s="2">
        <v>-13.009122456109617</v>
      </c>
    </row>
    <row r="39299" spans="1:2" x14ac:dyDescent="0.25">
      <c r="A39299" s="1">
        <v>42914.289583333331</v>
      </c>
      <c r="B39299" s="2">
        <v>-16.588239121174169</v>
      </c>
    </row>
    <row r="39300" spans="1:2" x14ac:dyDescent="0.25">
      <c r="A39300" s="1">
        <v>42914.290277777778</v>
      </c>
      <c r="B39300" s="2">
        <v>-19.970432754267918</v>
      </c>
    </row>
    <row r="39301" spans="1:2" x14ac:dyDescent="0.25">
      <c r="A39301" s="1">
        <v>42914.290972222225</v>
      </c>
      <c r="B39301" s="2">
        <v>-5.7146624927253775</v>
      </c>
    </row>
    <row r="39302" spans="1:2" x14ac:dyDescent="0.25">
      <c r="A39302" s="1">
        <v>42914.291666666664</v>
      </c>
      <c r="B39302" s="2">
        <v>-11.875928529245236</v>
      </c>
    </row>
    <row r="39303" spans="1:2" x14ac:dyDescent="0.25">
      <c r="A39303" s="1">
        <v>42914.292361111111</v>
      </c>
      <c r="B39303" s="2">
        <v>-8.7745961591873005</v>
      </c>
    </row>
    <row r="39304" spans="1:2" x14ac:dyDescent="0.25">
      <c r="A39304" s="1">
        <v>42914.293055555558</v>
      </c>
      <c r="B39304" s="2">
        <v>-5.1934000799393596</v>
      </c>
    </row>
    <row r="39305" spans="1:2" x14ac:dyDescent="0.25">
      <c r="A39305" s="1">
        <v>42914.293749999997</v>
      </c>
      <c r="B39305" s="2">
        <v>0.30508145967808864</v>
      </c>
    </row>
    <row r="39306" spans="1:2" x14ac:dyDescent="0.25">
      <c r="A39306" s="1">
        <v>42914.294444444444</v>
      </c>
      <c r="B39306" s="2">
        <v>4.530973775692595</v>
      </c>
    </row>
    <row r="39307" spans="1:2" x14ac:dyDescent="0.25">
      <c r="A39307" s="1">
        <v>42914.295138888891</v>
      </c>
      <c r="B39307" s="2">
        <v>3.7381587179106037</v>
      </c>
    </row>
    <row r="39308" spans="1:2" x14ac:dyDescent="0.25">
      <c r="A39308" s="1">
        <v>42914.29583333333</v>
      </c>
      <c r="B39308" s="2">
        <v>18.523464720500247</v>
      </c>
    </row>
    <row r="39309" spans="1:2" x14ac:dyDescent="0.25">
      <c r="A39309" s="1">
        <v>42914.296527777777</v>
      </c>
      <c r="B39309" s="2">
        <v>24.385690134063285</v>
      </c>
    </row>
    <row r="39310" spans="1:2" x14ac:dyDescent="0.25">
      <c r="A39310" s="1">
        <v>42914.297222222223</v>
      </c>
      <c r="B39310" s="2">
        <v>9.1463337362258859</v>
      </c>
    </row>
    <row r="39311" spans="1:2" x14ac:dyDescent="0.25">
      <c r="A39311" s="1">
        <v>42914.29791666667</v>
      </c>
      <c r="B39311" s="2">
        <v>6.814374198331886</v>
      </c>
    </row>
    <row r="39312" spans="1:2" x14ac:dyDescent="0.25">
      <c r="A39312" s="1">
        <v>42914.298611111109</v>
      </c>
      <c r="B39312" s="2">
        <v>14.267363823810593</v>
      </c>
    </row>
    <row r="39313" spans="1:2" x14ac:dyDescent="0.25">
      <c r="A39313" s="1">
        <v>42914.299305555556</v>
      </c>
      <c r="B39313" s="2">
        <v>5.97162604482146</v>
      </c>
    </row>
    <row r="39314" spans="1:2" x14ac:dyDescent="0.25">
      <c r="A39314" s="1">
        <v>42914.3</v>
      </c>
      <c r="B39314" s="2">
        <v>-7.2638486691769986</v>
      </c>
    </row>
    <row r="39315" spans="1:2" x14ac:dyDescent="0.25">
      <c r="A39315" s="1">
        <v>42914.300694444442</v>
      </c>
      <c r="B39315" s="2">
        <v>-11.659446877016064</v>
      </c>
    </row>
    <row r="39316" spans="1:2" x14ac:dyDescent="0.25">
      <c r="A39316" s="1">
        <v>42914.301388888889</v>
      </c>
      <c r="B39316" s="2">
        <v>-14.654059415822848</v>
      </c>
    </row>
    <row r="39317" spans="1:2" x14ac:dyDescent="0.25">
      <c r="A39317" s="1">
        <v>42914.302083333336</v>
      </c>
      <c r="B39317" s="2">
        <v>-15.306016493386899</v>
      </c>
    </row>
    <row r="39318" spans="1:2" x14ac:dyDescent="0.25">
      <c r="A39318" s="1">
        <v>42914.302777777775</v>
      </c>
      <c r="B39318" s="2">
        <v>-14.339214751824814</v>
      </c>
    </row>
    <row r="39319" spans="1:2" x14ac:dyDescent="0.25">
      <c r="A39319" s="1">
        <v>42914.303472222222</v>
      </c>
      <c r="B39319" s="2">
        <v>-8.6696063504903584</v>
      </c>
    </row>
    <row r="39320" spans="1:2" x14ac:dyDescent="0.25">
      <c r="A39320" s="1">
        <v>42914.304166666669</v>
      </c>
      <c r="B39320" s="2">
        <v>-2.4162782080490919</v>
      </c>
    </row>
    <row r="39321" spans="1:2" x14ac:dyDescent="0.25">
      <c r="A39321" s="1">
        <v>42914.304861111108</v>
      </c>
      <c r="B39321" s="2">
        <v>-11.641538288632486</v>
      </c>
    </row>
    <row r="39322" spans="1:2" x14ac:dyDescent="0.25">
      <c r="A39322" s="1">
        <v>42914.305555555555</v>
      </c>
      <c r="B39322" s="2">
        <v>0.36601082678535024</v>
      </c>
    </row>
    <row r="39323" spans="1:2" x14ac:dyDescent="0.25">
      <c r="A39323" s="1">
        <v>42914.306250000001</v>
      </c>
      <c r="B39323" s="2">
        <v>-2.1232840723105864</v>
      </c>
    </row>
    <row r="39324" spans="1:2" x14ac:dyDescent="0.25">
      <c r="A39324" s="1">
        <v>42914.306944444441</v>
      </c>
      <c r="B39324" s="2">
        <v>-7.5206206210539674</v>
      </c>
    </row>
    <row r="39325" spans="1:2" x14ac:dyDescent="0.25">
      <c r="A39325" s="1">
        <v>42914.307638888888</v>
      </c>
      <c r="B39325" s="2">
        <v>-2.0865977411430019</v>
      </c>
    </row>
    <row r="39326" spans="1:2" x14ac:dyDescent="0.25">
      <c r="A39326" s="1">
        <v>42914.308333333334</v>
      </c>
      <c r="B39326" s="2">
        <v>-7.1795239092316478</v>
      </c>
    </row>
    <row r="39327" spans="1:2" x14ac:dyDescent="0.25">
      <c r="A39327" s="1">
        <v>42914.309027777781</v>
      </c>
      <c r="B39327" s="2">
        <v>11.711088024778292</v>
      </c>
    </row>
    <row r="39328" spans="1:2" x14ac:dyDescent="0.25">
      <c r="A39328" s="1">
        <v>42914.30972222222</v>
      </c>
      <c r="B39328" s="2">
        <v>23.813118038600564</v>
      </c>
    </row>
    <row r="39329" spans="1:2" x14ac:dyDescent="0.25">
      <c r="A39329" s="1">
        <v>42914.310416666667</v>
      </c>
      <c r="B39329" s="2">
        <v>30.600767779647139</v>
      </c>
    </row>
    <row r="39330" spans="1:2" x14ac:dyDescent="0.25">
      <c r="A39330" s="1">
        <v>42914.311111111114</v>
      </c>
      <c r="B39330" s="2">
        <v>42.493934719241707</v>
      </c>
    </row>
    <row r="39331" spans="1:2" x14ac:dyDescent="0.25">
      <c r="A39331" s="1">
        <v>42914.311805555553</v>
      </c>
      <c r="B39331" s="2">
        <v>41.998192783319972</v>
      </c>
    </row>
    <row r="39332" spans="1:2" x14ac:dyDescent="0.25">
      <c r="A39332" s="1">
        <v>42914.3125</v>
      </c>
      <c r="B39332" s="2">
        <v>38.750952352475721</v>
      </c>
    </row>
    <row r="39333" spans="1:2" x14ac:dyDescent="0.25">
      <c r="A39333" s="1">
        <v>42914.313194444447</v>
      </c>
      <c r="B39333" s="2">
        <v>25.401722533265517</v>
      </c>
    </row>
    <row r="39334" spans="1:2" x14ac:dyDescent="0.25">
      <c r="A39334" s="1">
        <v>42914.313888888886</v>
      </c>
      <c r="B39334" s="2">
        <v>36.489883252474343</v>
      </c>
    </row>
    <row r="39335" spans="1:2" x14ac:dyDescent="0.25">
      <c r="A39335" s="1">
        <v>42914.314583333333</v>
      </c>
      <c r="B39335" s="2">
        <v>48.795527584063045</v>
      </c>
    </row>
    <row r="39336" spans="1:2" x14ac:dyDescent="0.25">
      <c r="A39336" s="1">
        <v>42914.31527777778</v>
      </c>
      <c r="B39336" s="2">
        <v>61.360278852798125</v>
      </c>
    </row>
    <row r="39337" spans="1:2" x14ac:dyDescent="0.25">
      <c r="A39337" s="1">
        <v>42914.315972222219</v>
      </c>
      <c r="B39337" s="2">
        <v>49.38939497352888</v>
      </c>
    </row>
    <row r="39338" spans="1:2" x14ac:dyDescent="0.25">
      <c r="A39338" s="1">
        <v>42914.316666666666</v>
      </c>
      <c r="B39338" s="2">
        <v>47.364245026094913</v>
      </c>
    </row>
    <row r="39339" spans="1:2" x14ac:dyDescent="0.25">
      <c r="A39339" s="1">
        <v>42914.317361111112</v>
      </c>
      <c r="B39339" s="2">
        <v>43.909427678552071</v>
      </c>
    </row>
    <row r="39340" spans="1:2" x14ac:dyDescent="0.25">
      <c r="A39340" s="1">
        <v>42914.318055555559</v>
      </c>
      <c r="B39340" s="2">
        <v>28.418124702017909</v>
      </c>
    </row>
    <row r="39341" spans="1:2" x14ac:dyDescent="0.25">
      <c r="A39341" s="1">
        <v>42914.318749999999</v>
      </c>
      <c r="B39341" s="2">
        <v>29.365152737917864</v>
      </c>
    </row>
    <row r="39342" spans="1:2" x14ac:dyDescent="0.25">
      <c r="A39342" s="1">
        <v>42914.319444444445</v>
      </c>
      <c r="B39342" s="2">
        <v>34.187853810732001</v>
      </c>
    </row>
    <row r="39343" spans="1:2" x14ac:dyDescent="0.25">
      <c r="A39343" s="1">
        <v>42914.320138888892</v>
      </c>
      <c r="B39343" s="2">
        <v>35.723986231559444</v>
      </c>
    </row>
    <row r="39344" spans="1:2" x14ac:dyDescent="0.25">
      <c r="A39344" s="1">
        <v>42914.320833333331</v>
      </c>
      <c r="B39344" s="2">
        <v>34.553183881221536</v>
      </c>
    </row>
    <row r="39345" spans="1:2" x14ac:dyDescent="0.25">
      <c r="A39345" s="1">
        <v>42914.321527777778</v>
      </c>
      <c r="B39345" s="2">
        <v>44.459850145191496</v>
      </c>
    </row>
    <row r="39346" spans="1:2" x14ac:dyDescent="0.25">
      <c r="A39346" s="1">
        <v>42914.322222222225</v>
      </c>
      <c r="B39346" s="2">
        <v>47.128268708614634</v>
      </c>
    </row>
    <row r="39347" spans="1:2" x14ac:dyDescent="0.25">
      <c r="A39347" s="1">
        <v>42914.322916666664</v>
      </c>
      <c r="B39347" s="2">
        <v>59.264631239138545</v>
      </c>
    </row>
    <row r="39348" spans="1:2" x14ac:dyDescent="0.25">
      <c r="A39348" s="1">
        <v>42914.323611111111</v>
      </c>
      <c r="B39348" s="2">
        <v>68.627770364773454</v>
      </c>
    </row>
    <row r="39349" spans="1:2" x14ac:dyDescent="0.25">
      <c r="A39349" s="1">
        <v>42914.324305555558</v>
      </c>
      <c r="B39349" s="2">
        <v>49.027265226672171</v>
      </c>
    </row>
    <row r="39350" spans="1:2" x14ac:dyDescent="0.25">
      <c r="A39350" s="1">
        <v>42914.324999999997</v>
      </c>
      <c r="B39350" s="2">
        <v>51.343127199345808</v>
      </c>
    </row>
    <row r="39351" spans="1:2" x14ac:dyDescent="0.25">
      <c r="A39351" s="1">
        <v>42914.325694444444</v>
      </c>
      <c r="B39351" s="2">
        <v>40.5252823527427</v>
      </c>
    </row>
    <row r="39352" spans="1:2" x14ac:dyDescent="0.25">
      <c r="A39352" s="1">
        <v>42914.326388888891</v>
      </c>
      <c r="B39352" s="2">
        <v>22.722777120396493</v>
      </c>
    </row>
    <row r="39353" spans="1:2" x14ac:dyDescent="0.25">
      <c r="A39353" s="1">
        <v>42914.32708333333</v>
      </c>
      <c r="B39353" s="2">
        <v>21.3269692690296</v>
      </c>
    </row>
    <row r="39354" spans="1:2" x14ac:dyDescent="0.25">
      <c r="A39354" s="1">
        <v>42914.327777777777</v>
      </c>
      <c r="B39354" s="2">
        <v>12.191062411402042</v>
      </c>
    </row>
    <row r="39355" spans="1:2" x14ac:dyDescent="0.25">
      <c r="A39355" s="1">
        <v>42914.328472222223</v>
      </c>
      <c r="B39355" s="2">
        <v>-2.8927274947559152</v>
      </c>
    </row>
    <row r="39356" spans="1:2" x14ac:dyDescent="0.25">
      <c r="A39356" s="1">
        <v>42914.32916666667</v>
      </c>
      <c r="B39356" s="2">
        <v>8.3408807899841726</v>
      </c>
    </row>
    <row r="39357" spans="1:2" x14ac:dyDescent="0.25">
      <c r="A39357" s="1">
        <v>42914.329861111109</v>
      </c>
      <c r="B39357" s="2">
        <v>4.4117259927055175</v>
      </c>
    </row>
    <row r="39358" spans="1:2" x14ac:dyDescent="0.25">
      <c r="A39358" s="1">
        <v>42914.330555555556</v>
      </c>
      <c r="B39358" s="2">
        <v>10.995794687540426</v>
      </c>
    </row>
    <row r="39359" spans="1:2" x14ac:dyDescent="0.25">
      <c r="A39359" s="1">
        <v>42914.331250000003</v>
      </c>
      <c r="B39359" s="2">
        <v>6.1208108135402046</v>
      </c>
    </row>
    <row r="39360" spans="1:2" x14ac:dyDescent="0.25">
      <c r="A39360" s="1">
        <v>42914.331944444442</v>
      </c>
      <c r="B39360" s="2">
        <v>-5.9640112336104112</v>
      </c>
    </row>
    <row r="39361" spans="1:2" x14ac:dyDescent="0.25">
      <c r="A39361" s="1">
        <v>42914.332638888889</v>
      </c>
      <c r="B39361" s="2">
        <v>-4.2110875813057644</v>
      </c>
    </row>
    <row r="39362" spans="1:2" x14ac:dyDescent="0.25">
      <c r="A39362" s="1">
        <v>42914.333333333336</v>
      </c>
      <c r="B39362" s="2">
        <v>6.7890408088724747</v>
      </c>
    </row>
    <row r="39363" spans="1:2" x14ac:dyDescent="0.25">
      <c r="A39363" s="1">
        <v>42914.334027777775</v>
      </c>
      <c r="B39363" s="2">
        <v>13.290910101118303</v>
      </c>
    </row>
    <row r="39364" spans="1:2" x14ac:dyDescent="0.25">
      <c r="A39364" s="1">
        <v>42914.334722222222</v>
      </c>
      <c r="B39364" s="2">
        <v>12.587132916985622</v>
      </c>
    </row>
    <row r="39365" spans="1:2" x14ac:dyDescent="0.25">
      <c r="A39365" s="1">
        <v>42914.335416666669</v>
      </c>
      <c r="B39365" s="2">
        <v>13.588807685755699</v>
      </c>
    </row>
    <row r="39366" spans="1:2" x14ac:dyDescent="0.25">
      <c r="A39366" s="1">
        <v>42914.336111111108</v>
      </c>
      <c r="B39366" s="2">
        <v>20.891895911853258</v>
      </c>
    </row>
    <row r="39367" spans="1:2" x14ac:dyDescent="0.25">
      <c r="A39367" s="1">
        <v>42914.336805555555</v>
      </c>
      <c r="B39367" s="2">
        <v>31.463070435881672</v>
      </c>
    </row>
    <row r="39368" spans="1:2" x14ac:dyDescent="0.25">
      <c r="A39368" s="1">
        <v>42914.337500000001</v>
      </c>
      <c r="B39368" s="2">
        <v>31.791065445014102</v>
      </c>
    </row>
    <row r="39369" spans="1:2" x14ac:dyDescent="0.25">
      <c r="A39369" s="1">
        <v>42914.338194444441</v>
      </c>
      <c r="B39369" s="2">
        <v>26.090643110160212</v>
      </c>
    </row>
    <row r="39370" spans="1:2" x14ac:dyDescent="0.25">
      <c r="A39370" s="1">
        <v>42914.338888888888</v>
      </c>
      <c r="B39370" s="2">
        <v>21.410890518149245</v>
      </c>
    </row>
    <row r="39371" spans="1:2" x14ac:dyDescent="0.25">
      <c r="A39371" s="1">
        <v>42914.339583333334</v>
      </c>
      <c r="B39371" s="2">
        <v>3.270267961055894</v>
      </c>
    </row>
    <row r="39372" spans="1:2" x14ac:dyDescent="0.25">
      <c r="A39372" s="1">
        <v>42914.340277777781</v>
      </c>
      <c r="B39372" s="2">
        <v>-13.520447319941983</v>
      </c>
    </row>
    <row r="39373" spans="1:2" x14ac:dyDescent="0.25">
      <c r="A39373" s="1">
        <v>42914.34097222222</v>
      </c>
      <c r="B39373" s="2">
        <v>-32.016439024958039</v>
      </c>
    </row>
    <row r="39374" spans="1:2" x14ac:dyDescent="0.25">
      <c r="A39374" s="1">
        <v>42914.341666666667</v>
      </c>
      <c r="B39374" s="2">
        <v>-27.065797319403405</v>
      </c>
    </row>
    <row r="39375" spans="1:2" x14ac:dyDescent="0.25">
      <c r="A39375" s="1">
        <v>42914.342361111114</v>
      </c>
      <c r="B39375" s="2">
        <v>-39.522123280285932</v>
      </c>
    </row>
    <row r="39376" spans="1:2" x14ac:dyDescent="0.25">
      <c r="A39376" s="1">
        <v>42914.343055555553</v>
      </c>
      <c r="B39376" s="2">
        <v>-29.428072851581966</v>
      </c>
    </row>
    <row r="39377" spans="1:2" x14ac:dyDescent="0.25">
      <c r="A39377" s="1">
        <v>42914.34375</v>
      </c>
      <c r="B39377" s="2">
        <v>-24.047914781130384</v>
      </c>
    </row>
    <row r="39378" spans="1:2" x14ac:dyDescent="0.25">
      <c r="A39378" s="1">
        <v>42914.344444444447</v>
      </c>
      <c r="B39378" s="2">
        <v>-21.357465027967798</v>
      </c>
    </row>
    <row r="39379" spans="1:2" x14ac:dyDescent="0.25">
      <c r="A39379" s="1">
        <v>42914.345138888886</v>
      </c>
      <c r="B39379" s="2">
        <v>-25.671030641925849</v>
      </c>
    </row>
    <row r="39380" spans="1:2" x14ac:dyDescent="0.25">
      <c r="A39380" s="1">
        <v>42914.345833333333</v>
      </c>
      <c r="B39380" s="2">
        <v>-34.66500318220448</v>
      </c>
    </row>
    <row r="39381" spans="1:2" x14ac:dyDescent="0.25">
      <c r="A39381" s="1">
        <v>42914.34652777778</v>
      </c>
      <c r="B39381" s="2">
        <v>-40.45443502703953</v>
      </c>
    </row>
    <row r="39382" spans="1:2" x14ac:dyDescent="0.25">
      <c r="A39382" s="1">
        <v>42914.347222222219</v>
      </c>
      <c r="B39382" s="2">
        <v>-13.988252429757267</v>
      </c>
    </row>
    <row r="39383" spans="1:2" x14ac:dyDescent="0.25">
      <c r="A39383" s="1">
        <v>42914.347916666666</v>
      </c>
      <c r="B39383" s="2">
        <v>-24.138614388469918</v>
      </c>
    </row>
    <row r="39384" spans="1:2" x14ac:dyDescent="0.25">
      <c r="A39384" s="1">
        <v>42914.348611111112</v>
      </c>
      <c r="B39384" s="2">
        <v>-23.480072169321161</v>
      </c>
    </row>
    <row r="39385" spans="1:2" x14ac:dyDescent="0.25">
      <c r="A39385" s="1">
        <v>42914.349305555559</v>
      </c>
      <c r="B39385" s="2">
        <v>-24.799074124219381</v>
      </c>
    </row>
    <row r="39386" spans="1:2" x14ac:dyDescent="0.25">
      <c r="A39386" s="1">
        <v>42914.35</v>
      </c>
      <c r="B39386" s="2">
        <v>-29.516724322462203</v>
      </c>
    </row>
    <row r="39387" spans="1:2" x14ac:dyDescent="0.25">
      <c r="A39387" s="1">
        <v>42914.350694444445</v>
      </c>
      <c r="B39387" s="2">
        <v>-19.683215673411905</v>
      </c>
    </row>
    <row r="39388" spans="1:2" x14ac:dyDescent="0.25">
      <c r="A39388" s="1">
        <v>42914.351388888892</v>
      </c>
      <c r="B39388" s="2">
        <v>-3.3165281916134215</v>
      </c>
    </row>
    <row r="39389" spans="1:2" x14ac:dyDescent="0.25">
      <c r="A39389" s="1">
        <v>42914.352083333331</v>
      </c>
      <c r="B39389" s="2">
        <v>-2.4971244585545112</v>
      </c>
    </row>
    <row r="39390" spans="1:2" x14ac:dyDescent="0.25">
      <c r="A39390" s="1">
        <v>42914.352777777778</v>
      </c>
      <c r="B39390" s="2">
        <v>-3.980770414417687</v>
      </c>
    </row>
    <row r="39391" spans="1:2" x14ac:dyDescent="0.25">
      <c r="A39391" s="1">
        <v>42914.353472222225</v>
      </c>
      <c r="B39391" s="2">
        <v>7.7172769044972176</v>
      </c>
    </row>
    <row r="39392" spans="1:2" x14ac:dyDescent="0.25">
      <c r="A39392" s="1">
        <v>42914.354166666664</v>
      </c>
      <c r="B39392" s="2">
        <v>7.8543333138940703</v>
      </c>
    </row>
    <row r="39393" spans="1:2" x14ac:dyDescent="0.25">
      <c r="A39393" s="1">
        <v>42914.354861111111</v>
      </c>
      <c r="B39393" s="2">
        <v>11.634368925568802</v>
      </c>
    </row>
    <row r="39394" spans="1:2" x14ac:dyDescent="0.25">
      <c r="A39394" s="1">
        <v>42914.355555555558</v>
      </c>
      <c r="B39394" s="2">
        <v>9.7740953249235947</v>
      </c>
    </row>
    <row r="39395" spans="1:2" x14ac:dyDescent="0.25">
      <c r="A39395" s="1">
        <v>42914.356249999997</v>
      </c>
      <c r="B39395" s="2">
        <v>9.6156212570475574</v>
      </c>
    </row>
    <row r="39396" spans="1:2" x14ac:dyDescent="0.25">
      <c r="A39396" s="1">
        <v>42914.356944444444</v>
      </c>
      <c r="B39396" s="2">
        <v>-0.44374208435377416</v>
      </c>
    </row>
    <row r="39397" spans="1:2" x14ac:dyDescent="0.25">
      <c r="A39397" s="1">
        <v>42914.357638888891</v>
      </c>
      <c r="B39397" s="2">
        <v>-7.1150940210965929</v>
      </c>
    </row>
    <row r="39398" spans="1:2" x14ac:dyDescent="0.25">
      <c r="A39398" s="1">
        <v>42914.35833333333</v>
      </c>
      <c r="B39398" s="2">
        <v>-7.5187189390029134</v>
      </c>
    </row>
    <row r="39399" spans="1:2" x14ac:dyDescent="0.25">
      <c r="A39399" s="1">
        <v>42914.359027777777</v>
      </c>
      <c r="B39399" s="2">
        <v>3.1486194970648893</v>
      </c>
    </row>
    <row r="39400" spans="1:2" x14ac:dyDescent="0.25">
      <c r="A39400" s="1">
        <v>42914.359722222223</v>
      </c>
      <c r="B39400" s="2">
        <v>20.709960615851255</v>
      </c>
    </row>
    <row r="39401" spans="1:2" x14ac:dyDescent="0.25">
      <c r="A39401" s="1">
        <v>42914.36041666667</v>
      </c>
      <c r="B39401" s="2">
        <v>36.309916676772993</v>
      </c>
    </row>
    <row r="39402" spans="1:2" x14ac:dyDescent="0.25">
      <c r="A39402" s="1">
        <v>42914.361111111109</v>
      </c>
      <c r="B39402" s="2">
        <v>50.338924034013566</v>
      </c>
    </row>
    <row r="39403" spans="1:2" x14ac:dyDescent="0.25">
      <c r="A39403" s="1">
        <v>42914.361805555556</v>
      </c>
      <c r="B39403" s="2">
        <v>54.397344669039981</v>
      </c>
    </row>
    <row r="39404" spans="1:2" x14ac:dyDescent="0.25">
      <c r="A39404" s="1">
        <v>42914.362500000003</v>
      </c>
      <c r="B39404" s="2">
        <v>40.562434606009631</v>
      </c>
    </row>
    <row r="39405" spans="1:2" x14ac:dyDescent="0.25">
      <c r="A39405" s="1">
        <v>42914.363194444442</v>
      </c>
      <c r="B39405" s="2">
        <v>34.356409234402236</v>
      </c>
    </row>
    <row r="39406" spans="1:2" x14ac:dyDescent="0.25">
      <c r="A39406" s="1">
        <v>42914.363888888889</v>
      </c>
      <c r="B39406" s="2">
        <v>24.223137816857101</v>
      </c>
    </row>
    <row r="39407" spans="1:2" x14ac:dyDescent="0.25">
      <c r="A39407" s="1">
        <v>42914.364583333336</v>
      </c>
      <c r="B39407" s="2">
        <v>32.640476189769593</v>
      </c>
    </row>
    <row r="39408" spans="1:2" x14ac:dyDescent="0.25">
      <c r="A39408" s="1">
        <v>42914.365277777775</v>
      </c>
      <c r="B39408" s="2">
        <v>27.032792476641287</v>
      </c>
    </row>
    <row r="39409" spans="1:2" x14ac:dyDescent="0.25">
      <c r="A39409" s="1">
        <v>42914.365972222222</v>
      </c>
      <c r="B39409" s="2">
        <v>28.030758857207061</v>
      </c>
    </row>
    <row r="39410" spans="1:2" x14ac:dyDescent="0.25">
      <c r="A39410" s="1">
        <v>42914.366666666669</v>
      </c>
      <c r="B39410" s="2">
        <v>13.755349927314091</v>
      </c>
    </row>
    <row r="39411" spans="1:2" x14ac:dyDescent="0.25">
      <c r="A39411" s="1">
        <v>42914.367361111108</v>
      </c>
      <c r="B39411" s="2">
        <v>7.438770308624953</v>
      </c>
    </row>
    <row r="39412" spans="1:2" x14ac:dyDescent="0.25">
      <c r="A39412" s="1">
        <v>42914.368055555555</v>
      </c>
      <c r="B39412" s="2">
        <v>5.6939857809241703</v>
      </c>
    </row>
    <row r="39413" spans="1:2" x14ac:dyDescent="0.25">
      <c r="A39413" s="1">
        <v>42914.368750000001</v>
      </c>
      <c r="B39413" s="2">
        <v>7.8584657461634686</v>
      </c>
    </row>
    <row r="39414" spans="1:2" x14ac:dyDescent="0.25">
      <c r="A39414" s="1">
        <v>42914.369444444441</v>
      </c>
      <c r="B39414" s="2">
        <v>3.321829441205288</v>
      </c>
    </row>
    <row r="39415" spans="1:2" x14ac:dyDescent="0.25">
      <c r="A39415" s="1">
        <v>42914.370138888888</v>
      </c>
      <c r="B39415" s="2">
        <v>5.8500582413728504</v>
      </c>
    </row>
    <row r="39416" spans="1:2" x14ac:dyDescent="0.25">
      <c r="A39416" s="1">
        <v>42914.370833333334</v>
      </c>
      <c r="B39416" s="2">
        <v>-1.400134734264187</v>
      </c>
    </row>
    <row r="39417" spans="1:2" x14ac:dyDescent="0.25">
      <c r="A39417" s="1">
        <v>42914.371527777781</v>
      </c>
      <c r="B39417" s="2">
        <v>-1.2166649495833552</v>
      </c>
    </row>
    <row r="39418" spans="1:2" x14ac:dyDescent="0.25">
      <c r="A39418" s="1">
        <v>42914.37222222222</v>
      </c>
      <c r="B39418" s="2">
        <v>7.979957807721803</v>
      </c>
    </row>
    <row r="39419" spans="1:2" x14ac:dyDescent="0.25">
      <c r="A39419" s="1">
        <v>42914.372916666667</v>
      </c>
      <c r="B39419" s="2">
        <v>32.775550723833049</v>
      </c>
    </row>
    <row r="39420" spans="1:2" x14ac:dyDescent="0.25">
      <c r="A39420" s="1">
        <v>42914.373611111114</v>
      </c>
      <c r="B39420" s="2">
        <v>28.933138578407913</v>
      </c>
    </row>
    <row r="39421" spans="1:2" x14ac:dyDescent="0.25">
      <c r="A39421" s="1">
        <v>42914.374305555553</v>
      </c>
      <c r="B39421" s="2">
        <v>19.824643248240076</v>
      </c>
    </row>
    <row r="39422" spans="1:2" x14ac:dyDescent="0.25">
      <c r="A39422" s="1">
        <v>42914.375</v>
      </c>
      <c r="B39422" s="2">
        <v>22.441871949362881</v>
      </c>
    </row>
    <row r="39423" spans="1:2" x14ac:dyDescent="0.25">
      <c r="A39423" s="1">
        <v>42914.375694444447</v>
      </c>
      <c r="B39423" s="2">
        <v>-4.638287692844945</v>
      </c>
    </row>
    <row r="39424" spans="1:2" x14ac:dyDescent="0.25">
      <c r="A39424" s="1">
        <v>42914.376388888886</v>
      </c>
      <c r="B39424" s="2">
        <v>-6.7374842124719487</v>
      </c>
    </row>
    <row r="39425" spans="1:2" x14ac:dyDescent="0.25">
      <c r="A39425" s="1">
        <v>42914.377083333333</v>
      </c>
      <c r="B39425" s="2">
        <v>9.2986817527523566</v>
      </c>
    </row>
    <row r="39426" spans="1:2" x14ac:dyDescent="0.25">
      <c r="A39426" s="1">
        <v>42914.37777777778</v>
      </c>
      <c r="B39426" s="2">
        <v>-0.85182174468063754</v>
      </c>
    </row>
    <row r="39427" spans="1:2" x14ac:dyDescent="0.25">
      <c r="A39427" s="1">
        <v>42914.378472222219</v>
      </c>
      <c r="B39427" s="2">
        <v>-12.214099620713387</v>
      </c>
    </row>
    <row r="39428" spans="1:2" x14ac:dyDescent="0.25">
      <c r="A39428" s="1">
        <v>42914.379166666666</v>
      </c>
      <c r="B39428" s="2">
        <v>-34.338694489117671</v>
      </c>
    </row>
    <row r="39429" spans="1:2" x14ac:dyDescent="0.25">
      <c r="A39429" s="1">
        <v>42914.379861111112</v>
      </c>
      <c r="B39429" s="2">
        <v>-45.018940510546479</v>
      </c>
    </row>
    <row r="39430" spans="1:2" x14ac:dyDescent="0.25">
      <c r="A39430" s="1">
        <v>42914.380555555559</v>
      </c>
      <c r="B39430" s="2">
        <v>-33.861919826750821</v>
      </c>
    </row>
    <row r="39431" spans="1:2" x14ac:dyDescent="0.25">
      <c r="A39431" s="1">
        <v>42914.381249999999</v>
      </c>
      <c r="B39431" s="2">
        <v>-27.960565745576364</v>
      </c>
    </row>
    <row r="39432" spans="1:2" x14ac:dyDescent="0.25">
      <c r="A39432" s="1">
        <v>42914.381944444445</v>
      </c>
      <c r="B39432" s="2">
        <v>-22.383097640080571</v>
      </c>
    </row>
    <row r="39433" spans="1:2" x14ac:dyDescent="0.25">
      <c r="A39433" s="1">
        <v>42914.382638888892</v>
      </c>
      <c r="B39433" s="2">
        <v>-31.542444949672792</v>
      </c>
    </row>
    <row r="39434" spans="1:2" x14ac:dyDescent="0.25">
      <c r="A39434" s="1">
        <v>42914.383333333331</v>
      </c>
      <c r="B39434" s="2">
        <v>-44.476206733973228</v>
      </c>
    </row>
    <row r="39435" spans="1:2" x14ac:dyDescent="0.25">
      <c r="A39435" s="1">
        <v>42914.384027777778</v>
      </c>
      <c r="B39435" s="2">
        <v>-51.619134649479143</v>
      </c>
    </row>
    <row r="39436" spans="1:2" x14ac:dyDescent="0.25">
      <c r="A39436" s="1">
        <v>42914.384722222225</v>
      </c>
      <c r="B39436" s="2">
        <v>-47.496792587505965</v>
      </c>
    </row>
    <row r="39437" spans="1:2" x14ac:dyDescent="0.25">
      <c r="A39437" s="1">
        <v>42914.385416666664</v>
      </c>
      <c r="B39437" s="2">
        <v>-55.717037964573443</v>
      </c>
    </row>
    <row r="39438" spans="1:2" x14ac:dyDescent="0.25">
      <c r="A39438" s="1">
        <v>42914.386111111111</v>
      </c>
      <c r="B39438" s="2">
        <v>-45.034222489797202</v>
      </c>
    </row>
    <row r="39439" spans="1:2" x14ac:dyDescent="0.25">
      <c r="A39439" s="1">
        <v>42914.386805555558</v>
      </c>
      <c r="B39439" s="2">
        <v>-46.994173214002515</v>
      </c>
    </row>
    <row r="39440" spans="1:2" x14ac:dyDescent="0.25">
      <c r="A39440" s="1">
        <v>42914.387499999997</v>
      </c>
      <c r="B39440" s="2">
        <v>-52.537655263561952</v>
      </c>
    </row>
    <row r="39441" spans="1:2" x14ac:dyDescent="0.25">
      <c r="A39441" s="1">
        <v>42914.388194444444</v>
      </c>
      <c r="B39441" s="2">
        <v>-69.286824444863797</v>
      </c>
    </row>
    <row r="39442" spans="1:2" x14ac:dyDescent="0.25">
      <c r="A39442" s="1">
        <v>42914.388888888891</v>
      </c>
      <c r="B39442" s="2">
        <v>-71.098076629991795</v>
      </c>
    </row>
    <row r="39443" spans="1:2" x14ac:dyDescent="0.25">
      <c r="A39443" s="1">
        <v>42914.38958333333</v>
      </c>
      <c r="B39443" s="2">
        <v>-60.101505564122149</v>
      </c>
    </row>
    <row r="39444" spans="1:2" x14ac:dyDescent="0.25">
      <c r="A39444" s="1">
        <v>42914.390277777777</v>
      </c>
      <c r="B39444" s="2">
        <v>-52.315012767437537</v>
      </c>
    </row>
    <row r="39445" spans="1:2" x14ac:dyDescent="0.25">
      <c r="A39445" s="1">
        <v>42914.390972222223</v>
      </c>
      <c r="B39445" s="2">
        <v>-35.602971086008864</v>
      </c>
    </row>
    <row r="39446" spans="1:2" x14ac:dyDescent="0.25">
      <c r="A39446" s="1">
        <v>42914.39166666667</v>
      </c>
      <c r="B39446" s="2">
        <v>3.5349254870942484</v>
      </c>
    </row>
    <row r="39447" spans="1:2" x14ac:dyDescent="0.25">
      <c r="A39447" s="1">
        <v>42914.392361111109</v>
      </c>
      <c r="B39447" s="2">
        <v>13.673995140036762</v>
      </c>
    </row>
    <row r="39448" spans="1:2" x14ac:dyDescent="0.25">
      <c r="A39448" s="1">
        <v>42914.393055555556</v>
      </c>
      <c r="B39448" s="2">
        <v>1.4310601424018388</v>
      </c>
    </row>
    <row r="39449" spans="1:2" x14ac:dyDescent="0.25">
      <c r="A39449" s="1">
        <v>42914.393750000003</v>
      </c>
      <c r="B39449" s="2">
        <v>-3.76937171339135</v>
      </c>
    </row>
    <row r="39450" spans="1:2" x14ac:dyDescent="0.25">
      <c r="A39450" s="1">
        <v>42914.394444444442</v>
      </c>
      <c r="B39450" s="2">
        <v>-5.1589582187569851</v>
      </c>
    </row>
    <row r="39451" spans="1:2" x14ac:dyDescent="0.25">
      <c r="A39451" s="1">
        <v>42914.395138888889</v>
      </c>
      <c r="B39451" s="2">
        <v>-17.97156848560553</v>
      </c>
    </row>
    <row r="39452" spans="1:2" x14ac:dyDescent="0.25">
      <c r="A39452" s="1">
        <v>42914.395833333336</v>
      </c>
      <c r="B39452" s="2">
        <v>-22.43337191234556</v>
      </c>
    </row>
    <row r="39453" spans="1:2" x14ac:dyDescent="0.25">
      <c r="A39453" s="1">
        <v>42914.396527777775</v>
      </c>
      <c r="B39453" s="2">
        <v>-23.505548487004127</v>
      </c>
    </row>
    <row r="39454" spans="1:2" x14ac:dyDescent="0.25">
      <c r="A39454" s="1">
        <v>42914.397222222222</v>
      </c>
      <c r="B39454" s="2">
        <v>2.1877081315314473</v>
      </c>
    </row>
    <row r="39455" spans="1:2" x14ac:dyDescent="0.25">
      <c r="A39455" s="1">
        <v>42914.397916666669</v>
      </c>
      <c r="B39455" s="2">
        <v>4.2531856170103612</v>
      </c>
    </row>
    <row r="39456" spans="1:2" x14ac:dyDescent="0.25">
      <c r="A39456" s="1">
        <v>42914.398611111108</v>
      </c>
      <c r="B39456" s="2">
        <v>11.776416459058721</v>
      </c>
    </row>
    <row r="39457" spans="1:2" x14ac:dyDescent="0.25">
      <c r="A39457" s="1">
        <v>42914.399305555555</v>
      </c>
      <c r="B39457" s="2">
        <v>21.630836287215548</v>
      </c>
    </row>
    <row r="39458" spans="1:2" x14ac:dyDescent="0.25">
      <c r="A39458" s="1">
        <v>42914.400000000001</v>
      </c>
      <c r="B39458" s="2">
        <v>14.555212174614038</v>
      </c>
    </row>
    <row r="39459" spans="1:2" x14ac:dyDescent="0.25">
      <c r="A39459" s="1">
        <v>42914.400694444441</v>
      </c>
      <c r="B39459" s="2">
        <v>-31.969555026793387</v>
      </c>
    </row>
    <row r="39460" spans="1:2" x14ac:dyDescent="0.25">
      <c r="A39460" s="1">
        <v>42914.401388888888</v>
      </c>
      <c r="B39460" s="2">
        <v>-3.8747794213277911</v>
      </c>
    </row>
    <row r="39461" spans="1:2" x14ac:dyDescent="0.25">
      <c r="A39461" s="1">
        <v>42914.402083333334</v>
      </c>
      <c r="B39461" s="2">
        <v>6.9601878360845151E-2</v>
      </c>
    </row>
    <row r="39462" spans="1:2" x14ac:dyDescent="0.25">
      <c r="A39462" s="1">
        <v>42914.402777777781</v>
      </c>
      <c r="B39462" s="2">
        <v>2.311494533145257</v>
      </c>
    </row>
    <row r="39463" spans="1:2" x14ac:dyDescent="0.25">
      <c r="A39463" s="1">
        <v>42914.40347222222</v>
      </c>
      <c r="B39463" s="2">
        <v>-14.150145761684204</v>
      </c>
    </row>
    <row r="39464" spans="1:2" x14ac:dyDescent="0.25">
      <c r="A39464" s="1">
        <v>42914.404166666667</v>
      </c>
      <c r="B39464" s="2">
        <v>-11.063694476955183</v>
      </c>
    </row>
    <row r="39465" spans="1:2" x14ac:dyDescent="0.25">
      <c r="A39465" s="1">
        <v>42914.404861111114</v>
      </c>
      <c r="B39465" s="2">
        <v>3.8578615471352049</v>
      </c>
    </row>
    <row r="39466" spans="1:2" x14ac:dyDescent="0.25">
      <c r="A39466" s="1">
        <v>42914.405555555553</v>
      </c>
      <c r="B39466" s="2">
        <v>10.658249985682778</v>
      </c>
    </row>
    <row r="39467" spans="1:2" x14ac:dyDescent="0.25">
      <c r="A39467" s="1">
        <v>42914.40625</v>
      </c>
      <c r="B39467" s="2">
        <v>23.071722556088449</v>
      </c>
    </row>
    <row r="39468" spans="1:2" x14ac:dyDescent="0.25">
      <c r="A39468" s="1">
        <v>42914.406944444447</v>
      </c>
      <c r="B39468" s="2">
        <v>3.2794646947877482</v>
      </c>
    </row>
    <row r="39469" spans="1:2" x14ac:dyDescent="0.25">
      <c r="A39469" s="1">
        <v>42914.407638888886</v>
      </c>
      <c r="B39469" s="2">
        <v>-8.7853636075121653</v>
      </c>
    </row>
    <row r="39470" spans="1:2" x14ac:dyDescent="0.25">
      <c r="A39470" s="1">
        <v>42914.408333333333</v>
      </c>
      <c r="B39470" s="2">
        <v>-40.653211920197158</v>
      </c>
    </row>
    <row r="39471" spans="1:2" x14ac:dyDescent="0.25">
      <c r="A39471" s="1">
        <v>42914.40902777778</v>
      </c>
      <c r="B39471" s="2">
        <v>-60.656751635895731</v>
      </c>
    </row>
    <row r="39472" spans="1:2" x14ac:dyDescent="0.25">
      <c r="A39472" s="1">
        <v>42914.409722222219</v>
      </c>
      <c r="B39472" s="2">
        <v>-47.701633407916717</v>
      </c>
    </row>
    <row r="39473" spans="1:2" x14ac:dyDescent="0.25">
      <c r="A39473" s="1">
        <v>42914.410416666666</v>
      </c>
      <c r="B39473" s="2">
        <v>-56.88359386252511</v>
      </c>
    </row>
    <row r="39474" spans="1:2" x14ac:dyDescent="0.25">
      <c r="A39474" s="1">
        <v>42914.411111111112</v>
      </c>
      <c r="B39474" s="2">
        <v>-75.068180679318417</v>
      </c>
    </row>
    <row r="39475" spans="1:2" x14ac:dyDescent="0.25">
      <c r="A39475" s="1">
        <v>42914.411805555559</v>
      </c>
      <c r="B39475" s="2">
        <v>-61.056187778121483</v>
      </c>
    </row>
    <row r="39476" spans="1:2" x14ac:dyDescent="0.25">
      <c r="A39476" s="1">
        <v>42914.412499999999</v>
      </c>
      <c r="B39476" s="2">
        <v>-47.072024492663331</v>
      </c>
    </row>
    <row r="39477" spans="1:2" x14ac:dyDescent="0.25">
      <c r="A39477" s="1">
        <v>42914.413194444445</v>
      </c>
      <c r="B39477" s="2">
        <v>-55.749213413614292</v>
      </c>
    </row>
    <row r="39478" spans="1:2" x14ac:dyDescent="0.25">
      <c r="A39478" s="1">
        <v>42914.413888888892</v>
      </c>
      <c r="B39478" s="2">
        <v>-38.57446648608699</v>
      </c>
    </row>
    <row r="39479" spans="1:2" x14ac:dyDescent="0.25">
      <c r="A39479" s="1">
        <v>42914.414583333331</v>
      </c>
      <c r="B39479" s="2">
        <v>-38.155222429977343</v>
      </c>
    </row>
    <row r="39480" spans="1:2" x14ac:dyDescent="0.25">
      <c r="A39480" s="1">
        <v>42914.415277777778</v>
      </c>
      <c r="B39480" s="2">
        <v>-29.136154092249733</v>
      </c>
    </row>
    <row r="39481" spans="1:2" x14ac:dyDescent="0.25">
      <c r="A39481" s="1">
        <v>42914.415972222225</v>
      </c>
      <c r="B39481" s="2">
        <v>-31.36479738774069</v>
      </c>
    </row>
    <row r="39482" spans="1:2" x14ac:dyDescent="0.25">
      <c r="A39482" s="1">
        <v>42914.416666666664</v>
      </c>
      <c r="B39482" s="2">
        <v>-35.955594549184028</v>
      </c>
    </row>
    <row r="39483" spans="1:2" x14ac:dyDescent="0.25">
      <c r="A39483" s="1">
        <v>42914.417361111111</v>
      </c>
      <c r="B39483" s="2">
        <v>-39.130450582678414</v>
      </c>
    </row>
    <row r="39484" spans="1:2" x14ac:dyDescent="0.25">
      <c r="A39484" s="1">
        <v>42914.418055555558</v>
      </c>
      <c r="B39484" s="2">
        <v>-39.348336529389293</v>
      </c>
    </row>
    <row r="39485" spans="1:2" x14ac:dyDescent="0.25">
      <c r="A39485" s="1">
        <v>42914.418749999997</v>
      </c>
      <c r="B39485" s="2">
        <v>-40.618340501214455</v>
      </c>
    </row>
    <row r="39486" spans="1:2" x14ac:dyDescent="0.25">
      <c r="A39486" s="1">
        <v>42914.419444444444</v>
      </c>
      <c r="B39486" s="2">
        <v>-44.524860335059927</v>
      </c>
    </row>
    <row r="39487" spans="1:2" x14ac:dyDescent="0.25">
      <c r="A39487" s="1">
        <v>42914.420138888891</v>
      </c>
      <c r="B39487" s="2">
        <v>-40.6909734831439</v>
      </c>
    </row>
    <row r="39488" spans="1:2" x14ac:dyDescent="0.25">
      <c r="A39488" s="1">
        <v>42914.42083333333</v>
      </c>
      <c r="B39488" s="2">
        <v>-27.757139628795265</v>
      </c>
    </row>
    <row r="39489" spans="1:2" x14ac:dyDescent="0.25">
      <c r="A39489" s="1">
        <v>42914.421527777777</v>
      </c>
      <c r="B39489" s="2">
        <v>-27.801260696371415</v>
      </c>
    </row>
    <row r="39490" spans="1:2" x14ac:dyDescent="0.25">
      <c r="A39490" s="1">
        <v>42914.422222222223</v>
      </c>
      <c r="B39490" s="2">
        <v>-39.091241847631075</v>
      </c>
    </row>
    <row r="39491" spans="1:2" x14ac:dyDescent="0.25">
      <c r="A39491" s="1">
        <v>42914.42291666667</v>
      </c>
      <c r="B39491" s="2">
        <v>-41.666420592014035</v>
      </c>
    </row>
    <row r="39492" spans="1:2" x14ac:dyDescent="0.25">
      <c r="A39492" s="1">
        <v>42914.423611111109</v>
      </c>
      <c r="B39492" s="2">
        <v>-24.684140028521263</v>
      </c>
    </row>
    <row r="39493" spans="1:2" x14ac:dyDescent="0.25">
      <c r="A39493" s="1">
        <v>42914.424305555556</v>
      </c>
      <c r="B39493" s="2">
        <v>-18.583459689378408</v>
      </c>
    </row>
    <row r="39494" spans="1:2" x14ac:dyDescent="0.25">
      <c r="A39494" s="1">
        <v>42914.425000000003</v>
      </c>
      <c r="B39494" s="2">
        <v>3.3195872238293913</v>
      </c>
    </row>
    <row r="39495" spans="1:2" x14ac:dyDescent="0.25">
      <c r="A39495" s="1">
        <v>42914.425694444442</v>
      </c>
      <c r="B39495" s="2">
        <v>14.474561590571344</v>
      </c>
    </row>
    <row r="39496" spans="1:2" x14ac:dyDescent="0.25">
      <c r="A39496" s="1">
        <v>42914.426388888889</v>
      </c>
      <c r="B39496" s="2">
        <v>22.862629770080094</v>
      </c>
    </row>
    <row r="39497" spans="1:2" x14ac:dyDescent="0.25">
      <c r="A39497" s="1">
        <v>42914.427083333336</v>
      </c>
      <c r="B39497" s="2">
        <v>17.770494843408233</v>
      </c>
    </row>
    <row r="39498" spans="1:2" x14ac:dyDescent="0.25">
      <c r="A39498" s="1">
        <v>42914.427777777775</v>
      </c>
      <c r="B39498" s="2">
        <v>-1.0889577465073672</v>
      </c>
    </row>
    <row r="39499" spans="1:2" x14ac:dyDescent="0.25">
      <c r="A39499" s="1">
        <v>42914.428472222222</v>
      </c>
      <c r="B39499" s="2">
        <v>-4.6339051865817362</v>
      </c>
    </row>
    <row r="39500" spans="1:2" x14ac:dyDescent="0.25">
      <c r="A39500" s="1">
        <v>42914.429166666669</v>
      </c>
      <c r="B39500" s="2">
        <v>10.15283196134842</v>
      </c>
    </row>
    <row r="39501" spans="1:2" x14ac:dyDescent="0.25">
      <c r="A39501" s="1">
        <v>42914.429861111108</v>
      </c>
      <c r="B39501" s="2">
        <v>1.1842050490008356</v>
      </c>
    </row>
    <row r="39502" spans="1:2" x14ac:dyDescent="0.25">
      <c r="A39502" s="1">
        <v>42914.430555555555</v>
      </c>
      <c r="B39502" s="2">
        <v>3.0217353745421862</v>
      </c>
    </row>
    <row r="39503" spans="1:2" x14ac:dyDescent="0.25">
      <c r="A39503" s="1">
        <v>42914.431250000001</v>
      </c>
      <c r="B39503" s="2">
        <v>-4.0825510487717107</v>
      </c>
    </row>
    <row r="39504" spans="1:2" x14ac:dyDescent="0.25">
      <c r="A39504" s="1">
        <v>42914.431944444441</v>
      </c>
      <c r="B39504" s="2">
        <v>-6.0161102217641504</v>
      </c>
    </row>
    <row r="39505" spans="1:2" x14ac:dyDescent="0.25">
      <c r="A39505" s="1">
        <v>42914.432638888888</v>
      </c>
      <c r="B39505" s="2">
        <v>-11.571508347592317</v>
      </c>
    </row>
    <row r="39506" spans="1:2" x14ac:dyDescent="0.25">
      <c r="A39506" s="1">
        <v>42914.433333333334</v>
      </c>
      <c r="B39506" s="2">
        <v>-1.0961742834382069</v>
      </c>
    </row>
    <row r="39507" spans="1:2" x14ac:dyDescent="0.25">
      <c r="A39507" s="1">
        <v>42914.434027777781</v>
      </c>
      <c r="B39507" s="2">
        <v>-0.88679273313997931</v>
      </c>
    </row>
    <row r="39508" spans="1:2" x14ac:dyDescent="0.25">
      <c r="A39508" s="1">
        <v>42914.43472222222</v>
      </c>
      <c r="B39508" s="2">
        <v>14.479890844505281</v>
      </c>
    </row>
    <row r="39509" spans="1:2" x14ac:dyDescent="0.25">
      <c r="A39509" s="1">
        <v>42914.435416666667</v>
      </c>
      <c r="B39509" s="2">
        <v>12.03336665497045</v>
      </c>
    </row>
    <row r="39510" spans="1:2" x14ac:dyDescent="0.25">
      <c r="A39510" s="1">
        <v>42914.436111111114</v>
      </c>
      <c r="B39510" s="2">
        <v>-11.531458354357165</v>
      </c>
    </row>
    <row r="39511" spans="1:2" x14ac:dyDescent="0.25">
      <c r="A39511" s="1">
        <v>42914.436805555553</v>
      </c>
      <c r="B39511" s="2">
        <v>-25.529121418732878</v>
      </c>
    </row>
    <row r="39512" spans="1:2" x14ac:dyDescent="0.25">
      <c r="A39512" s="1">
        <v>42914.4375</v>
      </c>
      <c r="B39512" s="2">
        <v>-16.963134938835477</v>
      </c>
    </row>
    <row r="39513" spans="1:2" x14ac:dyDescent="0.25">
      <c r="A39513" s="1">
        <v>42914.438194444447</v>
      </c>
      <c r="B39513" s="2">
        <v>-16.534536922815217</v>
      </c>
    </row>
    <row r="39514" spans="1:2" x14ac:dyDescent="0.25">
      <c r="A39514" s="1">
        <v>42914.438888888886</v>
      </c>
      <c r="B39514" s="2">
        <v>-10.476210295051958</v>
      </c>
    </row>
    <row r="39515" spans="1:2" x14ac:dyDescent="0.25">
      <c r="A39515" s="1">
        <v>42914.439583333333</v>
      </c>
      <c r="B39515" s="2">
        <v>0.46519525801801742</v>
      </c>
    </row>
    <row r="39516" spans="1:2" x14ac:dyDescent="0.25">
      <c r="A39516" s="1">
        <v>42914.44027777778</v>
      </c>
      <c r="B39516" s="2">
        <v>7.7401364794796486</v>
      </c>
    </row>
    <row r="39517" spans="1:2" x14ac:dyDescent="0.25">
      <c r="A39517" s="1">
        <v>42914.440972222219</v>
      </c>
      <c r="B39517" s="2">
        <v>24.119290128513239</v>
      </c>
    </row>
    <row r="39518" spans="1:2" x14ac:dyDescent="0.25">
      <c r="A39518" s="1">
        <v>42914.441666666666</v>
      </c>
      <c r="B39518" s="2">
        <v>27.782580125196546</v>
      </c>
    </row>
    <row r="39519" spans="1:2" x14ac:dyDescent="0.25">
      <c r="A39519" s="1">
        <v>42914.442361111112</v>
      </c>
      <c r="B39519" s="2">
        <v>24.647188844190289</v>
      </c>
    </row>
    <row r="39520" spans="1:2" x14ac:dyDescent="0.25">
      <c r="A39520" s="1">
        <v>42914.443055555559</v>
      </c>
      <c r="B39520" s="2">
        <v>14.705600055113125</v>
      </c>
    </row>
    <row r="39521" spans="1:2" x14ac:dyDescent="0.25">
      <c r="A39521" s="1">
        <v>42914.443749999999</v>
      </c>
      <c r="B39521" s="2">
        <v>24.116741188028634</v>
      </c>
    </row>
    <row r="39522" spans="1:2" x14ac:dyDescent="0.25">
      <c r="A39522" s="1">
        <v>42914.444444444445</v>
      </c>
      <c r="B39522" s="2">
        <v>18.767193963499448</v>
      </c>
    </row>
    <row r="39523" spans="1:2" x14ac:dyDescent="0.25">
      <c r="A39523" s="1">
        <v>42914.445138888892</v>
      </c>
      <c r="B39523" s="2">
        <v>23.372963735800781</v>
      </c>
    </row>
    <row r="39524" spans="1:2" x14ac:dyDescent="0.25">
      <c r="A39524" s="1">
        <v>42914.445833333331</v>
      </c>
      <c r="B39524" s="2">
        <v>24.435029386777508</v>
      </c>
    </row>
    <row r="39525" spans="1:2" x14ac:dyDescent="0.25">
      <c r="A39525" s="1">
        <v>42914.446527777778</v>
      </c>
      <c r="B39525" s="2">
        <v>40.744677604388563</v>
      </c>
    </row>
    <row r="39526" spans="1:2" x14ac:dyDescent="0.25">
      <c r="A39526" s="1">
        <v>42914.447222222225</v>
      </c>
      <c r="B39526" s="2">
        <v>48.770093924575484</v>
      </c>
    </row>
    <row r="39527" spans="1:2" x14ac:dyDescent="0.25">
      <c r="A39527" s="1">
        <v>42914.447916666664</v>
      </c>
      <c r="B39527" s="2">
        <v>67.703080045589019</v>
      </c>
    </row>
    <row r="39528" spans="1:2" x14ac:dyDescent="0.25">
      <c r="A39528" s="1">
        <v>42914.448611111111</v>
      </c>
      <c r="B39528" s="2">
        <v>61.078761259400444</v>
      </c>
    </row>
    <row r="39529" spans="1:2" x14ac:dyDescent="0.25">
      <c r="A39529" s="1">
        <v>42914.449305555558</v>
      </c>
      <c r="B39529" s="2">
        <v>76.39266002829342</v>
      </c>
    </row>
    <row r="39530" spans="1:2" x14ac:dyDescent="0.25">
      <c r="A39530" s="1">
        <v>42914.45</v>
      </c>
      <c r="B39530" s="2">
        <v>72.51652966996771</v>
      </c>
    </row>
    <row r="39531" spans="1:2" x14ac:dyDescent="0.25">
      <c r="A39531" s="1">
        <v>42914.450694444444</v>
      </c>
      <c r="B39531" s="2">
        <v>75.568292188366954</v>
      </c>
    </row>
    <row r="39532" spans="1:2" x14ac:dyDescent="0.25">
      <c r="A39532" s="1">
        <v>42914.451388888891</v>
      </c>
      <c r="B39532" s="2">
        <v>63.96390550809641</v>
      </c>
    </row>
    <row r="39533" spans="1:2" x14ac:dyDescent="0.25">
      <c r="A39533" s="1">
        <v>42914.45208333333</v>
      </c>
      <c r="B39533" s="2">
        <v>50.094101611648995</v>
      </c>
    </row>
    <row r="39534" spans="1:2" x14ac:dyDescent="0.25">
      <c r="A39534" s="1">
        <v>42914.452777777777</v>
      </c>
      <c r="B39534" s="2">
        <v>65.453470759745684</v>
      </c>
    </row>
    <row r="39535" spans="1:2" x14ac:dyDescent="0.25">
      <c r="A39535" s="1">
        <v>42914.453472222223</v>
      </c>
      <c r="B39535" s="2">
        <v>70.454811975592747</v>
      </c>
    </row>
    <row r="39536" spans="1:2" x14ac:dyDescent="0.25">
      <c r="A39536" s="1">
        <v>42914.45416666667</v>
      </c>
      <c r="B39536" s="2">
        <v>62.931461575415838</v>
      </c>
    </row>
    <row r="39537" spans="1:2" x14ac:dyDescent="0.25">
      <c r="A39537" s="1">
        <v>42914.454861111109</v>
      </c>
      <c r="B39537" s="2">
        <v>78.286061083781533</v>
      </c>
    </row>
    <row r="39538" spans="1:2" x14ac:dyDescent="0.25">
      <c r="A39538" s="1">
        <v>42914.455555555556</v>
      </c>
      <c r="B39538" s="2">
        <v>80.399123473783646</v>
      </c>
    </row>
    <row r="39539" spans="1:2" x14ac:dyDescent="0.25">
      <c r="A39539" s="1">
        <v>42914.456250000003</v>
      </c>
      <c r="B39539" s="2">
        <v>87.176830957500115</v>
      </c>
    </row>
    <row r="39540" spans="1:2" x14ac:dyDescent="0.25">
      <c r="A39540" s="1">
        <v>42914.456944444442</v>
      </c>
      <c r="B39540" s="2">
        <v>74.69633265231775</v>
      </c>
    </row>
    <row r="39541" spans="1:2" x14ac:dyDescent="0.25">
      <c r="A39541" s="1">
        <v>42914.457638888889</v>
      </c>
      <c r="B39541" s="2">
        <v>75.68407505412857</v>
      </c>
    </row>
    <row r="39542" spans="1:2" x14ac:dyDescent="0.25">
      <c r="A39542" s="1">
        <v>42914.458333333336</v>
      </c>
      <c r="B39542" s="2">
        <v>75.68234670284825</v>
      </c>
    </row>
    <row r="39543" spans="1:2" x14ac:dyDescent="0.25">
      <c r="A39543" s="1">
        <v>42914.459027777775</v>
      </c>
      <c r="B39543" s="2">
        <v>86.976895955571678</v>
      </c>
    </row>
    <row r="39544" spans="1:2" x14ac:dyDescent="0.25">
      <c r="A39544" s="1">
        <v>42914.459722222222</v>
      </c>
      <c r="B39544" s="2">
        <v>83.863019680732393</v>
      </c>
    </row>
    <row r="39545" spans="1:2" x14ac:dyDescent="0.25">
      <c r="A39545" s="1">
        <v>42914.460416666669</v>
      </c>
      <c r="B39545" s="2">
        <v>67.191394779031782</v>
      </c>
    </row>
    <row r="39546" spans="1:2" x14ac:dyDescent="0.25">
      <c r="A39546" s="1">
        <v>42914.461111111108</v>
      </c>
      <c r="B39546" s="2">
        <v>49.692579090911508</v>
      </c>
    </row>
    <row r="39547" spans="1:2" x14ac:dyDescent="0.25">
      <c r="A39547" s="1">
        <v>42914.461805555555</v>
      </c>
      <c r="B39547" s="2">
        <v>48.034977938219768</v>
      </c>
    </row>
    <row r="39548" spans="1:2" x14ac:dyDescent="0.25">
      <c r="A39548" s="1">
        <v>42914.462500000001</v>
      </c>
      <c r="B39548" s="2">
        <v>33.482503849801532</v>
      </c>
    </row>
    <row r="39549" spans="1:2" x14ac:dyDescent="0.25">
      <c r="A39549" s="1">
        <v>42914.463194444441</v>
      </c>
      <c r="B39549" s="2">
        <v>24.383982289919125</v>
      </c>
    </row>
    <row r="39550" spans="1:2" x14ac:dyDescent="0.25">
      <c r="A39550" s="1">
        <v>42914.463888888888</v>
      </c>
      <c r="B39550" s="2">
        <v>11.302458515724478</v>
      </c>
    </row>
    <row r="39551" spans="1:2" x14ac:dyDescent="0.25">
      <c r="A39551" s="1">
        <v>42914.464583333334</v>
      </c>
      <c r="B39551" s="2">
        <v>8.1638710371761896</v>
      </c>
    </row>
    <row r="39552" spans="1:2" x14ac:dyDescent="0.25">
      <c r="A39552" s="1">
        <v>42914.465277777781</v>
      </c>
      <c r="B39552" s="2">
        <v>-2.0958468160689034</v>
      </c>
    </row>
    <row r="39553" spans="1:2" x14ac:dyDescent="0.25">
      <c r="A39553" s="1">
        <v>42914.46597222222</v>
      </c>
      <c r="B39553" s="2">
        <v>0.7101129695094035</v>
      </c>
    </row>
    <row r="39554" spans="1:2" x14ac:dyDescent="0.25">
      <c r="A39554" s="1">
        <v>42914.466666666667</v>
      </c>
      <c r="B39554" s="2">
        <v>8.6487296992912892</v>
      </c>
    </row>
    <row r="39555" spans="1:2" x14ac:dyDescent="0.25">
      <c r="A39555" s="1">
        <v>42914.467361111114</v>
      </c>
      <c r="B39555" s="2">
        <v>-7.2437305482317846</v>
      </c>
    </row>
    <row r="39556" spans="1:2" x14ac:dyDescent="0.25">
      <c r="A39556" s="1">
        <v>42914.468055555553</v>
      </c>
      <c r="B39556" s="2">
        <v>5.5881414228429396</v>
      </c>
    </row>
    <row r="39557" spans="1:2" x14ac:dyDescent="0.25">
      <c r="A39557" s="1">
        <v>42914.46875</v>
      </c>
      <c r="B39557" s="2">
        <v>9.4351934163477083</v>
      </c>
    </row>
    <row r="39558" spans="1:2" x14ac:dyDescent="0.25">
      <c r="A39558" s="1">
        <v>42914.469444444447</v>
      </c>
      <c r="B39558" s="2">
        <v>13.434734785630038</v>
      </c>
    </row>
    <row r="39559" spans="1:2" x14ac:dyDescent="0.25">
      <c r="A39559" s="1">
        <v>42914.470138888886</v>
      </c>
      <c r="B39559" s="2">
        <v>-1.4045025033604663</v>
      </c>
    </row>
    <row r="39560" spans="1:2" x14ac:dyDescent="0.25">
      <c r="A39560" s="1">
        <v>42914.470833333333</v>
      </c>
      <c r="B39560" s="2">
        <v>-13.59297758343746</v>
      </c>
    </row>
    <row r="39561" spans="1:2" x14ac:dyDescent="0.25">
      <c r="A39561" s="1">
        <v>42914.47152777778</v>
      </c>
      <c r="B39561" s="2">
        <v>-13.133661859909383</v>
      </c>
    </row>
    <row r="39562" spans="1:2" x14ac:dyDescent="0.25">
      <c r="A39562" s="1">
        <v>42914.472222222219</v>
      </c>
      <c r="B39562" s="2">
        <v>8.4370445706881583</v>
      </c>
    </row>
    <row r="39563" spans="1:2" x14ac:dyDescent="0.25">
      <c r="A39563" s="1">
        <v>42914.472916666666</v>
      </c>
      <c r="B39563" s="2">
        <v>15.853772685694276</v>
      </c>
    </row>
    <row r="39564" spans="1:2" x14ac:dyDescent="0.25">
      <c r="A39564" s="1">
        <v>42914.473611111112</v>
      </c>
      <c r="B39564" s="2">
        <v>20.714828484666455</v>
      </c>
    </row>
    <row r="39565" spans="1:2" x14ac:dyDescent="0.25">
      <c r="A39565" s="1">
        <v>42914.474305555559</v>
      </c>
      <c r="B39565" s="2">
        <v>15.075504177622497</v>
      </c>
    </row>
    <row r="39566" spans="1:2" x14ac:dyDescent="0.25">
      <c r="A39566" s="1">
        <v>42914.474999999999</v>
      </c>
      <c r="B39566" s="2">
        <v>4.538426100224024</v>
      </c>
    </row>
    <row r="39567" spans="1:2" x14ac:dyDescent="0.25">
      <c r="A39567" s="1">
        <v>42914.475694444445</v>
      </c>
      <c r="B39567" s="2">
        <v>10.012153037385239</v>
      </c>
    </row>
    <row r="39568" spans="1:2" x14ac:dyDescent="0.25">
      <c r="A39568" s="1">
        <v>42914.476388888892</v>
      </c>
      <c r="B39568" s="2">
        <v>-0.66482060760996931</v>
      </c>
    </row>
    <row r="39569" spans="1:2" x14ac:dyDescent="0.25">
      <c r="A39569" s="1">
        <v>42914.477083333331</v>
      </c>
      <c r="B39569" s="2">
        <v>6.4224329513749883</v>
      </c>
    </row>
    <row r="39570" spans="1:2" x14ac:dyDescent="0.25">
      <c r="A39570" s="1">
        <v>42914.477777777778</v>
      </c>
      <c r="B39570" s="2">
        <v>10.787259111755217</v>
      </c>
    </row>
    <row r="39571" spans="1:2" x14ac:dyDescent="0.25">
      <c r="A39571" s="1">
        <v>42914.478472222225</v>
      </c>
      <c r="B39571" s="2">
        <v>5.409835580866396</v>
      </c>
    </row>
    <row r="39572" spans="1:2" x14ac:dyDescent="0.25">
      <c r="A39572" s="1">
        <v>42914.479166666664</v>
      </c>
      <c r="B39572" s="2">
        <v>-3.4090678268054035</v>
      </c>
    </row>
    <row r="39573" spans="1:2" x14ac:dyDescent="0.25">
      <c r="A39573" s="1">
        <v>42914.479861111111</v>
      </c>
      <c r="B39573" s="2">
        <v>5.5606573558179662E-2</v>
      </c>
    </row>
    <row r="39574" spans="1:2" x14ac:dyDescent="0.25">
      <c r="A39574" s="1">
        <v>42914.480555555558</v>
      </c>
      <c r="B39574" s="2">
        <v>-3.9716285485425034</v>
      </c>
    </row>
    <row r="39575" spans="1:2" x14ac:dyDescent="0.25">
      <c r="A39575" s="1">
        <v>42914.481249999997</v>
      </c>
      <c r="B39575" s="2">
        <v>-2.6540157712491541</v>
      </c>
    </row>
    <row r="39576" spans="1:2" x14ac:dyDescent="0.25">
      <c r="A39576" s="1">
        <v>42914.481944444444</v>
      </c>
      <c r="B39576" s="2">
        <v>-1.7453266684916646</v>
      </c>
    </row>
    <row r="39577" spans="1:2" x14ac:dyDescent="0.25">
      <c r="A39577" s="1">
        <v>42914.482638888891</v>
      </c>
      <c r="B39577" s="2">
        <v>7.2205102213580785</v>
      </c>
    </row>
    <row r="39578" spans="1:2" x14ac:dyDescent="0.25">
      <c r="A39578" s="1">
        <v>42914.48333333333</v>
      </c>
      <c r="B39578" s="2">
        <v>-2.1827003058628178</v>
      </c>
    </row>
    <row r="39579" spans="1:2" x14ac:dyDescent="0.25">
      <c r="A39579" s="1">
        <v>42914.484027777777</v>
      </c>
      <c r="B39579" s="2">
        <v>-6.0653745196507467</v>
      </c>
    </row>
    <row r="39580" spans="1:2" x14ac:dyDescent="0.25">
      <c r="A39580" s="1">
        <v>42914.484722222223</v>
      </c>
      <c r="B39580" s="2">
        <v>-11.998002215517529</v>
      </c>
    </row>
    <row r="39581" spans="1:2" x14ac:dyDescent="0.25">
      <c r="A39581" s="1">
        <v>42914.48541666667</v>
      </c>
      <c r="B39581" s="2">
        <v>-9.7996498859865824</v>
      </c>
    </row>
    <row r="39582" spans="1:2" x14ac:dyDescent="0.25">
      <c r="A39582" s="1">
        <v>42914.486111111109</v>
      </c>
      <c r="B39582" s="2">
        <v>11.675864596063427</v>
      </c>
    </row>
    <row r="39583" spans="1:2" x14ac:dyDescent="0.25">
      <c r="A39583" s="1">
        <v>42914.486805555556</v>
      </c>
      <c r="B39583" s="2">
        <v>27.58873233108752</v>
      </c>
    </row>
    <row r="39584" spans="1:2" x14ac:dyDescent="0.25">
      <c r="A39584" s="1">
        <v>42914.487500000003</v>
      </c>
      <c r="B39584" s="2">
        <v>17.512255604905658</v>
      </c>
    </row>
    <row r="39585" spans="1:2" x14ac:dyDescent="0.25">
      <c r="A39585" s="1">
        <v>42914.488194444442</v>
      </c>
      <c r="B39585" s="2">
        <v>23.821712173910054</v>
      </c>
    </row>
    <row r="39586" spans="1:2" x14ac:dyDescent="0.25">
      <c r="A39586" s="1">
        <v>42914.488888888889</v>
      </c>
      <c r="B39586" s="2">
        <v>39.735874912903334</v>
      </c>
    </row>
    <row r="39587" spans="1:2" x14ac:dyDescent="0.25">
      <c r="A39587" s="1">
        <v>42914.489583333336</v>
      </c>
      <c r="B39587" s="2">
        <v>31.732038352182037</v>
      </c>
    </row>
    <row r="39588" spans="1:2" x14ac:dyDescent="0.25">
      <c r="A39588" s="1">
        <v>42914.490277777775</v>
      </c>
      <c r="B39588" s="2">
        <v>23.470206811003543</v>
      </c>
    </row>
    <row r="39589" spans="1:2" x14ac:dyDescent="0.25">
      <c r="A39589" s="1">
        <v>42914.490972222222</v>
      </c>
      <c r="B39589" s="2">
        <v>34.185011565580012</v>
      </c>
    </row>
    <row r="39590" spans="1:2" x14ac:dyDescent="0.25">
      <c r="A39590" s="1">
        <v>42914.491666666669</v>
      </c>
      <c r="B39590" s="2">
        <v>38.630982377790012</v>
      </c>
    </row>
    <row r="39591" spans="1:2" x14ac:dyDescent="0.25">
      <c r="A39591" s="1">
        <v>42914.492361111108</v>
      </c>
      <c r="B39591" s="2">
        <v>56.568554496190821</v>
      </c>
    </row>
    <row r="39592" spans="1:2" x14ac:dyDescent="0.25">
      <c r="A39592" s="1">
        <v>42914.493055555555</v>
      </c>
      <c r="B39592" s="2">
        <v>53.236476469253347</v>
      </c>
    </row>
    <row r="39593" spans="1:2" x14ac:dyDescent="0.25">
      <c r="A39593" s="1">
        <v>42914.493750000001</v>
      </c>
      <c r="B39593" s="2">
        <v>56.721873431423838</v>
      </c>
    </row>
    <row r="39594" spans="1:2" x14ac:dyDescent="0.25">
      <c r="A39594" s="1">
        <v>42914.494444444441</v>
      </c>
      <c r="B39594" s="2">
        <v>52.481640017913499</v>
      </c>
    </row>
    <row r="39595" spans="1:2" x14ac:dyDescent="0.25">
      <c r="A39595" s="1">
        <v>42914.495138888888</v>
      </c>
      <c r="B39595" s="2">
        <v>49.217870398416807</v>
      </c>
    </row>
    <row r="39596" spans="1:2" x14ac:dyDescent="0.25">
      <c r="A39596" s="1">
        <v>42914.495833333334</v>
      </c>
      <c r="B39596" s="2">
        <v>47.217253722671494</v>
      </c>
    </row>
    <row r="39597" spans="1:2" x14ac:dyDescent="0.25">
      <c r="A39597" s="1">
        <v>42914.496527777781</v>
      </c>
      <c r="B39597" s="2">
        <v>44.142012646143847</v>
      </c>
    </row>
    <row r="39598" spans="1:2" x14ac:dyDescent="0.25">
      <c r="A39598" s="1">
        <v>42914.49722222222</v>
      </c>
      <c r="B39598" s="2">
        <v>29.335033334101901</v>
      </c>
    </row>
    <row r="39599" spans="1:2" x14ac:dyDescent="0.25">
      <c r="A39599" s="1">
        <v>42914.497916666667</v>
      </c>
      <c r="B39599" s="2">
        <v>25.812388967884182</v>
      </c>
    </row>
    <row r="39600" spans="1:2" x14ac:dyDescent="0.25">
      <c r="A39600" s="1">
        <v>42914.498611111114</v>
      </c>
      <c r="B39600" s="2">
        <v>25.576106042796162</v>
      </c>
    </row>
    <row r="39601" spans="1:2" x14ac:dyDescent="0.25">
      <c r="A39601" s="1">
        <v>42914.499305555553</v>
      </c>
      <c r="B39601" s="2">
        <v>26.425503442200231</v>
      </c>
    </row>
    <row r="39602" spans="1:2" x14ac:dyDescent="0.25">
      <c r="A39602" s="1">
        <v>42914.5</v>
      </c>
      <c r="B39602" s="2">
        <v>16.933418225376712</v>
      </c>
    </row>
    <row r="39603" spans="1:2" x14ac:dyDescent="0.25">
      <c r="A39603" s="1">
        <v>42914.500694444447</v>
      </c>
      <c r="B39603" s="2">
        <v>17.224924670106944</v>
      </c>
    </row>
    <row r="39604" spans="1:2" x14ac:dyDescent="0.25">
      <c r="A39604" s="1">
        <v>42914.501388888886</v>
      </c>
      <c r="B39604" s="2">
        <v>21.431931021541338</v>
      </c>
    </row>
    <row r="39605" spans="1:2" x14ac:dyDescent="0.25">
      <c r="A39605" s="1">
        <v>42914.502083333333</v>
      </c>
      <c r="B39605" s="2">
        <v>23.403362576349174</v>
      </c>
    </row>
    <row r="39606" spans="1:2" x14ac:dyDescent="0.25">
      <c r="A39606" s="1">
        <v>42914.50277777778</v>
      </c>
      <c r="B39606" s="2">
        <v>39.437401827390325</v>
      </c>
    </row>
    <row r="39607" spans="1:2" x14ac:dyDescent="0.25">
      <c r="A39607" s="1">
        <v>42914.503472222219</v>
      </c>
      <c r="B39607" s="2">
        <v>37.053843462221749</v>
      </c>
    </row>
    <row r="39608" spans="1:2" x14ac:dyDescent="0.25">
      <c r="A39608" s="1">
        <v>42914.504166666666</v>
      </c>
      <c r="B39608" s="2">
        <v>54.68665236979723</v>
      </c>
    </row>
    <row r="39609" spans="1:2" x14ac:dyDescent="0.25">
      <c r="A39609" s="1">
        <v>42914.504861111112</v>
      </c>
      <c r="B39609" s="2">
        <v>43.492601310471464</v>
      </c>
    </row>
    <row r="39610" spans="1:2" x14ac:dyDescent="0.25">
      <c r="A39610" s="1">
        <v>42914.505555555559</v>
      </c>
      <c r="B39610" s="2">
        <v>50.496946010311753</v>
      </c>
    </row>
    <row r="39611" spans="1:2" x14ac:dyDescent="0.25">
      <c r="A39611" s="1">
        <v>42914.506249999999</v>
      </c>
      <c r="B39611" s="2">
        <v>44.985605744204562</v>
      </c>
    </row>
    <row r="39612" spans="1:2" x14ac:dyDescent="0.25">
      <c r="A39612" s="1">
        <v>42914.506944444445</v>
      </c>
      <c r="B39612" s="2">
        <v>41.646371699508748</v>
      </c>
    </row>
    <row r="39613" spans="1:2" x14ac:dyDescent="0.25">
      <c r="A39613" s="1">
        <v>42914.507638888892</v>
      </c>
      <c r="B39613" s="2">
        <v>57.784684179077161</v>
      </c>
    </row>
    <row r="39614" spans="1:2" x14ac:dyDescent="0.25">
      <c r="A39614" s="1">
        <v>42914.508333333331</v>
      </c>
      <c r="B39614" s="2">
        <v>64.136895750771515</v>
      </c>
    </row>
    <row r="39615" spans="1:2" x14ac:dyDescent="0.25">
      <c r="A39615" s="1">
        <v>42914.509027777778</v>
      </c>
      <c r="B39615" s="2">
        <v>61.386517411419966</v>
      </c>
    </row>
    <row r="39616" spans="1:2" x14ac:dyDescent="0.25">
      <c r="A39616" s="1">
        <v>42914.509722222225</v>
      </c>
      <c r="B39616" s="2">
        <v>61.168163872391837</v>
      </c>
    </row>
    <row r="39617" spans="1:2" x14ac:dyDescent="0.25">
      <c r="A39617" s="1">
        <v>42914.510416666664</v>
      </c>
      <c r="B39617" s="2">
        <v>67.120512213185435</v>
      </c>
    </row>
    <row r="39618" spans="1:2" x14ac:dyDescent="0.25">
      <c r="A39618" s="1">
        <v>42914.511111111111</v>
      </c>
      <c r="B39618" s="2">
        <v>81.177375385956836</v>
      </c>
    </row>
    <row r="39619" spans="1:2" x14ac:dyDescent="0.25">
      <c r="A39619" s="1">
        <v>42914.511805555558</v>
      </c>
      <c r="B39619" s="2">
        <v>68.828246071919182</v>
      </c>
    </row>
    <row r="39620" spans="1:2" x14ac:dyDescent="0.25">
      <c r="A39620" s="1">
        <v>42914.512499999997</v>
      </c>
      <c r="B39620" s="2">
        <v>85.07981699851419</v>
      </c>
    </row>
    <row r="39621" spans="1:2" x14ac:dyDescent="0.25">
      <c r="A39621" s="1">
        <v>42914.513194444444</v>
      </c>
      <c r="B39621" s="2">
        <v>78.042439207108686</v>
      </c>
    </row>
    <row r="39622" spans="1:2" x14ac:dyDescent="0.25">
      <c r="A39622" s="1">
        <v>42914.513888888891</v>
      </c>
      <c r="B39622" s="2">
        <v>86.007928400238356</v>
      </c>
    </row>
    <row r="39623" spans="1:2" x14ac:dyDescent="0.25">
      <c r="A39623" s="1">
        <v>42914.51458333333</v>
      </c>
      <c r="B39623" s="2">
        <v>75.748323714428508</v>
      </c>
    </row>
    <row r="39624" spans="1:2" x14ac:dyDescent="0.25">
      <c r="A39624" s="1">
        <v>42914.515277777777</v>
      </c>
      <c r="B39624" s="2">
        <v>91.489526158734222</v>
      </c>
    </row>
    <row r="39625" spans="1:2" x14ac:dyDescent="0.25">
      <c r="A39625" s="1">
        <v>42914.515972222223</v>
      </c>
      <c r="B39625" s="2">
        <v>102.61466486592545</v>
      </c>
    </row>
    <row r="39626" spans="1:2" x14ac:dyDescent="0.25">
      <c r="A39626" s="1">
        <v>42914.51666666667</v>
      </c>
      <c r="B39626" s="2">
        <v>85.957227929130511</v>
      </c>
    </row>
    <row r="39627" spans="1:2" x14ac:dyDescent="0.25">
      <c r="A39627" s="1">
        <v>42914.517361111109</v>
      </c>
      <c r="B39627" s="2">
        <v>111.85626967530698</v>
      </c>
    </row>
    <row r="39628" spans="1:2" x14ac:dyDescent="0.25">
      <c r="A39628" s="1">
        <v>42914.518055555556</v>
      </c>
      <c r="B39628" s="2">
        <v>121.76006336938202</v>
      </c>
    </row>
    <row r="39629" spans="1:2" x14ac:dyDescent="0.25">
      <c r="A39629" s="1">
        <v>42914.518750000003</v>
      </c>
      <c r="B39629" s="2">
        <v>98.509247345463834</v>
      </c>
    </row>
    <row r="39630" spans="1:2" x14ac:dyDescent="0.25">
      <c r="A39630" s="1">
        <v>42914.519444444442</v>
      </c>
      <c r="B39630" s="2">
        <v>65.563285772017352</v>
      </c>
    </row>
    <row r="39631" spans="1:2" x14ac:dyDescent="0.25">
      <c r="A39631" s="1">
        <v>42914.520138888889</v>
      </c>
      <c r="B39631" s="2">
        <v>79.040306743665127</v>
      </c>
    </row>
    <row r="39632" spans="1:2" x14ac:dyDescent="0.25">
      <c r="A39632" s="1">
        <v>42914.520833333336</v>
      </c>
      <c r="B39632" s="2">
        <v>85.371640025067606</v>
      </c>
    </row>
    <row r="39633" spans="1:2" x14ac:dyDescent="0.25">
      <c r="A39633" s="1">
        <v>42914.521527777775</v>
      </c>
      <c r="B39633" s="2">
        <v>87.544780141247131</v>
      </c>
    </row>
    <row r="39634" spans="1:2" x14ac:dyDescent="0.25">
      <c r="A39634" s="1">
        <v>42914.522222222222</v>
      </c>
      <c r="B39634" s="2">
        <v>86.560075999280286</v>
      </c>
    </row>
    <row r="39635" spans="1:2" x14ac:dyDescent="0.25">
      <c r="A39635" s="1">
        <v>42914.522916666669</v>
      </c>
      <c r="B39635" s="2">
        <v>73.127533997564271</v>
      </c>
    </row>
    <row r="39636" spans="1:2" x14ac:dyDescent="0.25">
      <c r="A39636" s="1">
        <v>42914.523611111108</v>
      </c>
      <c r="B39636" s="2">
        <v>65.230428286203335</v>
      </c>
    </row>
    <row r="39637" spans="1:2" x14ac:dyDescent="0.25">
      <c r="A39637" s="1">
        <v>42914.524305555555</v>
      </c>
      <c r="B39637" s="2">
        <v>73.717790486845971</v>
      </c>
    </row>
    <row r="39638" spans="1:2" x14ac:dyDescent="0.25">
      <c r="A39638" s="1">
        <v>42914.525000000001</v>
      </c>
      <c r="B39638" s="2">
        <v>78.493363538471755</v>
      </c>
    </row>
    <row r="39639" spans="1:2" x14ac:dyDescent="0.25">
      <c r="A39639" s="1">
        <v>42914.525694444441</v>
      </c>
      <c r="B39639" s="2">
        <v>60.062889405215778</v>
      </c>
    </row>
    <row r="39640" spans="1:2" x14ac:dyDescent="0.25">
      <c r="A39640" s="1">
        <v>42914.526388888888</v>
      </c>
      <c r="B39640" s="2">
        <v>79.688227208571817</v>
      </c>
    </row>
    <row r="39641" spans="1:2" x14ac:dyDescent="0.25">
      <c r="A39641" s="1">
        <v>42914.527083333334</v>
      </c>
      <c r="B39641" s="2">
        <v>126.37577159482753</v>
      </c>
    </row>
    <row r="39642" spans="1:2" x14ac:dyDescent="0.25">
      <c r="A39642" s="1">
        <v>42914.527777777781</v>
      </c>
      <c r="B39642" s="2">
        <v>117.82143161396574</v>
      </c>
    </row>
    <row r="39643" spans="1:2" x14ac:dyDescent="0.25">
      <c r="A39643" s="1">
        <v>42914.52847222222</v>
      </c>
      <c r="B39643" s="2">
        <v>108.49386959825254</v>
      </c>
    </row>
    <row r="39644" spans="1:2" x14ac:dyDescent="0.25">
      <c r="A39644" s="1">
        <v>42914.529166666667</v>
      </c>
      <c r="B39644" s="2">
        <v>113.81269339223314</v>
      </c>
    </row>
    <row r="39645" spans="1:2" x14ac:dyDescent="0.25">
      <c r="A39645" s="1">
        <v>42914.529861111114</v>
      </c>
      <c r="B39645" s="2">
        <v>112.89172440843541</v>
      </c>
    </row>
    <row r="39646" spans="1:2" x14ac:dyDescent="0.25">
      <c r="A39646" s="1">
        <v>42914.530555555553</v>
      </c>
      <c r="B39646" s="2">
        <v>122.06602677522848</v>
      </c>
    </row>
    <row r="39647" spans="1:2" x14ac:dyDescent="0.25">
      <c r="A39647" s="1">
        <v>42914.53125</v>
      </c>
      <c r="B39647" s="2">
        <v>126.84640584860657</v>
      </c>
    </row>
    <row r="39648" spans="1:2" x14ac:dyDescent="0.25">
      <c r="A39648" s="1">
        <v>42914.531944444447</v>
      </c>
      <c r="B39648" s="2">
        <v>139.923683189364</v>
      </c>
    </row>
    <row r="39649" spans="1:2" x14ac:dyDescent="0.25">
      <c r="A39649" s="1">
        <v>42914.532638888886</v>
      </c>
      <c r="B39649" s="2">
        <v>167.41485964540624</v>
      </c>
    </row>
    <row r="39650" spans="1:2" x14ac:dyDescent="0.25">
      <c r="A39650" s="1">
        <v>42914.533333333333</v>
      </c>
      <c r="B39650" s="2">
        <v>152.23349596379364</v>
      </c>
    </row>
    <row r="39651" spans="1:2" x14ac:dyDescent="0.25">
      <c r="A39651" s="1">
        <v>42914.53402777778</v>
      </c>
      <c r="B39651" s="2">
        <v>130.71591086678478</v>
      </c>
    </row>
    <row r="39652" spans="1:2" x14ac:dyDescent="0.25">
      <c r="A39652" s="1">
        <v>42914.534722222219</v>
      </c>
      <c r="B39652" s="2">
        <v>146.65137371841897</v>
      </c>
    </row>
    <row r="39653" spans="1:2" x14ac:dyDescent="0.25">
      <c r="A39653" s="1">
        <v>42914.535416666666</v>
      </c>
      <c r="B39653" s="2">
        <v>121.99993602324588</v>
      </c>
    </row>
    <row r="39654" spans="1:2" x14ac:dyDescent="0.25">
      <c r="A39654" s="1">
        <v>42914.536111111112</v>
      </c>
      <c r="B39654" s="2">
        <v>104.08688574841945</v>
      </c>
    </row>
    <row r="39655" spans="1:2" x14ac:dyDescent="0.25">
      <c r="A39655" s="1">
        <v>42914.536805555559</v>
      </c>
      <c r="B39655" s="2">
        <v>94.284055474734245</v>
      </c>
    </row>
    <row r="39656" spans="1:2" x14ac:dyDescent="0.25">
      <c r="A39656" s="1">
        <v>42914.537499999999</v>
      </c>
      <c r="B39656" s="2">
        <v>108.04840423932765</v>
      </c>
    </row>
    <row r="39657" spans="1:2" x14ac:dyDescent="0.25">
      <c r="A39657" s="1">
        <v>42914.538194444445</v>
      </c>
      <c r="B39657" s="2">
        <v>110.44769348931732</v>
      </c>
    </row>
    <row r="39658" spans="1:2" x14ac:dyDescent="0.25">
      <c r="A39658" s="1">
        <v>42914.538888888892</v>
      </c>
      <c r="B39658" s="2">
        <v>89.962685028519871</v>
      </c>
    </row>
    <row r="39659" spans="1:2" x14ac:dyDescent="0.25">
      <c r="A39659" s="1">
        <v>42914.539583333331</v>
      </c>
      <c r="B39659" s="2">
        <v>72.916796049673579</v>
      </c>
    </row>
    <row r="39660" spans="1:2" x14ac:dyDescent="0.25">
      <c r="A39660" s="1">
        <v>42914.540277777778</v>
      </c>
      <c r="B39660" s="2">
        <v>60.440800331047889</v>
      </c>
    </row>
    <row r="39661" spans="1:2" x14ac:dyDescent="0.25">
      <c r="A39661" s="1">
        <v>42914.540972222225</v>
      </c>
      <c r="B39661" s="2">
        <v>56.843564721598526</v>
      </c>
    </row>
    <row r="39662" spans="1:2" x14ac:dyDescent="0.25">
      <c r="A39662" s="1">
        <v>42914.541666666664</v>
      </c>
      <c r="B39662" s="2">
        <v>37.833419284836658</v>
      </c>
    </row>
    <row r="39663" spans="1:2" x14ac:dyDescent="0.25">
      <c r="A39663" s="1">
        <v>42914.542361111111</v>
      </c>
      <c r="B39663" s="2">
        <v>17.890546816839681</v>
      </c>
    </row>
    <row r="39664" spans="1:2" x14ac:dyDescent="0.25">
      <c r="A39664" s="1">
        <v>42914.543055555558</v>
      </c>
      <c r="B39664" s="2">
        <v>10.292875484518785</v>
      </c>
    </row>
    <row r="39665" spans="1:2" x14ac:dyDescent="0.25">
      <c r="A39665" s="1">
        <v>42914.543749999997</v>
      </c>
      <c r="B39665" s="2">
        <v>17.715975820160626</v>
      </c>
    </row>
    <row r="39666" spans="1:2" x14ac:dyDescent="0.25">
      <c r="A39666" s="1">
        <v>42914.544444444444</v>
      </c>
      <c r="B39666" s="2">
        <v>17.912339810025877</v>
      </c>
    </row>
    <row r="39667" spans="1:2" x14ac:dyDescent="0.25">
      <c r="A39667" s="1">
        <v>42914.545138888891</v>
      </c>
      <c r="B39667" s="2">
        <v>29.517099390744502</v>
      </c>
    </row>
    <row r="39668" spans="1:2" x14ac:dyDescent="0.25">
      <c r="A39668" s="1">
        <v>42914.54583333333</v>
      </c>
      <c r="B39668" s="2">
        <v>32.55291798461694</v>
      </c>
    </row>
    <row r="39669" spans="1:2" x14ac:dyDescent="0.25">
      <c r="A39669" s="1">
        <v>42914.546527777777</v>
      </c>
      <c r="B39669" s="2">
        <v>27.691937760328681</v>
      </c>
    </row>
    <row r="39670" spans="1:2" x14ac:dyDescent="0.25">
      <c r="A39670" s="1">
        <v>42914.547222222223</v>
      </c>
      <c r="B39670" s="2">
        <v>15.443508241822322</v>
      </c>
    </row>
    <row r="39671" spans="1:2" x14ac:dyDescent="0.25">
      <c r="A39671" s="1">
        <v>42914.54791666667</v>
      </c>
      <c r="B39671" s="2">
        <v>11.343038740889945</v>
      </c>
    </row>
    <row r="39672" spans="1:2" x14ac:dyDescent="0.25">
      <c r="A39672" s="1">
        <v>42914.548611111109</v>
      </c>
      <c r="B39672" s="2">
        <v>8.4136814149989121</v>
      </c>
    </row>
    <row r="39673" spans="1:2" x14ac:dyDescent="0.25">
      <c r="A39673" s="1">
        <v>42914.549305555556</v>
      </c>
      <c r="B39673" s="2">
        <v>26.847262481948324</v>
      </c>
    </row>
    <row r="39674" spans="1:2" x14ac:dyDescent="0.25">
      <c r="A39674" s="1">
        <v>42914.55</v>
      </c>
      <c r="B39674" s="2">
        <v>29.564927950844869</v>
      </c>
    </row>
    <row r="39675" spans="1:2" x14ac:dyDescent="0.25">
      <c r="A39675" s="1">
        <v>42914.550694444442</v>
      </c>
      <c r="B39675" s="2">
        <v>47.515304888491421</v>
      </c>
    </row>
    <row r="39676" spans="1:2" x14ac:dyDescent="0.25">
      <c r="A39676" s="1">
        <v>42914.551388888889</v>
      </c>
      <c r="B39676" s="2">
        <v>42.220477911931809</v>
      </c>
    </row>
    <row r="39677" spans="1:2" x14ac:dyDescent="0.25">
      <c r="A39677" s="1">
        <v>42914.552083333336</v>
      </c>
      <c r="B39677" s="2">
        <v>42.71186038865514</v>
      </c>
    </row>
    <row r="39678" spans="1:2" x14ac:dyDescent="0.25">
      <c r="A39678" s="1">
        <v>42914.552777777775</v>
      </c>
      <c r="B39678" s="2">
        <v>49.063555131780838</v>
      </c>
    </row>
    <row r="39679" spans="1:2" x14ac:dyDescent="0.25">
      <c r="A39679" s="1">
        <v>42914.553472222222</v>
      </c>
      <c r="B39679" s="2">
        <v>38.52749270258937</v>
      </c>
    </row>
    <row r="39680" spans="1:2" x14ac:dyDescent="0.25">
      <c r="A39680" s="1">
        <v>42914.554166666669</v>
      </c>
      <c r="B39680" s="2">
        <v>36.927362522558539</v>
      </c>
    </row>
    <row r="39681" spans="1:2" x14ac:dyDescent="0.25">
      <c r="A39681" s="1">
        <v>42914.554861111108</v>
      </c>
      <c r="B39681" s="2">
        <v>26.551596021418906</v>
      </c>
    </row>
    <row r="39682" spans="1:2" x14ac:dyDescent="0.25">
      <c r="A39682" s="1">
        <v>42914.555555555555</v>
      </c>
      <c r="B39682" s="2">
        <v>24.881762391039715</v>
      </c>
    </row>
    <row r="39683" spans="1:2" x14ac:dyDescent="0.25">
      <c r="A39683" s="1">
        <v>42914.556250000001</v>
      </c>
      <c r="B39683" s="2">
        <v>31.630323636600711</v>
      </c>
    </row>
    <row r="39684" spans="1:2" x14ac:dyDescent="0.25">
      <c r="A39684" s="1">
        <v>42914.556944444441</v>
      </c>
      <c r="B39684" s="2">
        <v>77.204572479736811</v>
      </c>
    </row>
    <row r="39685" spans="1:2" x14ac:dyDescent="0.25">
      <c r="A39685" s="1">
        <v>42914.557638888888</v>
      </c>
      <c r="B39685" s="2">
        <v>85.494179432179465</v>
      </c>
    </row>
    <row r="39686" spans="1:2" x14ac:dyDescent="0.25">
      <c r="A39686" s="1">
        <v>42914.558333333334</v>
      </c>
      <c r="B39686" s="2">
        <v>74.940327309545438</v>
      </c>
    </row>
    <row r="39687" spans="1:2" x14ac:dyDescent="0.25">
      <c r="A39687" s="1">
        <v>42914.559027777781</v>
      </c>
      <c r="B39687" s="2">
        <v>64.227773282364552</v>
      </c>
    </row>
    <row r="39688" spans="1:2" x14ac:dyDescent="0.25">
      <c r="A39688" s="1">
        <v>42914.55972222222</v>
      </c>
      <c r="B39688" s="2">
        <v>55.31761815202578</v>
      </c>
    </row>
    <row r="39689" spans="1:2" x14ac:dyDescent="0.25">
      <c r="A39689" s="1">
        <v>42914.560416666667</v>
      </c>
      <c r="B39689" s="2">
        <v>60.763485657382986</v>
      </c>
    </row>
    <row r="39690" spans="1:2" x14ac:dyDescent="0.25">
      <c r="A39690" s="1">
        <v>42914.561111111114</v>
      </c>
      <c r="B39690" s="2">
        <v>42.967542914862378</v>
      </c>
    </row>
    <row r="39691" spans="1:2" x14ac:dyDescent="0.25">
      <c r="A39691" s="1">
        <v>42914.561805555553</v>
      </c>
      <c r="B39691" s="2">
        <v>23.293437205256488</v>
      </c>
    </row>
    <row r="39692" spans="1:2" x14ac:dyDescent="0.25">
      <c r="A39692" s="1">
        <v>42914.5625</v>
      </c>
      <c r="B39692" s="2">
        <v>33.913395966838287</v>
      </c>
    </row>
    <row r="39693" spans="1:2" x14ac:dyDescent="0.25">
      <c r="A39693" s="1">
        <v>42914.563194444447</v>
      </c>
      <c r="B39693" s="2">
        <v>16.105134314424745</v>
      </c>
    </row>
    <row r="39694" spans="1:2" x14ac:dyDescent="0.25">
      <c r="A39694" s="1">
        <v>42914.563888888886</v>
      </c>
      <c r="B39694" s="2">
        <v>23.209867817978374</v>
      </c>
    </row>
    <row r="39695" spans="1:2" x14ac:dyDescent="0.25">
      <c r="A39695" s="1">
        <v>42914.564583333333</v>
      </c>
      <c r="B39695" s="2">
        <v>36.769892336697374</v>
      </c>
    </row>
    <row r="39696" spans="1:2" x14ac:dyDescent="0.25">
      <c r="A39696" s="1">
        <v>42914.56527777778</v>
      </c>
      <c r="B39696" s="2">
        <v>39.686333291623548</v>
      </c>
    </row>
    <row r="39697" spans="1:2" x14ac:dyDescent="0.25">
      <c r="A39697" s="1">
        <v>42914.565972222219</v>
      </c>
      <c r="B39697" s="2">
        <v>46.809235515400843</v>
      </c>
    </row>
    <row r="39698" spans="1:2" x14ac:dyDescent="0.25">
      <c r="A39698" s="1">
        <v>42914.566666666666</v>
      </c>
      <c r="B39698" s="2">
        <v>59.244919599509252</v>
      </c>
    </row>
    <row r="39699" spans="1:2" x14ac:dyDescent="0.25">
      <c r="A39699" s="1">
        <v>42914.567361111112</v>
      </c>
      <c r="B39699" s="2">
        <v>81.161584288760793</v>
      </c>
    </row>
    <row r="39700" spans="1:2" x14ac:dyDescent="0.25">
      <c r="A39700" s="1">
        <v>42914.568055555559</v>
      </c>
      <c r="B39700" s="2">
        <v>98.448200465463259</v>
      </c>
    </row>
    <row r="39701" spans="1:2" x14ac:dyDescent="0.25">
      <c r="A39701" s="1">
        <v>42914.568749999999</v>
      </c>
      <c r="B39701" s="2">
        <v>111.60592397849541</v>
      </c>
    </row>
    <row r="39702" spans="1:2" x14ac:dyDescent="0.25">
      <c r="A39702" s="1">
        <v>42914.569444444445</v>
      </c>
      <c r="B39702" s="2">
        <v>118.00674791397371</v>
      </c>
    </row>
    <row r="39703" spans="1:2" x14ac:dyDescent="0.25">
      <c r="A39703" s="1">
        <v>42914.570138888892</v>
      </c>
      <c r="B39703" s="2">
        <v>120.06778465581593</v>
      </c>
    </row>
    <row r="39704" spans="1:2" x14ac:dyDescent="0.25">
      <c r="A39704" s="1">
        <v>42914.570833333331</v>
      </c>
      <c r="B39704" s="2">
        <v>96.509220524074038</v>
      </c>
    </row>
    <row r="39705" spans="1:2" x14ac:dyDescent="0.25">
      <c r="A39705" s="1">
        <v>42914.571527777778</v>
      </c>
      <c r="B39705" s="2">
        <v>86.196150614757784</v>
      </c>
    </row>
    <row r="39706" spans="1:2" x14ac:dyDescent="0.25">
      <c r="A39706" s="1">
        <v>42914.572222222225</v>
      </c>
      <c r="B39706" s="2">
        <v>99.705008797289338</v>
      </c>
    </row>
    <row r="39707" spans="1:2" x14ac:dyDescent="0.25">
      <c r="A39707" s="1">
        <v>42914.572916666664</v>
      </c>
      <c r="B39707" s="2">
        <v>86.080576238148694</v>
      </c>
    </row>
    <row r="39708" spans="1:2" x14ac:dyDescent="0.25">
      <c r="A39708" s="1">
        <v>42914.573611111111</v>
      </c>
      <c r="B39708" s="2">
        <v>53.051849601546323</v>
      </c>
    </row>
    <row r="39709" spans="1:2" x14ac:dyDescent="0.25">
      <c r="A39709" s="1">
        <v>42914.574305555558</v>
      </c>
      <c r="B39709" s="2">
        <v>48.704633530510669</v>
      </c>
    </row>
    <row r="39710" spans="1:2" x14ac:dyDescent="0.25">
      <c r="A39710" s="1">
        <v>42914.574999999997</v>
      </c>
      <c r="B39710" s="2">
        <v>48.405310768991086</v>
      </c>
    </row>
    <row r="39711" spans="1:2" x14ac:dyDescent="0.25">
      <c r="A39711" s="1">
        <v>42914.575694444444</v>
      </c>
      <c r="B39711" s="2">
        <v>67.086400042615907</v>
      </c>
    </row>
    <row r="39712" spans="1:2" x14ac:dyDescent="0.25">
      <c r="A39712" s="1">
        <v>42914.576388888891</v>
      </c>
      <c r="B39712" s="2">
        <v>69.114907223040547</v>
      </c>
    </row>
    <row r="39713" spans="1:2" x14ac:dyDescent="0.25">
      <c r="A39713" s="1">
        <v>42914.57708333333</v>
      </c>
      <c r="B39713" s="2">
        <v>65.286432766501093</v>
      </c>
    </row>
    <row r="39714" spans="1:2" x14ac:dyDescent="0.25">
      <c r="A39714" s="1">
        <v>42914.577777777777</v>
      </c>
      <c r="B39714" s="2">
        <v>64.921997545207461</v>
      </c>
    </row>
    <row r="39715" spans="1:2" x14ac:dyDescent="0.25">
      <c r="A39715" s="1">
        <v>42914.578472222223</v>
      </c>
      <c r="B39715" s="2">
        <v>77.096243186698601</v>
      </c>
    </row>
    <row r="39716" spans="1:2" x14ac:dyDescent="0.25">
      <c r="A39716" s="1">
        <v>42914.57916666667</v>
      </c>
      <c r="B39716" s="2">
        <v>40.32095308443192</v>
      </c>
    </row>
    <row r="39717" spans="1:2" x14ac:dyDescent="0.25">
      <c r="A39717" s="1">
        <v>42914.579861111109</v>
      </c>
      <c r="B39717" s="2">
        <v>17.063039728423853</v>
      </c>
    </row>
    <row r="39718" spans="1:2" x14ac:dyDescent="0.25">
      <c r="A39718" s="1">
        <v>42914.580555555556</v>
      </c>
      <c r="B39718" s="2">
        <v>4.8542566963859519</v>
      </c>
    </row>
    <row r="39719" spans="1:2" x14ac:dyDescent="0.25">
      <c r="A39719" s="1">
        <v>42914.581250000003</v>
      </c>
      <c r="B39719" s="2">
        <v>-12.153880413313164</v>
      </c>
    </row>
    <row r="39720" spans="1:2" x14ac:dyDescent="0.25">
      <c r="A39720" s="1">
        <v>42914.581944444442</v>
      </c>
      <c r="B39720" s="2">
        <v>8.848202277801466</v>
      </c>
    </row>
    <row r="39721" spans="1:2" x14ac:dyDescent="0.25">
      <c r="A39721" s="1">
        <v>42914.582638888889</v>
      </c>
      <c r="B39721" s="2">
        <v>4.4992259630331928</v>
      </c>
    </row>
    <row r="39722" spans="1:2" x14ac:dyDescent="0.25">
      <c r="A39722" s="1">
        <v>42914.583333333336</v>
      </c>
      <c r="B39722" s="2">
        <v>-40.057285753525015</v>
      </c>
    </row>
    <row r="39723" spans="1:2" x14ac:dyDescent="0.25">
      <c r="A39723" s="1">
        <v>42914.584027777775</v>
      </c>
      <c r="B39723" s="2">
        <v>-66.428506081235057</v>
      </c>
    </row>
    <row r="39724" spans="1:2" x14ac:dyDescent="0.25">
      <c r="A39724" s="1">
        <v>42914.584722222222</v>
      </c>
      <c r="B39724" s="2">
        <v>-53.676368483179246</v>
      </c>
    </row>
    <row r="39725" spans="1:2" x14ac:dyDescent="0.25">
      <c r="A39725" s="1">
        <v>42914.585416666669</v>
      </c>
      <c r="B39725" s="2">
        <v>-42.204189577267968</v>
      </c>
    </row>
    <row r="39726" spans="1:2" x14ac:dyDescent="0.25">
      <c r="A39726" s="1">
        <v>42914.586111111108</v>
      </c>
      <c r="B39726" s="2">
        <v>-32.046221170065593</v>
      </c>
    </row>
    <row r="39727" spans="1:2" x14ac:dyDescent="0.25">
      <c r="A39727" s="1">
        <v>42914.586805555555</v>
      </c>
      <c r="B39727" s="2">
        <v>-15.638269897152592</v>
      </c>
    </row>
    <row r="39728" spans="1:2" x14ac:dyDescent="0.25">
      <c r="A39728" s="1">
        <v>42914.587500000001</v>
      </c>
      <c r="B39728" s="2">
        <v>-10.526731455642341</v>
      </c>
    </row>
    <row r="39729" spans="1:2" x14ac:dyDescent="0.25">
      <c r="A39729" s="1">
        <v>42914.588194444441</v>
      </c>
      <c r="B39729" s="2">
        <v>-12.760744608275127</v>
      </c>
    </row>
    <row r="39730" spans="1:2" x14ac:dyDescent="0.25">
      <c r="A39730" s="1">
        <v>42914.588888888888</v>
      </c>
      <c r="B39730" s="2">
        <v>-24.890594574192072</v>
      </c>
    </row>
    <row r="39731" spans="1:2" x14ac:dyDescent="0.25">
      <c r="A39731" s="1">
        <v>42914.589583333334</v>
      </c>
      <c r="B39731" s="2">
        <v>-28.992860128071335</v>
      </c>
    </row>
    <row r="39732" spans="1:2" x14ac:dyDescent="0.25">
      <c r="A39732" s="1">
        <v>42914.590277777781</v>
      </c>
      <c r="B39732" s="2">
        <v>-43.902127729741913</v>
      </c>
    </row>
    <row r="39733" spans="1:2" x14ac:dyDescent="0.25">
      <c r="A39733" s="1">
        <v>42914.59097222222</v>
      </c>
      <c r="B39733" s="2">
        <v>-18.274886566000351</v>
      </c>
    </row>
    <row r="39734" spans="1:2" x14ac:dyDescent="0.25">
      <c r="A39734" s="1">
        <v>42914.591666666667</v>
      </c>
      <c r="B39734" s="2">
        <v>-4.0828687569281703</v>
      </c>
    </row>
    <row r="39735" spans="1:2" x14ac:dyDescent="0.25">
      <c r="A39735" s="1">
        <v>42914.592361111114</v>
      </c>
      <c r="B39735" s="2">
        <v>-5.042910984525224</v>
      </c>
    </row>
    <row r="39736" spans="1:2" x14ac:dyDescent="0.25">
      <c r="A39736" s="1">
        <v>42914.593055555553</v>
      </c>
      <c r="B39736" s="2">
        <v>-5.7813153889806319</v>
      </c>
    </row>
    <row r="39737" spans="1:2" x14ac:dyDescent="0.25">
      <c r="A39737" s="1">
        <v>42914.59375</v>
      </c>
      <c r="B39737" s="2">
        <v>-14.816514705119577</v>
      </c>
    </row>
    <row r="39738" spans="1:2" x14ac:dyDescent="0.25">
      <c r="A39738" s="1">
        <v>42914.594444444447</v>
      </c>
      <c r="B39738" s="2">
        <v>-11.66621887171835</v>
      </c>
    </row>
    <row r="39739" spans="1:2" x14ac:dyDescent="0.25">
      <c r="A39739" s="1">
        <v>42914.595138888886</v>
      </c>
      <c r="B39739" s="2">
        <v>-12.091924084404793</v>
      </c>
    </row>
    <row r="39740" spans="1:2" x14ac:dyDescent="0.25">
      <c r="A39740" s="1">
        <v>42914.595833333333</v>
      </c>
      <c r="B39740" s="2">
        <v>-14.170180672535206</v>
      </c>
    </row>
    <row r="39741" spans="1:2" x14ac:dyDescent="0.25">
      <c r="A39741" s="1">
        <v>42914.59652777778</v>
      </c>
      <c r="B39741" s="2">
        <v>-9.3652145131180689</v>
      </c>
    </row>
    <row r="39742" spans="1:2" x14ac:dyDescent="0.25">
      <c r="A39742" s="1">
        <v>42914.597222222219</v>
      </c>
      <c r="B39742" s="2">
        <v>-17.403773002329398</v>
      </c>
    </row>
    <row r="39743" spans="1:2" x14ac:dyDescent="0.25">
      <c r="A39743" s="1">
        <v>42914.597916666666</v>
      </c>
      <c r="B39743" s="2">
        <v>15.318442907374507</v>
      </c>
    </row>
    <row r="39744" spans="1:2" x14ac:dyDescent="0.25">
      <c r="A39744" s="1">
        <v>42914.598611111112</v>
      </c>
      <c r="B39744" s="2">
        <v>0.4390780756288829</v>
      </c>
    </row>
    <row r="39745" spans="1:2" x14ac:dyDescent="0.25">
      <c r="A39745" s="1">
        <v>42914.599305555559</v>
      </c>
      <c r="B39745" s="2">
        <v>-12.099733456577329</v>
      </c>
    </row>
    <row r="39746" spans="1:2" x14ac:dyDescent="0.25">
      <c r="A39746" s="1">
        <v>42914.6</v>
      </c>
      <c r="B39746" s="2">
        <v>14.506745950250965</v>
      </c>
    </row>
    <row r="39747" spans="1:2" x14ac:dyDescent="0.25">
      <c r="A39747" s="1">
        <v>42914.600694444445</v>
      </c>
      <c r="B39747" s="2">
        <v>27.216688627572147</v>
      </c>
    </row>
    <row r="39748" spans="1:2" x14ac:dyDescent="0.25">
      <c r="A39748" s="1">
        <v>42914.601388888892</v>
      </c>
      <c r="B39748" s="2">
        <v>14.394129543125747</v>
      </c>
    </row>
    <row r="39749" spans="1:2" x14ac:dyDescent="0.25">
      <c r="A39749" s="1">
        <v>42914.602083333331</v>
      </c>
      <c r="B39749" s="2">
        <v>7.3114359973173126</v>
      </c>
    </row>
    <row r="39750" spans="1:2" x14ac:dyDescent="0.25">
      <c r="A39750" s="1">
        <v>42914.602777777778</v>
      </c>
      <c r="B39750" s="2">
        <v>7.8626935119139185</v>
      </c>
    </row>
    <row r="39751" spans="1:2" x14ac:dyDescent="0.25">
      <c r="A39751" s="1">
        <v>42914.603472222225</v>
      </c>
      <c r="B39751" s="2">
        <v>15.229603680372627</v>
      </c>
    </row>
    <row r="39752" spans="1:2" x14ac:dyDescent="0.25">
      <c r="A39752" s="1">
        <v>42914.604166666664</v>
      </c>
      <c r="B39752" s="2">
        <v>26.611812566511798</v>
      </c>
    </row>
    <row r="39753" spans="1:2" x14ac:dyDescent="0.25">
      <c r="A39753" s="1">
        <v>42914.604861111111</v>
      </c>
      <c r="B39753" s="2">
        <v>38.943213798746001</v>
      </c>
    </row>
    <row r="39754" spans="1:2" x14ac:dyDescent="0.25">
      <c r="A39754" s="1">
        <v>42914.605555555558</v>
      </c>
      <c r="B39754" s="2">
        <v>36.969287023646274</v>
      </c>
    </row>
    <row r="39755" spans="1:2" x14ac:dyDescent="0.25">
      <c r="A39755" s="1">
        <v>42914.606249999997</v>
      </c>
      <c r="B39755" s="2">
        <v>30.117610315291678</v>
      </c>
    </row>
    <row r="39756" spans="1:2" x14ac:dyDescent="0.25">
      <c r="A39756" s="1">
        <v>42914.606944444444</v>
      </c>
      <c r="B39756" s="2">
        <v>16.589145139110041</v>
      </c>
    </row>
    <row r="39757" spans="1:2" x14ac:dyDescent="0.25">
      <c r="A39757" s="1">
        <v>42914.607638888891</v>
      </c>
      <c r="B39757" s="2">
        <v>12.1846478502887</v>
      </c>
    </row>
    <row r="39758" spans="1:2" x14ac:dyDescent="0.25">
      <c r="A39758" s="1">
        <v>42914.60833333333</v>
      </c>
      <c r="B39758" s="2">
        <v>28.917810912730541</v>
      </c>
    </row>
    <row r="39759" spans="1:2" x14ac:dyDescent="0.25">
      <c r="A39759" s="1">
        <v>42914.609027777777</v>
      </c>
      <c r="B39759" s="2">
        <v>27.142657932150179</v>
      </c>
    </row>
    <row r="39760" spans="1:2" x14ac:dyDescent="0.25">
      <c r="A39760" s="1">
        <v>42914.609722222223</v>
      </c>
      <c r="B39760" s="2">
        <v>31.789658445047582</v>
      </c>
    </row>
    <row r="39761" spans="1:2" x14ac:dyDescent="0.25">
      <c r="A39761" s="1">
        <v>42914.61041666667</v>
      </c>
      <c r="B39761" s="2">
        <v>28.962055952660254</v>
      </c>
    </row>
    <row r="39762" spans="1:2" x14ac:dyDescent="0.25">
      <c r="A39762" s="1">
        <v>42914.611111111109</v>
      </c>
      <c r="B39762" s="2">
        <v>36.25989566252926</v>
      </c>
    </row>
    <row r="39763" spans="1:2" x14ac:dyDescent="0.25">
      <c r="A39763" s="1">
        <v>42914.611805555556</v>
      </c>
      <c r="B39763" s="2">
        <v>-8.5770878420546062</v>
      </c>
    </row>
    <row r="39764" spans="1:2" x14ac:dyDescent="0.25">
      <c r="A39764" s="1">
        <v>42914.612500000003</v>
      </c>
      <c r="B39764" s="2">
        <v>-17.30535418081757</v>
      </c>
    </row>
    <row r="39765" spans="1:2" x14ac:dyDescent="0.25">
      <c r="A39765" s="1">
        <v>42914.613194444442</v>
      </c>
      <c r="B39765" s="2">
        <v>-8.2342963139662366</v>
      </c>
    </row>
    <row r="39766" spans="1:2" x14ac:dyDescent="0.25">
      <c r="A39766" s="1">
        <v>42914.613888888889</v>
      </c>
      <c r="B39766" s="2">
        <v>8.3395086934401963</v>
      </c>
    </row>
    <row r="39767" spans="1:2" x14ac:dyDescent="0.25">
      <c r="A39767" s="1">
        <v>42914.614583333336</v>
      </c>
      <c r="B39767" s="2">
        <v>2.0971648190791408</v>
      </c>
    </row>
    <row r="39768" spans="1:2" x14ac:dyDescent="0.25">
      <c r="A39768" s="1">
        <v>42914.615277777775</v>
      </c>
      <c r="B39768" s="2">
        <v>-5.7620852066902444</v>
      </c>
    </row>
    <row r="39769" spans="1:2" x14ac:dyDescent="0.25">
      <c r="A39769" s="1">
        <v>42914.615972222222</v>
      </c>
      <c r="B39769" s="2">
        <v>-2.8676573416722628</v>
      </c>
    </row>
    <row r="39770" spans="1:2" x14ac:dyDescent="0.25">
      <c r="A39770" s="1">
        <v>42914.616666666669</v>
      </c>
      <c r="B39770" s="2">
        <v>6.71210319167003</v>
      </c>
    </row>
    <row r="39771" spans="1:2" x14ac:dyDescent="0.25">
      <c r="A39771" s="1">
        <v>42914.617361111108</v>
      </c>
      <c r="B39771" s="2">
        <v>18.582067464237237</v>
      </c>
    </row>
    <row r="39772" spans="1:2" x14ac:dyDescent="0.25">
      <c r="A39772" s="1">
        <v>42914.618055555555</v>
      </c>
      <c r="B39772" s="2">
        <v>24.954427240377601</v>
      </c>
    </row>
    <row r="39773" spans="1:2" x14ac:dyDescent="0.25">
      <c r="A39773" s="1">
        <v>42914.618750000001</v>
      </c>
      <c r="B39773" s="2">
        <v>19.936249636103941</v>
      </c>
    </row>
    <row r="39774" spans="1:2" x14ac:dyDescent="0.25">
      <c r="A39774" s="1">
        <v>42914.619444444441</v>
      </c>
      <c r="B39774" s="2">
        <v>15.550309149446548</v>
      </c>
    </row>
    <row r="39775" spans="1:2" x14ac:dyDescent="0.25">
      <c r="A39775" s="1">
        <v>42914.620138888888</v>
      </c>
      <c r="B39775" s="2">
        <v>2.7256461409832506</v>
      </c>
    </row>
    <row r="39776" spans="1:2" x14ac:dyDescent="0.25">
      <c r="A39776" s="1">
        <v>42914.620833333334</v>
      </c>
      <c r="B39776" s="2">
        <v>-11.392548457893039</v>
      </c>
    </row>
    <row r="39777" spans="1:2" x14ac:dyDescent="0.25">
      <c r="A39777" s="1">
        <v>42914.621527777781</v>
      </c>
      <c r="B39777" s="2">
        <v>-7.7389615442370996</v>
      </c>
    </row>
    <row r="39778" spans="1:2" x14ac:dyDescent="0.25">
      <c r="A39778" s="1">
        <v>42914.62222222222</v>
      </c>
      <c r="B39778" s="2">
        <v>8.9737449680416219</v>
      </c>
    </row>
    <row r="39779" spans="1:2" x14ac:dyDescent="0.25">
      <c r="A39779" s="1">
        <v>42914.622916666667</v>
      </c>
      <c r="B39779" s="2">
        <v>11.189411777880741</v>
      </c>
    </row>
    <row r="39780" spans="1:2" x14ac:dyDescent="0.25">
      <c r="A39780" s="1">
        <v>42914.623611111114</v>
      </c>
      <c r="B39780" s="2">
        <v>-19.161811484515297</v>
      </c>
    </row>
    <row r="39781" spans="1:2" x14ac:dyDescent="0.25">
      <c r="A39781" s="1">
        <v>42914.624305555553</v>
      </c>
      <c r="B39781" s="2">
        <v>-30.287461680136524</v>
      </c>
    </row>
    <row r="39782" spans="1:2" x14ac:dyDescent="0.25">
      <c r="A39782" s="1">
        <v>42914.625</v>
      </c>
      <c r="B39782" s="2">
        <v>-13.452698285301448</v>
      </c>
    </row>
    <row r="39783" spans="1:2" x14ac:dyDescent="0.25">
      <c r="A39783" s="1">
        <v>42914.625694444447</v>
      </c>
      <c r="B39783" s="2">
        <v>-15.021313896208691</v>
      </c>
    </row>
    <row r="39784" spans="1:2" x14ac:dyDescent="0.25">
      <c r="A39784" s="1">
        <v>42914.626388888886</v>
      </c>
      <c r="B39784" s="2">
        <v>-18.782875911184238</v>
      </c>
    </row>
    <row r="39785" spans="1:2" x14ac:dyDescent="0.25">
      <c r="A39785" s="1">
        <v>42914.627083333333</v>
      </c>
      <c r="B39785" s="2">
        <v>-9.5260456614933595</v>
      </c>
    </row>
    <row r="39786" spans="1:2" x14ac:dyDescent="0.25">
      <c r="A39786" s="1">
        <v>42914.62777777778</v>
      </c>
      <c r="B39786" s="2">
        <v>-11.878907212167784</v>
      </c>
    </row>
    <row r="39787" spans="1:2" x14ac:dyDescent="0.25">
      <c r="A39787" s="1">
        <v>42914.628472222219</v>
      </c>
      <c r="B39787" s="2">
        <v>-3.5554785981289267</v>
      </c>
    </row>
    <row r="39788" spans="1:2" x14ac:dyDescent="0.25">
      <c r="A39788" s="1">
        <v>42914.629166666666</v>
      </c>
      <c r="B39788" s="2">
        <v>-8.5786308598961725</v>
      </c>
    </row>
    <row r="39789" spans="1:2" x14ac:dyDescent="0.25">
      <c r="A39789" s="1">
        <v>42914.629861111112</v>
      </c>
      <c r="B39789" s="2">
        <v>-16.098417708280614</v>
      </c>
    </row>
    <row r="39790" spans="1:2" x14ac:dyDescent="0.25">
      <c r="A39790" s="1">
        <v>42914.630555555559</v>
      </c>
      <c r="B39790" s="2">
        <v>-26.848730867903701</v>
      </c>
    </row>
    <row r="39791" spans="1:2" x14ac:dyDescent="0.25">
      <c r="A39791" s="1">
        <v>42914.631249999999</v>
      </c>
      <c r="B39791" s="2">
        <v>-10.157309425043058</v>
      </c>
    </row>
    <row r="39792" spans="1:2" x14ac:dyDescent="0.25">
      <c r="A39792" s="1">
        <v>42914.631944444445</v>
      </c>
      <c r="B39792" s="2">
        <v>-3.6494146251362207</v>
      </c>
    </row>
    <row r="39793" spans="1:2" x14ac:dyDescent="0.25">
      <c r="A39793" s="1">
        <v>42914.632638888892</v>
      </c>
      <c r="B39793" s="2">
        <v>0.68607819523313085</v>
      </c>
    </row>
    <row r="39794" spans="1:2" x14ac:dyDescent="0.25">
      <c r="A39794" s="1">
        <v>42914.633333333331</v>
      </c>
      <c r="B39794" s="2">
        <v>0.31921678880316906</v>
      </c>
    </row>
    <row r="39795" spans="1:2" x14ac:dyDescent="0.25">
      <c r="A39795" s="1">
        <v>42914.634027777778</v>
      </c>
      <c r="B39795" s="2">
        <v>-12.633725501627971</v>
      </c>
    </row>
    <row r="39796" spans="1:2" x14ac:dyDescent="0.25">
      <c r="A39796" s="1">
        <v>42914.634722222225</v>
      </c>
      <c r="B39796" s="2">
        <v>-12.027238309859724</v>
      </c>
    </row>
    <row r="39797" spans="1:2" x14ac:dyDescent="0.25">
      <c r="A39797" s="1">
        <v>42914.635416666664</v>
      </c>
      <c r="B39797" s="2">
        <v>-6.8631804573378759</v>
      </c>
    </row>
    <row r="39798" spans="1:2" x14ac:dyDescent="0.25">
      <c r="A39798" s="1">
        <v>42914.636111111111</v>
      </c>
      <c r="B39798" s="2">
        <v>1.9757135246977364</v>
      </c>
    </row>
    <row r="39799" spans="1:2" x14ac:dyDescent="0.25">
      <c r="A39799" s="1">
        <v>42914.636805555558</v>
      </c>
      <c r="B39799" s="2">
        <v>1.4814194900711299</v>
      </c>
    </row>
    <row r="39800" spans="1:2" x14ac:dyDescent="0.25">
      <c r="A39800" s="1">
        <v>42914.637499999997</v>
      </c>
      <c r="B39800" s="2">
        <v>2.6365165137365691</v>
      </c>
    </row>
    <row r="39801" spans="1:2" x14ac:dyDescent="0.25">
      <c r="A39801" s="1">
        <v>42914.638194444444</v>
      </c>
      <c r="B39801" s="2">
        <v>-2.2646122915679978</v>
      </c>
    </row>
    <row r="39802" spans="1:2" x14ac:dyDescent="0.25">
      <c r="A39802" s="1">
        <v>42914.638888888891</v>
      </c>
      <c r="B39802" s="2">
        <v>-5.0631839442464601</v>
      </c>
    </row>
    <row r="39803" spans="1:2" x14ac:dyDescent="0.25">
      <c r="A39803" s="1">
        <v>42914.63958333333</v>
      </c>
      <c r="B39803" s="2">
        <v>29.033489152842474</v>
      </c>
    </row>
    <row r="39804" spans="1:2" x14ac:dyDescent="0.25">
      <c r="A39804" s="1">
        <v>42914.640277777777</v>
      </c>
      <c r="B39804" s="2">
        <v>32.506939469632442</v>
      </c>
    </row>
    <row r="39805" spans="1:2" x14ac:dyDescent="0.25">
      <c r="A39805" s="1">
        <v>42914.640972222223</v>
      </c>
      <c r="B39805" s="2">
        <v>21.562255570728546</v>
      </c>
    </row>
    <row r="39806" spans="1:2" x14ac:dyDescent="0.25">
      <c r="A39806" s="1">
        <v>42914.64166666667</v>
      </c>
      <c r="B39806" s="2">
        <v>1.9152511772951888</v>
      </c>
    </row>
    <row r="39807" spans="1:2" x14ac:dyDescent="0.25">
      <c r="A39807" s="1">
        <v>42914.642361111109</v>
      </c>
      <c r="B39807" s="2">
        <v>-15.092157615350636</v>
      </c>
    </row>
    <row r="39808" spans="1:2" x14ac:dyDescent="0.25">
      <c r="A39808" s="1">
        <v>42914.643055555556</v>
      </c>
      <c r="B39808" s="2">
        <v>-28.429725823855065</v>
      </c>
    </row>
    <row r="39809" spans="1:2" x14ac:dyDescent="0.25">
      <c r="A39809" s="1">
        <v>42914.643750000003</v>
      </c>
      <c r="B39809" s="2">
        <v>-23.29083299108655</v>
      </c>
    </row>
    <row r="39810" spans="1:2" x14ac:dyDescent="0.25">
      <c r="A39810" s="1">
        <v>42914.644444444442</v>
      </c>
      <c r="B39810" s="2">
        <v>-4.2928704644441797</v>
      </c>
    </row>
    <row r="39811" spans="1:2" x14ac:dyDescent="0.25">
      <c r="A39811" s="1">
        <v>42914.645138888889</v>
      </c>
      <c r="B39811" s="2">
        <v>14.540975460906338</v>
      </c>
    </row>
    <row r="39812" spans="1:2" x14ac:dyDescent="0.25">
      <c r="A39812" s="1">
        <v>42914.645833333336</v>
      </c>
      <c r="B39812" s="2">
        <v>10.321937254915731</v>
      </c>
    </row>
    <row r="39813" spans="1:2" x14ac:dyDescent="0.25">
      <c r="A39813" s="1">
        <v>42914.646527777775</v>
      </c>
      <c r="B39813" s="2">
        <v>6.9171168098643347</v>
      </c>
    </row>
    <row r="39814" spans="1:2" x14ac:dyDescent="0.25">
      <c r="A39814" s="1">
        <v>42914.647222222222</v>
      </c>
      <c r="B39814" s="2">
        <v>-0.98678641432634318</v>
      </c>
    </row>
    <row r="39815" spans="1:2" x14ac:dyDescent="0.25">
      <c r="A39815" s="1">
        <v>42914.647916666669</v>
      </c>
      <c r="B39815" s="2">
        <v>-9.6264560014994149</v>
      </c>
    </row>
    <row r="39816" spans="1:2" x14ac:dyDescent="0.25">
      <c r="A39816" s="1">
        <v>42914.648611111108</v>
      </c>
      <c r="B39816" s="2">
        <v>-15.173248557143475</v>
      </c>
    </row>
    <row r="39817" spans="1:2" x14ac:dyDescent="0.25">
      <c r="A39817" s="1">
        <v>42914.649305555555</v>
      </c>
      <c r="B39817" s="2">
        <v>-8.411517506090604</v>
      </c>
    </row>
    <row r="39818" spans="1:2" x14ac:dyDescent="0.25">
      <c r="A39818" s="1">
        <v>42914.65</v>
      </c>
      <c r="B39818" s="2">
        <v>4.0111194011258098</v>
      </c>
    </row>
    <row r="39819" spans="1:2" x14ac:dyDescent="0.25">
      <c r="A39819" s="1">
        <v>42914.650694444441</v>
      </c>
      <c r="B39819" s="2">
        <v>5.0067145935201554</v>
      </c>
    </row>
    <row r="39820" spans="1:2" x14ac:dyDescent="0.25">
      <c r="A39820" s="1">
        <v>42914.651388888888</v>
      </c>
      <c r="B39820" s="2">
        <v>1.7216028088153204</v>
      </c>
    </row>
    <row r="39821" spans="1:2" x14ac:dyDescent="0.25">
      <c r="A39821" s="1">
        <v>42914.652083333334</v>
      </c>
      <c r="B39821" s="2">
        <v>0.79059778594843622</v>
      </c>
    </row>
    <row r="39822" spans="1:2" x14ac:dyDescent="0.25">
      <c r="A39822" s="1">
        <v>42914.652777777781</v>
      </c>
      <c r="B39822" s="2">
        <v>6.9985396614215762</v>
      </c>
    </row>
    <row r="39823" spans="1:2" x14ac:dyDescent="0.25">
      <c r="A39823" s="1">
        <v>42914.65347222222</v>
      </c>
      <c r="B39823" s="2">
        <v>-12.266056392520357</v>
      </c>
    </row>
    <row r="39824" spans="1:2" x14ac:dyDescent="0.25">
      <c r="A39824" s="1">
        <v>42914.654166666667</v>
      </c>
      <c r="B39824" s="2">
        <v>-24.393144253889236</v>
      </c>
    </row>
    <row r="39825" spans="1:2" x14ac:dyDescent="0.25">
      <c r="A39825" s="1">
        <v>42914.654861111114</v>
      </c>
      <c r="B39825" s="2">
        <v>-37.677253346010303</v>
      </c>
    </row>
    <row r="39826" spans="1:2" x14ac:dyDescent="0.25">
      <c r="A39826" s="1">
        <v>42914.655555555553</v>
      </c>
      <c r="B39826" s="2">
        <v>-39.242930422986682</v>
      </c>
    </row>
    <row r="39827" spans="1:2" x14ac:dyDescent="0.25">
      <c r="A39827" s="1">
        <v>42914.65625</v>
      </c>
      <c r="B39827" s="2">
        <v>-44.566713330122489</v>
      </c>
    </row>
    <row r="39828" spans="1:2" x14ac:dyDescent="0.25">
      <c r="A39828" s="1">
        <v>42914.656944444447</v>
      </c>
      <c r="B39828" s="2">
        <v>-27.770510197229548</v>
      </c>
    </row>
    <row r="39829" spans="1:2" x14ac:dyDescent="0.25">
      <c r="A39829" s="1">
        <v>42914.657638888886</v>
      </c>
      <c r="B39829" s="2">
        <v>-28.793107351604945</v>
      </c>
    </row>
    <row r="39830" spans="1:2" x14ac:dyDescent="0.25">
      <c r="A39830" s="1">
        <v>42914.658333333333</v>
      </c>
      <c r="B39830" s="2">
        <v>-20.949462303462983</v>
      </c>
    </row>
    <row r="39831" spans="1:2" x14ac:dyDescent="0.25">
      <c r="A39831" s="1">
        <v>42914.65902777778</v>
      </c>
      <c r="B39831" s="2">
        <v>-12.612377461038704</v>
      </c>
    </row>
    <row r="39832" spans="1:2" x14ac:dyDescent="0.25">
      <c r="A39832" s="1">
        <v>42914.659722222219</v>
      </c>
      <c r="B39832" s="2">
        <v>-12.692143134408495</v>
      </c>
    </row>
    <row r="39833" spans="1:2" x14ac:dyDescent="0.25">
      <c r="A39833" s="1">
        <v>42914.660416666666</v>
      </c>
      <c r="B39833" s="2">
        <v>-41.088246314108254</v>
      </c>
    </row>
    <row r="39834" spans="1:2" x14ac:dyDescent="0.25">
      <c r="A39834" s="1">
        <v>42914.661111111112</v>
      </c>
      <c r="B39834" s="2">
        <v>-48.163598535115788</v>
      </c>
    </row>
    <row r="39835" spans="1:2" x14ac:dyDescent="0.25">
      <c r="A39835" s="1">
        <v>42914.661805555559</v>
      </c>
      <c r="B39835" s="2">
        <v>-47.713033713094774</v>
      </c>
    </row>
    <row r="39836" spans="1:2" x14ac:dyDescent="0.25">
      <c r="A39836" s="1">
        <v>42914.662499999999</v>
      </c>
      <c r="B39836" s="2">
        <v>-48.109263291576646</v>
      </c>
    </row>
    <row r="39837" spans="1:2" x14ac:dyDescent="0.25">
      <c r="A39837" s="1">
        <v>42914.663194444445</v>
      </c>
      <c r="B39837" s="2">
        <v>-54.922147489065537</v>
      </c>
    </row>
    <row r="39838" spans="1:2" x14ac:dyDescent="0.25">
      <c r="A39838" s="1">
        <v>42914.663888888892</v>
      </c>
      <c r="B39838" s="2">
        <v>-51.419113753547812</v>
      </c>
    </row>
    <row r="39839" spans="1:2" x14ac:dyDescent="0.25">
      <c r="A39839" s="1">
        <v>42914.664583333331</v>
      </c>
      <c r="B39839" s="2">
        <v>-51.054269626985963</v>
      </c>
    </row>
    <row r="39840" spans="1:2" x14ac:dyDescent="0.25">
      <c r="A39840" s="1">
        <v>42914.665277777778</v>
      </c>
      <c r="B39840" s="2">
        <v>-36.128810997300022</v>
      </c>
    </row>
    <row r="39841" spans="1:2" x14ac:dyDescent="0.25">
      <c r="A39841" s="1">
        <v>42914.665972222225</v>
      </c>
      <c r="B39841" s="2">
        <v>-32.597986531355126</v>
      </c>
    </row>
    <row r="39842" spans="1:2" x14ac:dyDescent="0.25">
      <c r="A39842" s="1">
        <v>42914.666666666664</v>
      </c>
      <c r="B39842" s="2">
        <v>-22.717824998495054</v>
      </c>
    </row>
    <row r="39843" spans="1:2" x14ac:dyDescent="0.25">
      <c r="A39843" s="1">
        <v>42914.667361111111</v>
      </c>
      <c r="B39843" s="2">
        <v>-4.7492907595694609</v>
      </c>
    </row>
    <row r="39844" spans="1:2" x14ac:dyDescent="0.25">
      <c r="A39844" s="1">
        <v>42914.668055555558</v>
      </c>
      <c r="B39844" s="2">
        <v>7.2150560032168869</v>
      </c>
    </row>
    <row r="39845" spans="1:2" x14ac:dyDescent="0.25">
      <c r="A39845" s="1">
        <v>42914.668749999997</v>
      </c>
      <c r="B39845" s="2">
        <v>19.220564355579942</v>
      </c>
    </row>
    <row r="39846" spans="1:2" x14ac:dyDescent="0.25">
      <c r="A39846" s="1">
        <v>42914.669444444444</v>
      </c>
      <c r="B39846" s="2">
        <v>10.891223853099412</v>
      </c>
    </row>
    <row r="39847" spans="1:2" x14ac:dyDescent="0.25">
      <c r="A39847" s="1">
        <v>42914.670138888891</v>
      </c>
      <c r="B39847" s="2">
        <v>12.086393198233175</v>
      </c>
    </row>
    <row r="39848" spans="1:2" x14ac:dyDescent="0.25">
      <c r="A39848" s="1">
        <v>42914.67083333333</v>
      </c>
      <c r="B39848" s="2">
        <v>0.69196412734454493</v>
      </c>
    </row>
    <row r="39849" spans="1:2" x14ac:dyDescent="0.25">
      <c r="A39849" s="1">
        <v>42914.671527777777</v>
      </c>
      <c r="B39849" s="2">
        <v>12.458604790822331</v>
      </c>
    </row>
    <row r="39850" spans="1:2" x14ac:dyDescent="0.25">
      <c r="A39850" s="1">
        <v>42914.672222222223</v>
      </c>
      <c r="B39850" s="2">
        <v>3.0892034822735392</v>
      </c>
    </row>
    <row r="39851" spans="1:2" x14ac:dyDescent="0.25">
      <c r="A39851" s="1">
        <v>42914.67291666667</v>
      </c>
      <c r="B39851" s="2">
        <v>6.5090517105709296</v>
      </c>
    </row>
    <row r="39852" spans="1:2" x14ac:dyDescent="0.25">
      <c r="A39852" s="1">
        <v>42914.673611111109</v>
      </c>
      <c r="B39852" s="2">
        <v>13.426912154190358</v>
      </c>
    </row>
    <row r="39853" spans="1:2" x14ac:dyDescent="0.25">
      <c r="A39853" s="1">
        <v>42914.674305555556</v>
      </c>
      <c r="B39853" s="2">
        <v>17.807528634730261</v>
      </c>
    </row>
    <row r="39854" spans="1:2" x14ac:dyDescent="0.25">
      <c r="A39854" s="1">
        <v>42914.675000000003</v>
      </c>
      <c r="B39854" s="2">
        <v>29.68566775822595</v>
      </c>
    </row>
    <row r="39855" spans="1:2" x14ac:dyDescent="0.25">
      <c r="A39855" s="1">
        <v>42914.675694444442</v>
      </c>
      <c r="B39855" s="2">
        <v>20.278253846734877</v>
      </c>
    </row>
    <row r="39856" spans="1:2" x14ac:dyDescent="0.25">
      <c r="A39856" s="1">
        <v>42914.676388888889</v>
      </c>
      <c r="B39856" s="2">
        <v>20.65811392203565</v>
      </c>
    </row>
    <row r="39857" spans="1:2" x14ac:dyDescent="0.25">
      <c r="A39857" s="1">
        <v>42914.677083333336</v>
      </c>
      <c r="B39857" s="2">
        <v>11.426723398766869</v>
      </c>
    </row>
    <row r="39858" spans="1:2" x14ac:dyDescent="0.25">
      <c r="A39858" s="1">
        <v>42914.677777777775</v>
      </c>
      <c r="B39858" s="2">
        <v>15.340563240833095</v>
      </c>
    </row>
    <row r="39859" spans="1:2" x14ac:dyDescent="0.25">
      <c r="A39859" s="1">
        <v>42914.678472222222</v>
      </c>
      <c r="B39859" s="2">
        <v>10.165380433906103</v>
      </c>
    </row>
    <row r="39860" spans="1:2" x14ac:dyDescent="0.25">
      <c r="A39860" s="1">
        <v>42914.679166666669</v>
      </c>
      <c r="B39860" s="2">
        <v>7.8024397919575375</v>
      </c>
    </row>
    <row r="39861" spans="1:2" x14ac:dyDescent="0.25">
      <c r="A39861" s="1">
        <v>42914.679861111108</v>
      </c>
      <c r="B39861" s="2">
        <v>11.210225143403902</v>
      </c>
    </row>
    <row r="39862" spans="1:2" x14ac:dyDescent="0.25">
      <c r="A39862" s="1">
        <v>42914.680555555555</v>
      </c>
      <c r="B39862" s="2">
        <v>22.566389892175113</v>
      </c>
    </row>
    <row r="39863" spans="1:2" x14ac:dyDescent="0.25">
      <c r="A39863" s="1">
        <v>42914.681250000001</v>
      </c>
      <c r="B39863" s="2">
        <v>47.412600613535808</v>
      </c>
    </row>
    <row r="39864" spans="1:2" x14ac:dyDescent="0.25">
      <c r="A39864" s="1">
        <v>42914.681944444441</v>
      </c>
      <c r="B39864" s="2">
        <v>66.18484856386398</v>
      </c>
    </row>
    <row r="39865" spans="1:2" x14ac:dyDescent="0.25">
      <c r="A39865" s="1">
        <v>42914.682638888888</v>
      </c>
      <c r="B39865" s="2">
        <v>67.904498728250232</v>
      </c>
    </row>
    <row r="39866" spans="1:2" x14ac:dyDescent="0.25">
      <c r="A39866" s="1">
        <v>42914.683333333334</v>
      </c>
      <c r="B39866" s="2">
        <v>62.048544506815958</v>
      </c>
    </row>
    <row r="39867" spans="1:2" x14ac:dyDescent="0.25">
      <c r="A39867" s="1">
        <v>42914.684027777781</v>
      </c>
      <c r="B39867" s="2">
        <v>78.614010249398419</v>
      </c>
    </row>
    <row r="39868" spans="1:2" x14ac:dyDescent="0.25">
      <c r="A39868" s="1">
        <v>42914.68472222222</v>
      </c>
      <c r="B39868" s="2">
        <v>68.108983096216491</v>
      </c>
    </row>
    <row r="39869" spans="1:2" x14ac:dyDescent="0.25">
      <c r="A39869" s="1">
        <v>42914.685416666667</v>
      </c>
      <c r="B39869" s="2">
        <v>71.337128776987086</v>
      </c>
    </row>
    <row r="39870" spans="1:2" x14ac:dyDescent="0.25">
      <c r="A39870" s="1">
        <v>42914.686111111114</v>
      </c>
      <c r="B39870" s="2">
        <v>58.376846101589038</v>
      </c>
    </row>
    <row r="39871" spans="1:2" x14ac:dyDescent="0.25">
      <c r="A39871" s="1">
        <v>42914.686805555553</v>
      </c>
      <c r="B39871" s="2">
        <v>42.816055162058426</v>
      </c>
    </row>
    <row r="39872" spans="1:2" x14ac:dyDescent="0.25">
      <c r="A39872" s="1">
        <v>42914.6875</v>
      </c>
      <c r="B39872" s="2">
        <v>22.28008368824667</v>
      </c>
    </row>
    <row r="39873" spans="1:2" x14ac:dyDescent="0.25">
      <c r="A39873" s="1">
        <v>42914.688194444447</v>
      </c>
      <c r="B39873" s="2">
        <v>13.232351709193608</v>
      </c>
    </row>
    <row r="39874" spans="1:2" x14ac:dyDescent="0.25">
      <c r="A39874" s="1">
        <v>42914.688888888886</v>
      </c>
      <c r="B39874" s="2">
        <v>-1.2551872071780963</v>
      </c>
    </row>
    <row r="39875" spans="1:2" x14ac:dyDescent="0.25">
      <c r="A39875" s="1">
        <v>42914.689583333333</v>
      </c>
      <c r="B39875" s="2">
        <v>-12.647972934079007</v>
      </c>
    </row>
    <row r="39876" spans="1:2" x14ac:dyDescent="0.25">
      <c r="A39876" s="1">
        <v>42914.69027777778</v>
      </c>
      <c r="B39876" s="2">
        <v>-16.336258443855815</v>
      </c>
    </row>
    <row r="39877" spans="1:2" x14ac:dyDescent="0.25">
      <c r="A39877" s="1">
        <v>42914.690972222219</v>
      </c>
      <c r="B39877" s="2">
        <v>4.6887878806810477</v>
      </c>
    </row>
    <row r="39878" spans="1:2" x14ac:dyDescent="0.25">
      <c r="A39878" s="1">
        <v>42914.691666666666</v>
      </c>
      <c r="B39878" s="2">
        <v>13.937555778710522</v>
      </c>
    </row>
    <row r="39879" spans="1:2" x14ac:dyDescent="0.25">
      <c r="A39879" s="1">
        <v>42914.692361111112</v>
      </c>
      <c r="B39879" s="2">
        <v>23.403609887092898</v>
      </c>
    </row>
    <row r="39880" spans="1:2" x14ac:dyDescent="0.25">
      <c r="A39880" s="1">
        <v>42914.693055555559</v>
      </c>
      <c r="B39880" s="2">
        <v>18.35454642531889</v>
      </c>
    </row>
    <row r="39881" spans="1:2" x14ac:dyDescent="0.25">
      <c r="A39881" s="1">
        <v>42914.693749999999</v>
      </c>
      <c r="B39881" s="2">
        <v>11.498275918857932</v>
      </c>
    </row>
    <row r="39882" spans="1:2" x14ac:dyDescent="0.25">
      <c r="A39882" s="1">
        <v>42914.694444444445</v>
      </c>
      <c r="B39882" s="2">
        <v>2.1983261190078336</v>
      </c>
    </row>
    <row r="39883" spans="1:2" x14ac:dyDescent="0.25">
      <c r="A39883" s="1">
        <v>42914.695138888892</v>
      </c>
      <c r="B39883" s="2">
        <v>-34.394476717570797</v>
      </c>
    </row>
    <row r="39884" spans="1:2" x14ac:dyDescent="0.25">
      <c r="A39884" s="1">
        <v>42914.695833333331</v>
      </c>
      <c r="B39884" s="2">
        <v>-34.749139592470598</v>
      </c>
    </row>
    <row r="39885" spans="1:2" x14ac:dyDescent="0.25">
      <c r="A39885" s="1">
        <v>42914.696527777778</v>
      </c>
      <c r="B39885" s="2">
        <v>-36.218949765095992</v>
      </c>
    </row>
    <row r="39886" spans="1:2" x14ac:dyDescent="0.25">
      <c r="A39886" s="1">
        <v>42914.697222222225</v>
      </c>
      <c r="B39886" s="2">
        <v>-35.4235979378238</v>
      </c>
    </row>
    <row r="39887" spans="1:2" x14ac:dyDescent="0.25">
      <c r="A39887" s="1">
        <v>42914.697916666664</v>
      </c>
      <c r="B39887" s="2">
        <v>-24.99335860935777</v>
      </c>
    </row>
    <row r="39888" spans="1:2" x14ac:dyDescent="0.25">
      <c r="A39888" s="1">
        <v>42914.698611111111</v>
      </c>
      <c r="B39888" s="2">
        <v>-20.661847239710429</v>
      </c>
    </row>
    <row r="39889" spans="1:2" x14ac:dyDescent="0.25">
      <c r="A39889" s="1">
        <v>42914.699305555558</v>
      </c>
      <c r="B39889" s="2">
        <v>-26.05295205211684</v>
      </c>
    </row>
    <row r="39890" spans="1:2" x14ac:dyDescent="0.25">
      <c r="A39890" s="1">
        <v>42914.7</v>
      </c>
      <c r="B39890" s="2">
        <v>-26.850022143438402</v>
      </c>
    </row>
    <row r="39891" spans="1:2" x14ac:dyDescent="0.25">
      <c r="A39891" s="1">
        <v>42914.700694444444</v>
      </c>
      <c r="B39891" s="2">
        <v>-23.035991355186948</v>
      </c>
    </row>
    <row r="39892" spans="1:2" x14ac:dyDescent="0.25">
      <c r="A39892" s="1">
        <v>42914.701388888891</v>
      </c>
      <c r="B39892" s="2">
        <v>-7.1839672713967353</v>
      </c>
    </row>
    <row r="39893" spans="1:2" x14ac:dyDescent="0.25">
      <c r="A39893" s="1">
        <v>42914.70208333333</v>
      </c>
      <c r="B39893" s="2">
        <v>1.7498545193423826E-2</v>
      </c>
    </row>
    <row r="39894" spans="1:2" x14ac:dyDescent="0.25">
      <c r="A39894" s="1">
        <v>42914.702777777777</v>
      </c>
      <c r="B39894" s="2">
        <v>7.5822617176958982</v>
      </c>
    </row>
    <row r="39895" spans="1:2" x14ac:dyDescent="0.25">
      <c r="A39895" s="1">
        <v>42914.703472222223</v>
      </c>
      <c r="B39895" s="2">
        <v>12.594346173948241</v>
      </c>
    </row>
    <row r="39896" spans="1:2" x14ac:dyDescent="0.25">
      <c r="A39896" s="1">
        <v>42914.70416666667</v>
      </c>
      <c r="B39896" s="2">
        <v>13.737246155940133</v>
      </c>
    </row>
    <row r="39897" spans="1:2" x14ac:dyDescent="0.25">
      <c r="A39897" s="1">
        <v>42914.704861111109</v>
      </c>
      <c r="B39897" s="2">
        <v>13.14911740483949</v>
      </c>
    </row>
    <row r="39898" spans="1:2" x14ac:dyDescent="0.25">
      <c r="A39898" s="1">
        <v>42914.705555555556</v>
      </c>
      <c r="B39898" s="2">
        <v>21.871517095957341</v>
      </c>
    </row>
    <row r="39899" spans="1:2" x14ac:dyDescent="0.25">
      <c r="A39899" s="1">
        <v>42914.706250000003</v>
      </c>
      <c r="B39899" s="2">
        <v>12.909508492782576</v>
      </c>
    </row>
    <row r="39900" spans="1:2" x14ac:dyDescent="0.25">
      <c r="A39900" s="1">
        <v>42914.706944444442</v>
      </c>
      <c r="B39900" s="2">
        <v>15.831612725896896</v>
      </c>
    </row>
    <row r="39901" spans="1:2" x14ac:dyDescent="0.25">
      <c r="A39901" s="1">
        <v>42914.707638888889</v>
      </c>
      <c r="B39901" s="2">
        <v>33.586886960820024</v>
      </c>
    </row>
    <row r="39902" spans="1:2" x14ac:dyDescent="0.25">
      <c r="A39902" s="1">
        <v>42914.708333333336</v>
      </c>
      <c r="B39902" s="2">
        <v>24.321443432298839</v>
      </c>
    </row>
    <row r="39903" spans="1:2" x14ac:dyDescent="0.25">
      <c r="A39903" s="1">
        <v>42914.709027777775</v>
      </c>
      <c r="B39903" s="2">
        <v>22.349644619550965</v>
      </c>
    </row>
    <row r="39904" spans="1:2" x14ac:dyDescent="0.25">
      <c r="A39904" s="1">
        <v>42914.709722222222</v>
      </c>
      <c r="B39904" s="2">
        <v>30.185027559358179</v>
      </c>
    </row>
    <row r="39905" spans="1:2" x14ac:dyDescent="0.25">
      <c r="A39905" s="1">
        <v>42914.710416666669</v>
      </c>
      <c r="B39905" s="2">
        <v>29.747509072838874</v>
      </c>
    </row>
    <row r="39906" spans="1:2" x14ac:dyDescent="0.25">
      <c r="A39906" s="1">
        <v>42914.711111111108</v>
      </c>
      <c r="B39906" s="2">
        <v>44.486334613737803</v>
      </c>
    </row>
    <row r="39907" spans="1:2" x14ac:dyDescent="0.25">
      <c r="A39907" s="1">
        <v>42914.711805555555</v>
      </c>
      <c r="B39907" s="2">
        <v>60.633792114698252</v>
      </c>
    </row>
    <row r="39908" spans="1:2" x14ac:dyDescent="0.25">
      <c r="A39908" s="1">
        <v>42914.712500000001</v>
      </c>
      <c r="B39908" s="2">
        <v>74.212945603340629</v>
      </c>
    </row>
    <row r="39909" spans="1:2" x14ac:dyDescent="0.25">
      <c r="A39909" s="1">
        <v>42914.713194444441</v>
      </c>
      <c r="B39909" s="2">
        <v>77.405765721112644</v>
      </c>
    </row>
    <row r="39910" spans="1:2" x14ac:dyDescent="0.25">
      <c r="A39910" s="1">
        <v>42914.713888888888</v>
      </c>
      <c r="B39910" s="2">
        <v>90.504021316332128</v>
      </c>
    </row>
    <row r="39911" spans="1:2" x14ac:dyDescent="0.25">
      <c r="A39911" s="1">
        <v>42914.714583333334</v>
      </c>
      <c r="B39911" s="2">
        <v>101.67357829966544</v>
      </c>
    </row>
    <row r="39912" spans="1:2" x14ac:dyDescent="0.25">
      <c r="A39912" s="1">
        <v>42914.715277777781</v>
      </c>
      <c r="B39912" s="2">
        <v>102.9437967600883</v>
      </c>
    </row>
    <row r="39913" spans="1:2" x14ac:dyDescent="0.25">
      <c r="A39913" s="1">
        <v>42914.71597222222</v>
      </c>
      <c r="B39913" s="2">
        <v>97.842305931516847</v>
      </c>
    </row>
    <row r="39914" spans="1:2" x14ac:dyDescent="0.25">
      <c r="A39914" s="1">
        <v>42914.716666666667</v>
      </c>
      <c r="B39914" s="2">
        <v>97.695960183053586</v>
      </c>
    </row>
    <row r="39915" spans="1:2" x14ac:dyDescent="0.25">
      <c r="A39915" s="1">
        <v>42914.717361111114</v>
      </c>
      <c r="B39915" s="2">
        <v>102.92747476896038</v>
      </c>
    </row>
    <row r="39916" spans="1:2" x14ac:dyDescent="0.25">
      <c r="A39916" s="1">
        <v>42914.718055555553</v>
      </c>
      <c r="B39916" s="2">
        <v>80.892551351676232</v>
      </c>
    </row>
    <row r="39917" spans="1:2" x14ac:dyDescent="0.25">
      <c r="A39917" s="1">
        <v>42914.71875</v>
      </c>
      <c r="B39917" s="2">
        <v>82.523792313349745</v>
      </c>
    </row>
    <row r="39918" spans="1:2" x14ac:dyDescent="0.25">
      <c r="A39918" s="1">
        <v>42914.719444444447</v>
      </c>
      <c r="B39918" s="2">
        <v>70.427713840547952</v>
      </c>
    </row>
    <row r="39919" spans="1:2" x14ac:dyDescent="0.25">
      <c r="A39919" s="1">
        <v>42914.720138888886</v>
      </c>
      <c r="B39919" s="2">
        <v>62.91108236545891</v>
      </c>
    </row>
    <row r="39920" spans="1:2" x14ac:dyDescent="0.25">
      <c r="A39920" s="1">
        <v>42914.720833333333</v>
      </c>
      <c r="B39920" s="2">
        <v>50.161258478938059</v>
      </c>
    </row>
    <row r="39921" spans="1:2" x14ac:dyDescent="0.25">
      <c r="A39921" s="1">
        <v>42914.72152777778</v>
      </c>
      <c r="B39921" s="2">
        <v>34.35672514214918</v>
      </c>
    </row>
    <row r="39922" spans="1:2" x14ac:dyDescent="0.25">
      <c r="A39922" s="1">
        <v>42914.722222222219</v>
      </c>
      <c r="B39922" s="2">
        <v>29.279236015717228</v>
      </c>
    </row>
    <row r="39923" spans="1:2" x14ac:dyDescent="0.25">
      <c r="A39923" s="1">
        <v>42914.722916666666</v>
      </c>
      <c r="B39923" s="2">
        <v>37.536279511075314</v>
      </c>
    </row>
    <row r="39924" spans="1:2" x14ac:dyDescent="0.25">
      <c r="A39924" s="1">
        <v>42914.723611111112</v>
      </c>
      <c r="B39924" s="2">
        <v>36.992270981164864</v>
      </c>
    </row>
    <row r="39925" spans="1:2" x14ac:dyDescent="0.25">
      <c r="A39925" s="1">
        <v>42914.724305555559</v>
      </c>
      <c r="B39925" s="2">
        <v>15.515718541215756</v>
      </c>
    </row>
    <row r="39926" spans="1:2" x14ac:dyDescent="0.25">
      <c r="A39926" s="1">
        <v>42914.724999999999</v>
      </c>
      <c r="B39926" s="2">
        <v>3.3605193693879603</v>
      </c>
    </row>
    <row r="39927" spans="1:2" x14ac:dyDescent="0.25">
      <c r="A39927" s="1">
        <v>42914.725694444445</v>
      </c>
      <c r="B39927" s="2">
        <v>-2.1428523022744534</v>
      </c>
    </row>
    <row r="39928" spans="1:2" x14ac:dyDescent="0.25">
      <c r="A39928" s="1">
        <v>42914.726388888892</v>
      </c>
      <c r="B39928" s="2">
        <v>-3.911786578806641</v>
      </c>
    </row>
    <row r="39929" spans="1:2" x14ac:dyDescent="0.25">
      <c r="A39929" s="1">
        <v>42914.727083333331</v>
      </c>
      <c r="B39929" s="2">
        <v>8.2606035750145868</v>
      </c>
    </row>
    <row r="39930" spans="1:2" x14ac:dyDescent="0.25">
      <c r="A39930" s="1">
        <v>42914.727777777778</v>
      </c>
      <c r="B39930" s="2">
        <v>-4.690276270687658</v>
      </c>
    </row>
    <row r="39931" spans="1:2" x14ac:dyDescent="0.25">
      <c r="A39931" s="1">
        <v>42914.728472222225</v>
      </c>
      <c r="B39931" s="2">
        <v>-1.2838779594608545</v>
      </c>
    </row>
    <row r="39932" spans="1:2" x14ac:dyDescent="0.25">
      <c r="A39932" s="1">
        <v>42914.729166666664</v>
      </c>
      <c r="B39932" s="2">
        <v>-4.3818469528433832</v>
      </c>
    </row>
    <row r="39933" spans="1:2" x14ac:dyDescent="0.25">
      <c r="A39933" s="1">
        <v>42914.729861111111</v>
      </c>
      <c r="B39933" s="2">
        <v>-18.022407589067008</v>
      </c>
    </row>
    <row r="39934" spans="1:2" x14ac:dyDescent="0.25">
      <c r="A39934" s="1">
        <v>42914.730555555558</v>
      </c>
      <c r="B39934" s="2">
        <v>-22.650716888773605</v>
      </c>
    </row>
    <row r="39935" spans="1:2" x14ac:dyDescent="0.25">
      <c r="A39935" s="1">
        <v>42914.731249999997</v>
      </c>
      <c r="B39935" s="2">
        <v>-6.7662588315831576</v>
      </c>
    </row>
    <row r="39936" spans="1:2" x14ac:dyDescent="0.25">
      <c r="A39936" s="1">
        <v>42914.731944444444</v>
      </c>
      <c r="B39936" s="2">
        <v>17.455195949610303</v>
      </c>
    </row>
    <row r="39937" spans="1:2" x14ac:dyDescent="0.25">
      <c r="A39937" s="1">
        <v>42914.732638888891</v>
      </c>
      <c r="B39937" s="2">
        <v>26.515090425139352</v>
      </c>
    </row>
    <row r="39938" spans="1:2" x14ac:dyDescent="0.25">
      <c r="A39938" s="1">
        <v>42914.73333333333</v>
      </c>
      <c r="B39938" s="2">
        <v>28.904361935351336</v>
      </c>
    </row>
    <row r="39939" spans="1:2" x14ac:dyDescent="0.25">
      <c r="A39939" s="1">
        <v>42914.734027777777</v>
      </c>
      <c r="B39939" s="2">
        <v>22.497697887866526</v>
      </c>
    </row>
    <row r="39940" spans="1:2" x14ac:dyDescent="0.25">
      <c r="A39940" s="1">
        <v>42914.734722222223</v>
      </c>
      <c r="B39940" s="2">
        <v>17.918536204795238</v>
      </c>
    </row>
    <row r="39941" spans="1:2" x14ac:dyDescent="0.25">
      <c r="A39941" s="1">
        <v>42914.73541666667</v>
      </c>
      <c r="B39941" s="2">
        <v>9.8246501972001479</v>
      </c>
    </row>
    <row r="39942" spans="1:2" x14ac:dyDescent="0.25">
      <c r="A39942" s="1">
        <v>42914.736111111109</v>
      </c>
      <c r="B39942" s="2">
        <v>4.1928311600228581</v>
      </c>
    </row>
    <row r="39943" spans="1:2" x14ac:dyDescent="0.25">
      <c r="A39943" s="1">
        <v>42914.736805555556</v>
      </c>
      <c r="B39943" s="2">
        <v>-45.4358964873148</v>
      </c>
    </row>
    <row r="39944" spans="1:2" x14ac:dyDescent="0.25">
      <c r="A39944" s="1">
        <v>42914.737500000003</v>
      </c>
      <c r="B39944" s="2">
        <v>-44.229813869093775</v>
      </c>
    </row>
    <row r="39945" spans="1:2" x14ac:dyDescent="0.25">
      <c r="A39945" s="1">
        <v>42914.738194444442</v>
      </c>
      <c r="B39945" s="2">
        <v>-29.68070066784227</v>
      </c>
    </row>
    <row r="39946" spans="1:2" x14ac:dyDescent="0.25">
      <c r="A39946" s="1">
        <v>42914.738888888889</v>
      </c>
      <c r="B39946" s="2">
        <v>-21.353586320375566</v>
      </c>
    </row>
    <row r="39947" spans="1:2" x14ac:dyDescent="0.25">
      <c r="A39947" s="1">
        <v>42914.739583333336</v>
      </c>
      <c r="B39947" s="2">
        <v>-17.004025421554978</v>
      </c>
    </row>
    <row r="39948" spans="1:2" x14ac:dyDescent="0.25">
      <c r="A39948" s="1">
        <v>42914.740277777775</v>
      </c>
      <c r="B39948" s="2">
        <v>-21.032149287515981</v>
      </c>
    </row>
    <row r="39949" spans="1:2" x14ac:dyDescent="0.25">
      <c r="A39949" s="1">
        <v>42914.740972222222</v>
      </c>
      <c r="B39949" s="2">
        <v>-32.852149348618212</v>
      </c>
    </row>
    <row r="39950" spans="1:2" x14ac:dyDescent="0.25">
      <c r="A39950" s="1">
        <v>42914.741666666669</v>
      </c>
      <c r="B39950" s="2">
        <v>-34.97114634537138</v>
      </c>
    </row>
    <row r="39951" spans="1:2" x14ac:dyDescent="0.25">
      <c r="A39951" s="1">
        <v>42914.742361111108</v>
      </c>
      <c r="B39951" s="2">
        <v>-22.062740759166385</v>
      </c>
    </row>
    <row r="39952" spans="1:2" x14ac:dyDescent="0.25">
      <c r="A39952" s="1">
        <v>42914.743055555555</v>
      </c>
      <c r="B39952" s="2">
        <v>-16.984206090166118</v>
      </c>
    </row>
    <row r="39953" spans="1:2" x14ac:dyDescent="0.25">
      <c r="A39953" s="1">
        <v>42914.743750000001</v>
      </c>
      <c r="B39953" s="2">
        <v>-36.610435773894523</v>
      </c>
    </row>
    <row r="39954" spans="1:2" x14ac:dyDescent="0.25">
      <c r="A39954" s="1">
        <v>42914.744444444441</v>
      </c>
      <c r="B39954" s="2">
        <v>-52.748148992939001</v>
      </c>
    </row>
    <row r="39955" spans="1:2" x14ac:dyDescent="0.25">
      <c r="A39955" s="1">
        <v>42914.745138888888</v>
      </c>
      <c r="B39955" s="2">
        <v>-55.108535875453768</v>
      </c>
    </row>
    <row r="39956" spans="1:2" x14ac:dyDescent="0.25">
      <c r="A39956" s="1">
        <v>42914.745833333334</v>
      </c>
      <c r="B39956" s="2">
        <v>-46.694786677672525</v>
      </c>
    </row>
    <row r="39957" spans="1:2" x14ac:dyDescent="0.25">
      <c r="A39957" s="1">
        <v>42914.746527777781</v>
      </c>
      <c r="B39957" s="2">
        <v>-42.58840118613346</v>
      </c>
    </row>
    <row r="39958" spans="1:2" x14ac:dyDescent="0.25">
      <c r="A39958" s="1">
        <v>42914.74722222222</v>
      </c>
      <c r="B39958" s="2">
        <v>-41.251579767844426</v>
      </c>
    </row>
    <row r="39959" spans="1:2" x14ac:dyDescent="0.25">
      <c r="A39959" s="1">
        <v>42914.747916666667</v>
      </c>
      <c r="B39959" s="2">
        <v>-42.332572621585378</v>
      </c>
    </row>
    <row r="39960" spans="1:2" x14ac:dyDescent="0.25">
      <c r="A39960" s="1">
        <v>42914.748611111114</v>
      </c>
      <c r="B39960" s="2">
        <v>-46.633406668391153</v>
      </c>
    </row>
    <row r="39961" spans="1:2" x14ac:dyDescent="0.25">
      <c r="A39961" s="1">
        <v>42914.749305555553</v>
      </c>
      <c r="B39961" s="2">
        <v>-35.53726912894296</v>
      </c>
    </row>
    <row r="39962" spans="1:2" x14ac:dyDescent="0.25">
      <c r="A39962" s="1">
        <v>42914.75</v>
      </c>
      <c r="B39962" s="2">
        <v>-41.032215067161694</v>
      </c>
    </row>
    <row r="39963" spans="1:2" x14ac:dyDescent="0.25">
      <c r="A39963" s="1">
        <v>42914.750694444447</v>
      </c>
      <c r="B39963" s="2">
        <v>-45.533497151348271</v>
      </c>
    </row>
    <row r="39964" spans="1:2" x14ac:dyDescent="0.25">
      <c r="A39964" s="1">
        <v>42914.751388888886</v>
      </c>
      <c r="B39964" s="2">
        <v>-56.189106322008108</v>
      </c>
    </row>
    <row r="39965" spans="1:2" x14ac:dyDescent="0.25">
      <c r="A39965" s="1">
        <v>42914.752083333333</v>
      </c>
      <c r="B39965" s="2">
        <v>-55.714072701115704</v>
      </c>
    </row>
    <row r="39966" spans="1:2" x14ac:dyDescent="0.25">
      <c r="A39966" s="1">
        <v>42914.75277777778</v>
      </c>
      <c r="B39966" s="2">
        <v>-64.394373051544733</v>
      </c>
    </row>
    <row r="39967" spans="1:2" x14ac:dyDescent="0.25">
      <c r="A39967" s="1">
        <v>42914.753472222219</v>
      </c>
      <c r="B39967" s="2">
        <v>-50.240483252580937</v>
      </c>
    </row>
    <row r="39968" spans="1:2" x14ac:dyDescent="0.25">
      <c r="A39968" s="1">
        <v>42914.754166666666</v>
      </c>
      <c r="B39968" s="2">
        <v>-36.754267337408962</v>
      </c>
    </row>
    <row r="39969" spans="1:2" x14ac:dyDescent="0.25">
      <c r="A39969" s="1">
        <v>42914.754861111112</v>
      </c>
      <c r="B39969" s="2">
        <v>-28.570431230226436</v>
      </c>
    </row>
    <row r="39970" spans="1:2" x14ac:dyDescent="0.25">
      <c r="A39970" s="1">
        <v>42914.755555555559</v>
      </c>
      <c r="B39970" s="2">
        <v>-20.179447754503052</v>
      </c>
    </row>
    <row r="39971" spans="1:2" x14ac:dyDescent="0.25">
      <c r="A39971" s="1">
        <v>42914.756249999999</v>
      </c>
      <c r="B39971" s="2">
        <v>-13.838530695498532</v>
      </c>
    </row>
    <row r="39972" spans="1:2" x14ac:dyDescent="0.25">
      <c r="A39972" s="1">
        <v>42914.756944444445</v>
      </c>
      <c r="B39972" s="2">
        <v>0.89580653030619339</v>
      </c>
    </row>
    <row r="39973" spans="1:2" x14ac:dyDescent="0.25">
      <c r="A39973" s="1">
        <v>42914.757638888892</v>
      </c>
      <c r="B39973" s="2">
        <v>9.7044943050461985</v>
      </c>
    </row>
    <row r="39974" spans="1:2" x14ac:dyDescent="0.25">
      <c r="A39974" s="1">
        <v>42914.758333333331</v>
      </c>
      <c r="B39974" s="2">
        <v>19.072384410258383</v>
      </c>
    </row>
    <row r="39975" spans="1:2" x14ac:dyDescent="0.25">
      <c r="A39975" s="1">
        <v>42914.759027777778</v>
      </c>
      <c r="B39975" s="2">
        <v>-5.1950828979412715E-2</v>
      </c>
    </row>
    <row r="39976" spans="1:2" x14ac:dyDescent="0.25">
      <c r="A39976" s="1">
        <v>42914.759722222225</v>
      </c>
      <c r="B39976" s="2">
        <v>-16.914982259036332</v>
      </c>
    </row>
    <row r="39977" spans="1:2" x14ac:dyDescent="0.25">
      <c r="A39977" s="1">
        <v>42914.760416666664</v>
      </c>
      <c r="B39977" s="2">
        <v>-28.359572623187464</v>
      </c>
    </row>
    <row r="39978" spans="1:2" x14ac:dyDescent="0.25">
      <c r="A39978" s="1">
        <v>42914.761111111111</v>
      </c>
      <c r="B39978" s="2">
        <v>-6.478385971052921</v>
      </c>
    </row>
    <row r="39979" spans="1:2" x14ac:dyDescent="0.25">
      <c r="A39979" s="1">
        <v>42914.761805555558</v>
      </c>
      <c r="B39979" s="2">
        <v>8.9114722219567444</v>
      </c>
    </row>
    <row r="39980" spans="1:2" x14ac:dyDescent="0.25">
      <c r="A39980" s="1">
        <v>42914.762499999997</v>
      </c>
      <c r="B39980" s="2">
        <v>6.6053810718760362</v>
      </c>
    </row>
    <row r="39981" spans="1:2" x14ac:dyDescent="0.25">
      <c r="A39981" s="1">
        <v>42914.763194444444</v>
      </c>
      <c r="B39981" s="2">
        <v>13.859349610268449</v>
      </c>
    </row>
    <row r="39982" spans="1:2" x14ac:dyDescent="0.25">
      <c r="A39982" s="1">
        <v>42914.763888888891</v>
      </c>
      <c r="B39982" s="2">
        <v>0.48639631845483866</v>
      </c>
    </row>
    <row r="39983" spans="1:2" x14ac:dyDescent="0.25">
      <c r="A39983" s="1">
        <v>42914.76458333333</v>
      </c>
      <c r="B39983" s="2">
        <v>17.015518774288648</v>
      </c>
    </row>
    <row r="39984" spans="1:2" x14ac:dyDescent="0.25">
      <c r="A39984" s="1">
        <v>42914.765277777777</v>
      </c>
      <c r="B39984" s="2">
        <v>32.005353643329485</v>
      </c>
    </row>
    <row r="39985" spans="1:2" x14ac:dyDescent="0.25">
      <c r="A39985" s="1">
        <v>42914.765972222223</v>
      </c>
      <c r="B39985" s="2">
        <v>14.989168227332023</v>
      </c>
    </row>
    <row r="39986" spans="1:2" x14ac:dyDescent="0.25">
      <c r="A39986" s="1">
        <v>42914.76666666667</v>
      </c>
      <c r="B39986" s="2">
        <v>12.720661970284224</v>
      </c>
    </row>
    <row r="39987" spans="1:2" x14ac:dyDescent="0.25">
      <c r="A39987" s="1">
        <v>42914.767361111109</v>
      </c>
      <c r="B39987" s="2">
        <v>16.175310183023491</v>
      </c>
    </row>
    <row r="39988" spans="1:2" x14ac:dyDescent="0.25">
      <c r="A39988" s="1">
        <v>42914.768055555556</v>
      </c>
      <c r="B39988" s="2">
        <v>16.900665305931277</v>
      </c>
    </row>
    <row r="39989" spans="1:2" x14ac:dyDescent="0.25">
      <c r="A39989" s="1">
        <v>42914.768750000003</v>
      </c>
      <c r="B39989" s="2">
        <v>16.116170376956386</v>
      </c>
    </row>
    <row r="39990" spans="1:2" x14ac:dyDescent="0.25">
      <c r="A39990" s="1">
        <v>42914.769444444442</v>
      </c>
      <c r="B39990" s="2">
        <v>10.699860573953872</v>
      </c>
    </row>
    <row r="39991" spans="1:2" x14ac:dyDescent="0.25">
      <c r="A39991" s="1">
        <v>42914.770138888889</v>
      </c>
      <c r="B39991" s="2">
        <v>7.2185017085556558</v>
      </c>
    </row>
    <row r="39992" spans="1:2" x14ac:dyDescent="0.25">
      <c r="A39992" s="1">
        <v>42914.770833333336</v>
      </c>
      <c r="B39992" s="2">
        <v>9.116410150743711</v>
      </c>
    </row>
    <row r="39993" spans="1:2" x14ac:dyDescent="0.25">
      <c r="A39993" s="1">
        <v>42914.771527777775</v>
      </c>
      <c r="B39993" s="2">
        <v>-18.248889275047016</v>
      </c>
    </row>
    <row r="39994" spans="1:2" x14ac:dyDescent="0.25">
      <c r="A39994" s="1">
        <v>42914.772222222222</v>
      </c>
      <c r="B39994" s="2">
        <v>-7.1547169962868793</v>
      </c>
    </row>
    <row r="39995" spans="1:2" x14ac:dyDescent="0.25">
      <c r="A39995" s="1">
        <v>42914.772916666669</v>
      </c>
      <c r="B39995" s="2">
        <v>2.2624240946124092</v>
      </c>
    </row>
    <row r="39996" spans="1:2" x14ac:dyDescent="0.25">
      <c r="A39996" s="1">
        <v>42914.773611111108</v>
      </c>
      <c r="B39996" s="2">
        <v>6.1715409103446293</v>
      </c>
    </row>
    <row r="39997" spans="1:2" x14ac:dyDescent="0.25">
      <c r="A39997" s="1">
        <v>42914.774305555555</v>
      </c>
      <c r="B39997" s="2">
        <v>11.472471781367979</v>
      </c>
    </row>
    <row r="39998" spans="1:2" x14ac:dyDescent="0.25">
      <c r="A39998" s="1">
        <v>42914.775000000001</v>
      </c>
      <c r="B39998" s="2">
        <v>5.880879727974146</v>
      </c>
    </row>
    <row r="39999" spans="1:2" x14ac:dyDescent="0.25">
      <c r="A39999" s="1">
        <v>42914.775694444441</v>
      </c>
      <c r="B39999" s="2">
        <v>6.9500285708571026</v>
      </c>
    </row>
    <row r="40000" spans="1:2" x14ac:dyDescent="0.25">
      <c r="A40000" s="1">
        <v>42914.776388888888</v>
      </c>
      <c r="B40000" s="2">
        <v>4.287225382544178</v>
      </c>
    </row>
    <row r="40001" spans="1:2" x14ac:dyDescent="0.25">
      <c r="A40001" s="1">
        <v>42914.777083333334</v>
      </c>
      <c r="B40001" s="2">
        <v>-8.866544584318035</v>
      </c>
    </row>
    <row r="40002" spans="1:2" x14ac:dyDescent="0.25">
      <c r="A40002" s="1">
        <v>42914.777777777781</v>
      </c>
      <c r="B40002" s="2">
        <v>7.7577426563904739</v>
      </c>
    </row>
    <row r="40003" spans="1:2" x14ac:dyDescent="0.25">
      <c r="A40003" s="1">
        <v>42914.77847222222</v>
      </c>
      <c r="B40003" s="2">
        <v>5.2183332891004586</v>
      </c>
    </row>
    <row r="40004" spans="1:2" x14ac:dyDescent="0.25">
      <c r="A40004" s="1">
        <v>42914.779166666667</v>
      </c>
      <c r="B40004" s="2">
        <v>3.547086431902911</v>
      </c>
    </row>
    <row r="40005" spans="1:2" x14ac:dyDescent="0.25">
      <c r="A40005" s="1">
        <v>42914.779861111114</v>
      </c>
      <c r="B40005" s="2">
        <v>8.9972254116733286</v>
      </c>
    </row>
    <row r="40006" spans="1:2" x14ac:dyDescent="0.25">
      <c r="A40006" s="1">
        <v>42914.780555555553</v>
      </c>
      <c r="B40006" s="2">
        <v>12.136111347319821</v>
      </c>
    </row>
    <row r="40007" spans="1:2" x14ac:dyDescent="0.25">
      <c r="A40007" s="1">
        <v>42914.78125</v>
      </c>
      <c r="B40007" s="2">
        <v>10.39212745801245</v>
      </c>
    </row>
    <row r="40008" spans="1:2" x14ac:dyDescent="0.25">
      <c r="A40008" s="1">
        <v>42914.781944444447</v>
      </c>
      <c r="B40008" s="2">
        <v>3.0987459633601246</v>
      </c>
    </row>
    <row r="40009" spans="1:2" x14ac:dyDescent="0.25">
      <c r="A40009" s="1">
        <v>42914.782638888886</v>
      </c>
      <c r="B40009" s="2">
        <v>-14.794451141097428</v>
      </c>
    </row>
    <row r="40010" spans="1:2" x14ac:dyDescent="0.25">
      <c r="A40010" s="1">
        <v>42914.783333333333</v>
      </c>
      <c r="B40010" s="2">
        <v>1.110071363474223</v>
      </c>
    </row>
    <row r="40011" spans="1:2" x14ac:dyDescent="0.25">
      <c r="A40011" s="1">
        <v>42914.78402777778</v>
      </c>
      <c r="B40011" s="2">
        <v>29.301941917964722</v>
      </c>
    </row>
    <row r="40012" spans="1:2" x14ac:dyDescent="0.25">
      <c r="A40012" s="1">
        <v>42914.784722222219</v>
      </c>
      <c r="B40012" s="2">
        <v>15.569348791093944</v>
      </c>
    </row>
    <row r="40013" spans="1:2" x14ac:dyDescent="0.25">
      <c r="A40013" s="1">
        <v>42914.785416666666</v>
      </c>
      <c r="B40013" s="2">
        <v>-0.50153151963022535</v>
      </c>
    </row>
    <row r="40014" spans="1:2" x14ac:dyDescent="0.25">
      <c r="A40014" s="1">
        <v>42914.786111111112</v>
      </c>
      <c r="B40014" s="2">
        <v>-11.523491095691377</v>
      </c>
    </row>
    <row r="40015" spans="1:2" x14ac:dyDescent="0.25">
      <c r="A40015" s="1">
        <v>42914.786805555559</v>
      </c>
      <c r="B40015" s="2">
        <v>-17.690997382707671</v>
      </c>
    </row>
    <row r="40016" spans="1:2" x14ac:dyDescent="0.25">
      <c r="A40016" s="1">
        <v>42914.787499999999</v>
      </c>
      <c r="B40016" s="2">
        <v>-18.001145063711981</v>
      </c>
    </row>
    <row r="40017" spans="1:2" x14ac:dyDescent="0.25">
      <c r="A40017" s="1">
        <v>42914.788194444445</v>
      </c>
      <c r="B40017" s="2">
        <v>-28.493786307583409</v>
      </c>
    </row>
    <row r="40018" spans="1:2" x14ac:dyDescent="0.25">
      <c r="A40018" s="1">
        <v>42914.788888888892</v>
      </c>
      <c r="B40018" s="2">
        <v>-35.67514160791567</v>
      </c>
    </row>
    <row r="40019" spans="1:2" x14ac:dyDescent="0.25">
      <c r="A40019" s="1">
        <v>42914.789583333331</v>
      </c>
      <c r="B40019" s="2">
        <v>-27.948985544561825</v>
      </c>
    </row>
    <row r="40020" spans="1:2" x14ac:dyDescent="0.25">
      <c r="A40020" s="1">
        <v>42914.790277777778</v>
      </c>
      <c r="B40020" s="2">
        <v>-38.599916333265959</v>
      </c>
    </row>
    <row r="40021" spans="1:2" x14ac:dyDescent="0.25">
      <c r="A40021" s="1">
        <v>42914.790972222225</v>
      </c>
      <c r="B40021" s="2">
        <v>-40.350995201578677</v>
      </c>
    </row>
    <row r="40022" spans="1:2" x14ac:dyDescent="0.25">
      <c r="A40022" s="1">
        <v>42914.791666666664</v>
      </c>
      <c r="B40022" s="2">
        <v>-45.1600982764406</v>
      </c>
    </row>
    <row r="40023" spans="1:2" x14ac:dyDescent="0.25">
      <c r="A40023" s="1">
        <v>42914.792361111111</v>
      </c>
      <c r="B40023" s="2">
        <v>-44.73733477377197</v>
      </c>
    </row>
    <row r="40024" spans="1:2" x14ac:dyDescent="0.25">
      <c r="A40024" s="1">
        <v>42914.793055555558</v>
      </c>
      <c r="B40024" s="2">
        <v>-54.532626518369462</v>
      </c>
    </row>
    <row r="40025" spans="1:2" x14ac:dyDescent="0.25">
      <c r="A40025" s="1">
        <v>42914.793749999997</v>
      </c>
      <c r="B40025" s="2">
        <v>-61.486090370030915</v>
      </c>
    </row>
    <row r="40026" spans="1:2" x14ac:dyDescent="0.25">
      <c r="A40026" s="1">
        <v>42914.794444444444</v>
      </c>
      <c r="B40026" s="2">
        <v>-64.428136919958831</v>
      </c>
    </row>
    <row r="40027" spans="1:2" x14ac:dyDescent="0.25">
      <c r="A40027" s="1">
        <v>42914.795138888891</v>
      </c>
      <c r="B40027" s="2">
        <v>-51.480591219846005</v>
      </c>
    </row>
    <row r="40028" spans="1:2" x14ac:dyDescent="0.25">
      <c r="A40028" s="1">
        <v>42914.79583333333</v>
      </c>
      <c r="B40028" s="2">
        <v>-55.522151535500115</v>
      </c>
    </row>
    <row r="40029" spans="1:2" x14ac:dyDescent="0.25">
      <c r="A40029" s="1">
        <v>42914.796527777777</v>
      </c>
      <c r="B40029" s="2">
        <v>-63.471708170189714</v>
      </c>
    </row>
    <row r="40030" spans="1:2" x14ac:dyDescent="0.25">
      <c r="A40030" s="1">
        <v>42914.797222222223</v>
      </c>
      <c r="B40030" s="2">
        <v>-54.876776422422459</v>
      </c>
    </row>
    <row r="40031" spans="1:2" x14ac:dyDescent="0.25">
      <c r="A40031" s="1">
        <v>42914.79791666667</v>
      </c>
      <c r="B40031" s="2">
        <v>-55.259944096087324</v>
      </c>
    </row>
    <row r="40032" spans="1:2" x14ac:dyDescent="0.25">
      <c r="A40032" s="1">
        <v>42914.798611111109</v>
      </c>
      <c r="B40032" s="2">
        <v>-59.535418157993504</v>
      </c>
    </row>
    <row r="40033" spans="1:2" x14ac:dyDescent="0.25">
      <c r="A40033" s="1">
        <v>42914.799305555556</v>
      </c>
      <c r="B40033" s="2">
        <v>-63.2252806832849</v>
      </c>
    </row>
    <row r="40034" spans="1:2" x14ac:dyDescent="0.25">
      <c r="A40034" s="1">
        <v>42914.8</v>
      </c>
      <c r="B40034" s="2">
        <v>-62.218772882580133</v>
      </c>
    </row>
    <row r="40035" spans="1:2" x14ac:dyDescent="0.25">
      <c r="A40035" s="1">
        <v>42914.800694444442</v>
      </c>
      <c r="B40035" s="2">
        <v>-70.240085352379054</v>
      </c>
    </row>
    <row r="40036" spans="1:2" x14ac:dyDescent="0.25">
      <c r="A40036" s="1">
        <v>42914.801388888889</v>
      </c>
      <c r="B40036" s="2">
        <v>-81.895405040260329</v>
      </c>
    </row>
    <row r="40037" spans="1:2" x14ac:dyDescent="0.25">
      <c r="A40037" s="1">
        <v>42914.802083333336</v>
      </c>
      <c r="B40037" s="2">
        <v>-70.025282718599186</v>
      </c>
    </row>
    <row r="40038" spans="1:2" x14ac:dyDescent="0.25">
      <c r="A40038" s="1">
        <v>42914.802777777775</v>
      </c>
      <c r="B40038" s="2">
        <v>-74.14294954547465</v>
      </c>
    </row>
    <row r="40039" spans="1:2" x14ac:dyDescent="0.25">
      <c r="A40039" s="1">
        <v>42914.803472222222</v>
      </c>
      <c r="B40039" s="2">
        <v>-76.633756140448767</v>
      </c>
    </row>
    <row r="40040" spans="1:2" x14ac:dyDescent="0.25">
      <c r="A40040" s="1">
        <v>42914.804166666669</v>
      </c>
      <c r="B40040" s="2">
        <v>-74.9445744385322</v>
      </c>
    </row>
    <row r="40041" spans="1:2" x14ac:dyDescent="0.25">
      <c r="A40041" s="1">
        <v>42914.804861111108</v>
      </c>
      <c r="B40041" s="2">
        <v>-87.028994435289249</v>
      </c>
    </row>
    <row r="40042" spans="1:2" x14ac:dyDescent="0.25">
      <c r="A40042" s="1">
        <v>42914.805555555555</v>
      </c>
      <c r="B40042" s="2">
        <v>-84.722842560427182</v>
      </c>
    </row>
    <row r="40043" spans="1:2" x14ac:dyDescent="0.25">
      <c r="A40043" s="1">
        <v>42914.806250000001</v>
      </c>
      <c r="B40043" s="2">
        <v>-50.564570981233068</v>
      </c>
    </row>
    <row r="40044" spans="1:2" x14ac:dyDescent="0.25">
      <c r="A40044" s="1">
        <v>42914.806944444441</v>
      </c>
      <c r="B40044" s="2">
        <v>-68.744314392531905</v>
      </c>
    </row>
    <row r="40045" spans="1:2" x14ac:dyDescent="0.25">
      <c r="A40045" s="1">
        <v>42914.807638888888</v>
      </c>
      <c r="B40045" s="2">
        <v>-61.214009302315148</v>
      </c>
    </row>
    <row r="40046" spans="1:2" x14ac:dyDescent="0.25">
      <c r="A40046" s="1">
        <v>42914.808333333334</v>
      </c>
      <c r="B40046" s="2">
        <v>-59.256729925516993</v>
      </c>
    </row>
    <row r="40047" spans="1:2" x14ac:dyDescent="0.25">
      <c r="A40047" s="1">
        <v>42914.809027777781</v>
      </c>
      <c r="B40047" s="2">
        <v>-51.812777761540687</v>
      </c>
    </row>
    <row r="40048" spans="1:2" x14ac:dyDescent="0.25">
      <c r="A40048" s="1">
        <v>42914.80972222222</v>
      </c>
      <c r="B40048" s="2">
        <v>-36.567843533568762</v>
      </c>
    </row>
    <row r="40049" spans="1:2" x14ac:dyDescent="0.25">
      <c r="A40049" s="1">
        <v>42914.810416666667</v>
      </c>
      <c r="B40049" s="2">
        <v>-19.878415706685821</v>
      </c>
    </row>
    <row r="40050" spans="1:2" x14ac:dyDescent="0.25">
      <c r="A40050" s="1">
        <v>42914.811111111114</v>
      </c>
      <c r="B40050" s="2">
        <v>-7.4205466023549285</v>
      </c>
    </row>
    <row r="40051" spans="1:2" x14ac:dyDescent="0.25">
      <c r="A40051" s="1">
        <v>42914.811805555553</v>
      </c>
      <c r="B40051" s="2">
        <v>15.740975796229517</v>
      </c>
    </row>
    <row r="40052" spans="1:2" x14ac:dyDescent="0.25">
      <c r="A40052" s="1">
        <v>42914.8125</v>
      </c>
      <c r="B40052" s="2">
        <v>35.566634275975716</v>
      </c>
    </row>
    <row r="40053" spans="1:2" x14ac:dyDescent="0.25">
      <c r="A40053" s="1">
        <v>42914.813194444447</v>
      </c>
      <c r="B40053" s="2">
        <v>40.884792304800065</v>
      </c>
    </row>
    <row r="40054" spans="1:2" x14ac:dyDescent="0.25">
      <c r="A40054" s="1">
        <v>42914.813888888886</v>
      </c>
      <c r="B40054" s="2">
        <v>58.814576328982369</v>
      </c>
    </row>
    <row r="40055" spans="1:2" x14ac:dyDescent="0.25">
      <c r="A40055" s="1">
        <v>42914.814583333333</v>
      </c>
      <c r="B40055" s="2">
        <v>60.579392649644674</v>
      </c>
    </row>
    <row r="40056" spans="1:2" x14ac:dyDescent="0.25">
      <c r="A40056" s="1">
        <v>42914.81527777778</v>
      </c>
      <c r="B40056" s="2">
        <v>57.807368740036814</v>
      </c>
    </row>
    <row r="40057" spans="1:2" x14ac:dyDescent="0.25">
      <c r="A40057" s="1">
        <v>42914.815972222219</v>
      </c>
      <c r="B40057" s="2">
        <v>67.033367624925447</v>
      </c>
    </row>
    <row r="40058" spans="1:2" x14ac:dyDescent="0.25">
      <c r="A40058" s="1">
        <v>42914.816666666666</v>
      </c>
      <c r="B40058" s="2">
        <v>38.898766396063245</v>
      </c>
    </row>
    <row r="40059" spans="1:2" x14ac:dyDescent="0.25">
      <c r="A40059" s="1">
        <v>42914.817361111112</v>
      </c>
      <c r="B40059" s="2">
        <v>3.2774880389644143</v>
      </c>
    </row>
    <row r="40060" spans="1:2" x14ac:dyDescent="0.25">
      <c r="A40060" s="1">
        <v>42914.818055555559</v>
      </c>
      <c r="B40060" s="2">
        <v>-8.7719493777767639</v>
      </c>
    </row>
    <row r="40061" spans="1:2" x14ac:dyDescent="0.25">
      <c r="A40061" s="1">
        <v>42914.818749999999</v>
      </c>
      <c r="B40061" s="2">
        <v>-6.9502973375589745</v>
      </c>
    </row>
    <row r="40062" spans="1:2" x14ac:dyDescent="0.25">
      <c r="A40062" s="1">
        <v>42914.819444444445</v>
      </c>
      <c r="B40062" s="2">
        <v>1.1304608833588039</v>
      </c>
    </row>
    <row r="40063" spans="1:2" x14ac:dyDescent="0.25">
      <c r="A40063" s="1">
        <v>42914.820138888892</v>
      </c>
      <c r="B40063" s="2">
        <v>-19.395228831688293</v>
      </c>
    </row>
    <row r="40064" spans="1:2" x14ac:dyDescent="0.25">
      <c r="A40064" s="1">
        <v>42914.820833333331</v>
      </c>
      <c r="B40064" s="2">
        <v>-9.0993551853985988</v>
      </c>
    </row>
    <row r="40065" spans="1:2" x14ac:dyDescent="0.25">
      <c r="A40065" s="1">
        <v>42914.821527777778</v>
      </c>
      <c r="B40065" s="2">
        <v>-2.1712721057934687</v>
      </c>
    </row>
    <row r="40066" spans="1:2" x14ac:dyDescent="0.25">
      <c r="A40066" s="1">
        <v>42914.822222222225</v>
      </c>
      <c r="B40066" s="2">
        <v>2.9951849961187689</v>
      </c>
    </row>
    <row r="40067" spans="1:2" x14ac:dyDescent="0.25">
      <c r="A40067" s="1">
        <v>42914.822916666664</v>
      </c>
      <c r="B40067" s="2">
        <v>3.1980043693096376</v>
      </c>
    </row>
    <row r="40068" spans="1:2" x14ac:dyDescent="0.25">
      <c r="A40068" s="1">
        <v>42914.823611111111</v>
      </c>
      <c r="B40068" s="2">
        <v>8.7901824933825985</v>
      </c>
    </row>
    <row r="40069" spans="1:2" x14ac:dyDescent="0.25">
      <c r="A40069" s="1">
        <v>42914.824305555558</v>
      </c>
      <c r="B40069" s="2">
        <v>13.116169085091679</v>
      </c>
    </row>
    <row r="40070" spans="1:2" x14ac:dyDescent="0.25">
      <c r="A40070" s="1">
        <v>42914.824999999997</v>
      </c>
      <c r="B40070" s="2">
        <v>-7.3583133795919515</v>
      </c>
    </row>
    <row r="40071" spans="1:2" x14ac:dyDescent="0.25">
      <c r="A40071" s="1">
        <v>42914.825694444444</v>
      </c>
      <c r="B40071" s="2">
        <v>-15.737113579549865</v>
      </c>
    </row>
    <row r="40072" spans="1:2" x14ac:dyDescent="0.25">
      <c r="A40072" s="1">
        <v>42914.826388888891</v>
      </c>
      <c r="B40072" s="2">
        <v>-22.264942217535765</v>
      </c>
    </row>
    <row r="40073" spans="1:2" x14ac:dyDescent="0.25">
      <c r="A40073" s="1">
        <v>42914.82708333333</v>
      </c>
      <c r="B40073" s="2">
        <v>-28.096304803042827</v>
      </c>
    </row>
    <row r="40074" spans="1:2" x14ac:dyDescent="0.25">
      <c r="A40074" s="1">
        <v>42914.827777777777</v>
      </c>
      <c r="B40074" s="2">
        <v>-30.496380026503662</v>
      </c>
    </row>
    <row r="40075" spans="1:2" x14ac:dyDescent="0.25">
      <c r="A40075" s="1">
        <v>42914.828472222223</v>
      </c>
      <c r="B40075" s="2">
        <v>-26.314175921897792</v>
      </c>
    </row>
    <row r="40076" spans="1:2" x14ac:dyDescent="0.25">
      <c r="A40076" s="1">
        <v>42914.82916666667</v>
      </c>
      <c r="B40076" s="2">
        <v>-31.826494464313146</v>
      </c>
    </row>
    <row r="40077" spans="1:2" x14ac:dyDescent="0.25">
      <c r="A40077" s="1">
        <v>42914.829861111109</v>
      </c>
      <c r="B40077" s="2">
        <v>-16.121888357404291</v>
      </c>
    </row>
    <row r="40078" spans="1:2" x14ac:dyDescent="0.25">
      <c r="A40078" s="1">
        <v>42914.830555555556</v>
      </c>
      <c r="B40078" s="2">
        <v>-13.783218302053864</v>
      </c>
    </row>
    <row r="40079" spans="1:2" x14ac:dyDescent="0.25">
      <c r="A40079" s="1">
        <v>42914.831250000003</v>
      </c>
      <c r="B40079" s="2">
        <v>-9.55227064822102</v>
      </c>
    </row>
    <row r="40080" spans="1:2" x14ac:dyDescent="0.25">
      <c r="A40080" s="1">
        <v>42914.831944444442</v>
      </c>
      <c r="B40080" s="2">
        <v>0.31375845296812865</v>
      </c>
    </row>
    <row r="40081" spans="1:2" x14ac:dyDescent="0.25">
      <c r="A40081" s="1">
        <v>42914.832638888889</v>
      </c>
      <c r="B40081" s="2">
        <v>12.855345659556527</v>
      </c>
    </row>
    <row r="40082" spans="1:2" x14ac:dyDescent="0.25">
      <c r="A40082" s="1">
        <v>42914.833333333336</v>
      </c>
      <c r="B40082" s="2">
        <v>3.143365236488171</v>
      </c>
    </row>
    <row r="40083" spans="1:2" x14ac:dyDescent="0.25">
      <c r="A40083" s="1">
        <v>42914.834027777775</v>
      </c>
      <c r="B40083" s="2">
        <v>-7.8717330109473549</v>
      </c>
    </row>
    <row r="40084" spans="1:2" x14ac:dyDescent="0.25">
      <c r="A40084" s="1">
        <v>42914.834722222222</v>
      </c>
      <c r="B40084" s="2">
        <v>-12.850846180391576</v>
      </c>
    </row>
    <row r="40085" spans="1:2" x14ac:dyDescent="0.25">
      <c r="A40085" s="1">
        <v>42914.835416666669</v>
      </c>
      <c r="B40085" s="2">
        <v>-24.526982362192939</v>
      </c>
    </row>
    <row r="40086" spans="1:2" x14ac:dyDescent="0.25">
      <c r="A40086" s="1">
        <v>42914.836111111108</v>
      </c>
      <c r="B40086" s="2">
        <v>-18.85454567623286</v>
      </c>
    </row>
    <row r="40087" spans="1:2" x14ac:dyDescent="0.25">
      <c r="A40087" s="1">
        <v>42914.836805555555</v>
      </c>
      <c r="B40087" s="2">
        <v>-2.4129100893216675</v>
      </c>
    </row>
    <row r="40088" spans="1:2" x14ac:dyDescent="0.25">
      <c r="A40088" s="1">
        <v>42914.837500000001</v>
      </c>
      <c r="B40088" s="2">
        <v>-2.410200260527199</v>
      </c>
    </row>
    <row r="40089" spans="1:2" x14ac:dyDescent="0.25">
      <c r="A40089" s="1">
        <v>42914.838194444441</v>
      </c>
      <c r="B40089" s="2">
        <v>-2.216090873935415</v>
      </c>
    </row>
    <row r="40090" spans="1:2" x14ac:dyDescent="0.25">
      <c r="A40090" s="1">
        <v>42914.838888888888</v>
      </c>
      <c r="B40090" s="2">
        <v>-12.94830729199651</v>
      </c>
    </row>
    <row r="40091" spans="1:2" x14ac:dyDescent="0.25">
      <c r="A40091" s="1">
        <v>42914.839583333334</v>
      </c>
      <c r="B40091" s="2">
        <v>-28.11180530814357</v>
      </c>
    </row>
    <row r="40092" spans="1:2" x14ac:dyDescent="0.25">
      <c r="A40092" s="1">
        <v>42914.840277777781</v>
      </c>
      <c r="B40092" s="2">
        <v>-23.839597191199331</v>
      </c>
    </row>
    <row r="40093" spans="1:2" x14ac:dyDescent="0.25">
      <c r="A40093" s="1">
        <v>42914.84097222222</v>
      </c>
      <c r="B40093" s="2">
        <v>-22.436080391936411</v>
      </c>
    </row>
    <row r="40094" spans="1:2" x14ac:dyDescent="0.25">
      <c r="A40094" s="1">
        <v>42914.841666666667</v>
      </c>
      <c r="B40094" s="2">
        <v>-8.3551275325463692</v>
      </c>
    </row>
    <row r="40095" spans="1:2" x14ac:dyDescent="0.25">
      <c r="A40095" s="1">
        <v>42914.842361111114</v>
      </c>
      <c r="B40095" s="2">
        <v>-2.1840685722359923</v>
      </c>
    </row>
    <row r="40096" spans="1:2" x14ac:dyDescent="0.25">
      <c r="A40096" s="1">
        <v>42914.843055555553</v>
      </c>
      <c r="B40096" s="2">
        <v>-0.929652605529797</v>
      </c>
    </row>
    <row r="40097" spans="1:2" x14ac:dyDescent="0.25">
      <c r="A40097" s="1">
        <v>42914.84375</v>
      </c>
      <c r="B40097" s="2">
        <v>3.5128334508277477</v>
      </c>
    </row>
    <row r="40098" spans="1:2" x14ac:dyDescent="0.25">
      <c r="A40098" s="1">
        <v>42914.844444444447</v>
      </c>
      <c r="B40098" s="2">
        <v>1.0236572340906909</v>
      </c>
    </row>
    <row r="40099" spans="1:2" x14ac:dyDescent="0.25">
      <c r="A40099" s="1">
        <v>42914.845138888886</v>
      </c>
      <c r="B40099" s="2">
        <v>12.341284941408473</v>
      </c>
    </row>
    <row r="40100" spans="1:2" x14ac:dyDescent="0.25">
      <c r="A40100" s="1">
        <v>42914.845833333333</v>
      </c>
      <c r="B40100" s="2">
        <v>16.216854174320179</v>
      </c>
    </row>
    <row r="40101" spans="1:2" x14ac:dyDescent="0.25">
      <c r="A40101" s="1">
        <v>42914.84652777778</v>
      </c>
      <c r="B40101" s="2">
        <v>16.640686410648534</v>
      </c>
    </row>
    <row r="40102" spans="1:2" x14ac:dyDescent="0.25">
      <c r="A40102" s="1">
        <v>42914.847222222219</v>
      </c>
      <c r="B40102" s="2">
        <v>10.281914628469773</v>
      </c>
    </row>
    <row r="40103" spans="1:2" x14ac:dyDescent="0.25">
      <c r="A40103" s="1">
        <v>42914.847916666666</v>
      </c>
      <c r="B40103" s="2">
        <v>5.1560074086165208</v>
      </c>
    </row>
    <row r="40104" spans="1:2" x14ac:dyDescent="0.25">
      <c r="A40104" s="1">
        <v>42914.848611111112</v>
      </c>
      <c r="B40104" s="2">
        <v>-3.7699697219378625</v>
      </c>
    </row>
    <row r="40105" spans="1:2" x14ac:dyDescent="0.25">
      <c r="A40105" s="1">
        <v>42914.849305555559</v>
      </c>
      <c r="B40105" s="2">
        <v>-0.15455255198370044</v>
      </c>
    </row>
    <row r="40106" spans="1:2" x14ac:dyDescent="0.25">
      <c r="A40106" s="1">
        <v>42914.85</v>
      </c>
      <c r="B40106" s="2">
        <v>8.6332968034044217</v>
      </c>
    </row>
    <row r="40107" spans="1:2" x14ac:dyDescent="0.25">
      <c r="A40107" s="1">
        <v>42914.850694444445</v>
      </c>
      <c r="B40107" s="2">
        <v>15.132099976658356</v>
      </c>
    </row>
    <row r="40108" spans="1:2" x14ac:dyDescent="0.25">
      <c r="A40108" s="1">
        <v>42914.851388888892</v>
      </c>
      <c r="B40108" s="2">
        <v>18.306611332626197</v>
      </c>
    </row>
    <row r="40109" spans="1:2" x14ac:dyDescent="0.25">
      <c r="A40109" s="1">
        <v>42914.852083333331</v>
      </c>
      <c r="B40109" s="2">
        <v>18.638954843864969</v>
      </c>
    </row>
    <row r="40110" spans="1:2" x14ac:dyDescent="0.25">
      <c r="A40110" s="1">
        <v>42914.852777777778</v>
      </c>
      <c r="B40110" s="2">
        <v>4.3956635438837113</v>
      </c>
    </row>
    <row r="40111" spans="1:2" x14ac:dyDescent="0.25">
      <c r="A40111" s="1">
        <v>42914.853472222225</v>
      </c>
      <c r="B40111" s="2">
        <v>6.0750411212929372</v>
      </c>
    </row>
    <row r="40112" spans="1:2" x14ac:dyDescent="0.25">
      <c r="A40112" s="1">
        <v>42914.854166666664</v>
      </c>
      <c r="B40112" s="2">
        <v>4.2250133177420741</v>
      </c>
    </row>
    <row r="40113" spans="1:2" x14ac:dyDescent="0.25">
      <c r="A40113" s="1">
        <v>42914.854861111111</v>
      </c>
      <c r="B40113" s="2">
        <v>10.069121609566112</v>
      </c>
    </row>
    <row r="40114" spans="1:2" x14ac:dyDescent="0.25">
      <c r="A40114" s="1">
        <v>42914.855555555558</v>
      </c>
      <c r="B40114" s="2">
        <v>10.981967886386458</v>
      </c>
    </row>
    <row r="40115" spans="1:2" x14ac:dyDescent="0.25">
      <c r="A40115" s="1">
        <v>42914.856249999997</v>
      </c>
      <c r="B40115" s="2">
        <v>5.3675429895714233</v>
      </c>
    </row>
    <row r="40116" spans="1:2" x14ac:dyDescent="0.25">
      <c r="A40116" s="1">
        <v>42914.856944444444</v>
      </c>
      <c r="B40116" s="2">
        <v>30.663929014166932</v>
      </c>
    </row>
    <row r="40117" spans="1:2" x14ac:dyDescent="0.25">
      <c r="A40117" s="1">
        <v>42914.857638888891</v>
      </c>
      <c r="B40117" s="2">
        <v>32.504131534897894</v>
      </c>
    </row>
    <row r="40118" spans="1:2" x14ac:dyDescent="0.25">
      <c r="A40118" s="1">
        <v>42914.85833333333</v>
      </c>
      <c r="B40118" s="2">
        <v>32.007402458049668</v>
      </c>
    </row>
    <row r="40119" spans="1:2" x14ac:dyDescent="0.25">
      <c r="A40119" s="1">
        <v>42914.859027777777</v>
      </c>
      <c r="B40119" s="2">
        <v>35.999919231916529</v>
      </c>
    </row>
    <row r="40120" spans="1:2" x14ac:dyDescent="0.25">
      <c r="A40120" s="1">
        <v>42914.859722222223</v>
      </c>
      <c r="B40120" s="2">
        <v>32.615206886822612</v>
      </c>
    </row>
    <row r="40121" spans="1:2" x14ac:dyDescent="0.25">
      <c r="A40121" s="1">
        <v>42914.86041666667</v>
      </c>
      <c r="B40121" s="2">
        <v>17.788858159969095</v>
      </c>
    </row>
    <row r="40122" spans="1:2" x14ac:dyDescent="0.25">
      <c r="A40122" s="1">
        <v>42914.861111111109</v>
      </c>
      <c r="B40122" s="2">
        <v>17.322193287640889</v>
      </c>
    </row>
    <row r="40123" spans="1:2" x14ac:dyDescent="0.25">
      <c r="A40123" s="1">
        <v>42914.861805555556</v>
      </c>
      <c r="B40123" s="2">
        <v>12.439717523253057</v>
      </c>
    </row>
    <row r="40124" spans="1:2" x14ac:dyDescent="0.25">
      <c r="A40124" s="1">
        <v>42914.862500000003</v>
      </c>
      <c r="B40124" s="2">
        <v>10.15711480047127</v>
      </c>
    </row>
    <row r="40125" spans="1:2" x14ac:dyDescent="0.25">
      <c r="A40125" s="1">
        <v>42914.863194444442</v>
      </c>
      <c r="B40125" s="2">
        <v>26.508516582688024</v>
      </c>
    </row>
    <row r="40126" spans="1:2" x14ac:dyDescent="0.25">
      <c r="A40126" s="1">
        <v>42914.863888888889</v>
      </c>
      <c r="B40126" s="2">
        <v>57.19301343584084</v>
      </c>
    </row>
    <row r="40127" spans="1:2" x14ac:dyDescent="0.25">
      <c r="A40127" s="1">
        <v>42914.864583333336</v>
      </c>
      <c r="B40127" s="2">
        <v>56.462114541463478</v>
      </c>
    </row>
    <row r="40128" spans="1:2" x14ac:dyDescent="0.25">
      <c r="A40128" s="1">
        <v>42914.865277777775</v>
      </c>
      <c r="B40128" s="2">
        <v>68.793994776978309</v>
      </c>
    </row>
    <row r="40129" spans="1:2" x14ac:dyDescent="0.25">
      <c r="A40129" s="1">
        <v>42914.865972222222</v>
      </c>
      <c r="B40129" s="2">
        <v>74.084214994693568</v>
      </c>
    </row>
    <row r="40130" spans="1:2" x14ac:dyDescent="0.25">
      <c r="A40130" s="1">
        <v>42914.866666666669</v>
      </c>
      <c r="B40130" s="2">
        <v>73.541472322767362</v>
      </c>
    </row>
    <row r="40131" spans="1:2" x14ac:dyDescent="0.25">
      <c r="A40131" s="1">
        <v>42914.867361111108</v>
      </c>
      <c r="B40131" s="2">
        <v>66.408486778626681</v>
      </c>
    </row>
    <row r="40132" spans="1:2" x14ac:dyDescent="0.25">
      <c r="A40132" s="1">
        <v>42914.868055555555</v>
      </c>
      <c r="B40132" s="2">
        <v>57.15625352418671</v>
      </c>
    </row>
    <row r="40133" spans="1:2" x14ac:dyDescent="0.25">
      <c r="A40133" s="1">
        <v>42914.868750000001</v>
      </c>
      <c r="B40133" s="2">
        <v>48.18703418207879</v>
      </c>
    </row>
    <row r="40134" spans="1:2" x14ac:dyDescent="0.25">
      <c r="A40134" s="1">
        <v>42914.869444444441</v>
      </c>
      <c r="B40134" s="2">
        <v>38.058858266952058</v>
      </c>
    </row>
    <row r="40135" spans="1:2" x14ac:dyDescent="0.25">
      <c r="A40135" s="1">
        <v>42914.870138888888</v>
      </c>
      <c r="B40135" s="2">
        <v>19.771058473635154</v>
      </c>
    </row>
    <row r="40136" spans="1:2" x14ac:dyDescent="0.25">
      <c r="A40136" s="1">
        <v>42914.870833333334</v>
      </c>
      <c r="B40136" s="2">
        <v>9.0381986722175505</v>
      </c>
    </row>
    <row r="40137" spans="1:2" x14ac:dyDescent="0.25">
      <c r="A40137" s="1">
        <v>42914.871527777781</v>
      </c>
      <c r="B40137" s="2">
        <v>4.8736945031171972</v>
      </c>
    </row>
    <row r="40138" spans="1:2" x14ac:dyDescent="0.25">
      <c r="A40138" s="1">
        <v>42914.87222222222</v>
      </c>
      <c r="B40138" s="2">
        <v>4.8074465662939474</v>
      </c>
    </row>
    <row r="40139" spans="1:2" x14ac:dyDescent="0.25">
      <c r="A40139" s="1">
        <v>42914.872916666667</v>
      </c>
      <c r="B40139" s="2">
        <v>3.9181592336293156</v>
      </c>
    </row>
    <row r="40140" spans="1:2" x14ac:dyDescent="0.25">
      <c r="A40140" s="1">
        <v>42914.873611111114</v>
      </c>
      <c r="B40140" s="2">
        <v>-21.03457735281069</v>
      </c>
    </row>
    <row r="40141" spans="1:2" x14ac:dyDescent="0.25">
      <c r="A40141" s="1">
        <v>42914.874305555553</v>
      </c>
      <c r="B40141" s="2">
        <v>-12.374518236056126</v>
      </c>
    </row>
    <row r="40142" spans="1:2" x14ac:dyDescent="0.25">
      <c r="A40142" s="1">
        <v>42914.875</v>
      </c>
      <c r="B40142" s="2">
        <v>-14.159514572155119</v>
      </c>
    </row>
    <row r="40143" spans="1:2" x14ac:dyDescent="0.25">
      <c r="A40143" s="1">
        <v>42914.875694444447</v>
      </c>
      <c r="B40143" s="2">
        <v>-16.045050385151988</v>
      </c>
    </row>
    <row r="40144" spans="1:2" x14ac:dyDescent="0.25">
      <c r="A40144" s="1">
        <v>42914.876388888886</v>
      </c>
      <c r="B40144" s="2">
        <v>-26.925749739412275</v>
      </c>
    </row>
    <row r="40145" spans="1:2" x14ac:dyDescent="0.25">
      <c r="A40145" s="1">
        <v>42914.877083333333</v>
      </c>
      <c r="B40145" s="2">
        <v>-18.488117246568436</v>
      </c>
    </row>
    <row r="40146" spans="1:2" x14ac:dyDescent="0.25">
      <c r="A40146" s="1">
        <v>42914.87777777778</v>
      </c>
      <c r="B40146" s="2">
        <v>-7.4498136588605117</v>
      </c>
    </row>
    <row r="40147" spans="1:2" x14ac:dyDescent="0.25">
      <c r="A40147" s="1">
        <v>42914.878472222219</v>
      </c>
      <c r="B40147" s="2">
        <v>7.5959152947665034</v>
      </c>
    </row>
    <row r="40148" spans="1:2" x14ac:dyDescent="0.25">
      <c r="A40148" s="1">
        <v>42914.879166666666</v>
      </c>
      <c r="B40148" s="2">
        <v>25.851699478200075</v>
      </c>
    </row>
    <row r="40149" spans="1:2" x14ac:dyDescent="0.25">
      <c r="A40149" s="1">
        <v>42914.879861111112</v>
      </c>
      <c r="B40149" s="2">
        <v>26.350161971852263</v>
      </c>
    </row>
    <row r="40150" spans="1:2" x14ac:dyDescent="0.25">
      <c r="A40150" s="1">
        <v>42914.880555555559</v>
      </c>
      <c r="B40150" s="2">
        <v>25.426784281080472</v>
      </c>
    </row>
    <row r="40151" spans="1:2" x14ac:dyDescent="0.25">
      <c r="A40151" s="1">
        <v>42914.881249999999</v>
      </c>
      <c r="B40151" s="2">
        <v>44.101571097133757</v>
      </c>
    </row>
    <row r="40152" spans="1:2" x14ac:dyDescent="0.25">
      <c r="A40152" s="1">
        <v>42914.881944444445</v>
      </c>
      <c r="B40152" s="2">
        <v>42.127851392615412</v>
      </c>
    </row>
    <row r="40153" spans="1:2" x14ac:dyDescent="0.25">
      <c r="A40153" s="1">
        <v>42914.882638888892</v>
      </c>
      <c r="B40153" s="2">
        <v>46.846040894372464</v>
      </c>
    </row>
    <row r="40154" spans="1:2" x14ac:dyDescent="0.25">
      <c r="A40154" s="1">
        <v>42914.883333333331</v>
      </c>
      <c r="B40154" s="2">
        <v>52.520937847584719</v>
      </c>
    </row>
    <row r="40155" spans="1:2" x14ac:dyDescent="0.25">
      <c r="A40155" s="1">
        <v>42914.884027777778</v>
      </c>
      <c r="B40155" s="2">
        <v>64.813213458610704</v>
      </c>
    </row>
    <row r="40156" spans="1:2" x14ac:dyDescent="0.25">
      <c r="A40156" s="1">
        <v>42914.884722222225</v>
      </c>
      <c r="B40156" s="2">
        <v>59.164065618863482</v>
      </c>
    </row>
    <row r="40157" spans="1:2" x14ac:dyDescent="0.25">
      <c r="A40157" s="1">
        <v>42914.885416666664</v>
      </c>
      <c r="B40157" s="2">
        <v>74.415481772586162</v>
      </c>
    </row>
    <row r="40158" spans="1:2" x14ac:dyDescent="0.25">
      <c r="A40158" s="1">
        <v>42914.886111111111</v>
      </c>
      <c r="B40158" s="2">
        <v>62.057105750363554</v>
      </c>
    </row>
    <row r="40159" spans="1:2" x14ac:dyDescent="0.25">
      <c r="A40159" s="1">
        <v>42914.886805555558</v>
      </c>
      <c r="B40159" s="2">
        <v>63.076522545815287</v>
      </c>
    </row>
    <row r="40160" spans="1:2" x14ac:dyDescent="0.25">
      <c r="A40160" s="1">
        <v>42914.887499999997</v>
      </c>
      <c r="B40160" s="2">
        <v>58.864677208320551</v>
      </c>
    </row>
    <row r="40161" spans="1:2" x14ac:dyDescent="0.25">
      <c r="A40161" s="1">
        <v>42914.888194444444</v>
      </c>
      <c r="B40161" s="2">
        <v>45.746131087590278</v>
      </c>
    </row>
    <row r="40162" spans="1:2" x14ac:dyDescent="0.25">
      <c r="A40162" s="1">
        <v>42914.888888888891</v>
      </c>
      <c r="B40162" s="2">
        <v>44.360738494150183</v>
      </c>
    </row>
    <row r="40163" spans="1:2" x14ac:dyDescent="0.25">
      <c r="A40163" s="1">
        <v>42914.88958333333</v>
      </c>
      <c r="B40163" s="2">
        <v>66.768297630067295</v>
      </c>
    </row>
    <row r="40164" spans="1:2" x14ac:dyDescent="0.25">
      <c r="A40164" s="1">
        <v>42914.890277777777</v>
      </c>
      <c r="B40164" s="2">
        <v>69.786720652513523</v>
      </c>
    </row>
    <row r="40165" spans="1:2" x14ac:dyDescent="0.25">
      <c r="A40165" s="1">
        <v>42914.890972222223</v>
      </c>
      <c r="B40165" s="2">
        <v>61.601207138295287</v>
      </c>
    </row>
    <row r="40166" spans="1:2" x14ac:dyDescent="0.25">
      <c r="A40166" s="1">
        <v>42914.89166666667</v>
      </c>
      <c r="B40166" s="2">
        <v>57.883323830948214</v>
      </c>
    </row>
    <row r="40167" spans="1:2" x14ac:dyDescent="0.25">
      <c r="A40167" s="1">
        <v>42914.892361111109</v>
      </c>
      <c r="B40167" s="2">
        <v>59.149059467966438</v>
      </c>
    </row>
    <row r="40168" spans="1:2" x14ac:dyDescent="0.25">
      <c r="A40168" s="1">
        <v>42914.893055555556</v>
      </c>
      <c r="B40168" s="2">
        <v>51.278386662768511</v>
      </c>
    </row>
    <row r="40169" spans="1:2" x14ac:dyDescent="0.25">
      <c r="A40169" s="1">
        <v>42914.893750000003</v>
      </c>
      <c r="B40169" s="2">
        <v>57.191233158290075</v>
      </c>
    </row>
    <row r="40170" spans="1:2" x14ac:dyDescent="0.25">
      <c r="A40170" s="1">
        <v>42914.894444444442</v>
      </c>
      <c r="B40170" s="2">
        <v>50.038049430303118</v>
      </c>
    </row>
    <row r="40171" spans="1:2" x14ac:dyDescent="0.25">
      <c r="A40171" s="1">
        <v>42914.895138888889</v>
      </c>
      <c r="B40171" s="2">
        <v>44.907015961125339</v>
      </c>
    </row>
    <row r="40172" spans="1:2" x14ac:dyDescent="0.25">
      <c r="A40172" s="1">
        <v>42914.895833333336</v>
      </c>
      <c r="B40172" s="2">
        <v>43.243291261295475</v>
      </c>
    </row>
    <row r="40173" spans="1:2" x14ac:dyDescent="0.25">
      <c r="A40173" s="1">
        <v>42914.896527777775</v>
      </c>
      <c r="B40173" s="2">
        <v>41.864075591180878</v>
      </c>
    </row>
    <row r="40174" spans="1:2" x14ac:dyDescent="0.25">
      <c r="A40174" s="1">
        <v>42914.897222222222</v>
      </c>
      <c r="B40174" s="2">
        <v>36.760803224816236</v>
      </c>
    </row>
    <row r="40175" spans="1:2" x14ac:dyDescent="0.25">
      <c r="A40175" s="1">
        <v>42914.897916666669</v>
      </c>
      <c r="B40175" s="2">
        <v>40.443732499422431</v>
      </c>
    </row>
    <row r="40176" spans="1:2" x14ac:dyDescent="0.25">
      <c r="A40176" s="1">
        <v>42914.898611111108</v>
      </c>
      <c r="B40176" s="2">
        <v>52.028650444420052</v>
      </c>
    </row>
    <row r="40177" spans="1:2" x14ac:dyDescent="0.25">
      <c r="A40177" s="1">
        <v>42914.899305555555</v>
      </c>
      <c r="B40177" s="2">
        <v>48.687260039079412</v>
      </c>
    </row>
    <row r="40178" spans="1:2" x14ac:dyDescent="0.25">
      <c r="A40178" s="1">
        <v>42914.9</v>
      </c>
      <c r="B40178" s="2">
        <v>46.21348658211452</v>
      </c>
    </row>
    <row r="40179" spans="1:2" x14ac:dyDescent="0.25">
      <c r="A40179" s="1">
        <v>42914.900694444441</v>
      </c>
      <c r="B40179" s="2">
        <v>40.131499821839682</v>
      </c>
    </row>
    <row r="40180" spans="1:2" x14ac:dyDescent="0.25">
      <c r="A40180" s="1">
        <v>42914.901388888888</v>
      </c>
      <c r="B40180" s="2">
        <v>30.717663238362</v>
      </c>
    </row>
    <row r="40181" spans="1:2" x14ac:dyDescent="0.25">
      <c r="A40181" s="1">
        <v>42914.902083333334</v>
      </c>
      <c r="B40181" s="2">
        <v>13.394920694336179</v>
      </c>
    </row>
    <row r="40182" spans="1:2" x14ac:dyDescent="0.25">
      <c r="A40182" s="1">
        <v>42914.902777777781</v>
      </c>
      <c r="B40182" s="2">
        <v>-2.4775774211933217</v>
      </c>
    </row>
    <row r="40183" spans="1:2" x14ac:dyDescent="0.25">
      <c r="A40183" s="1">
        <v>42914.90347222222</v>
      </c>
      <c r="B40183" s="2">
        <v>-30.996716239885913</v>
      </c>
    </row>
    <row r="40184" spans="1:2" x14ac:dyDescent="0.25">
      <c r="A40184" s="1">
        <v>42914.904166666667</v>
      </c>
      <c r="B40184" s="2">
        <v>-21.827384350193217</v>
      </c>
    </row>
    <row r="40185" spans="1:2" x14ac:dyDescent="0.25">
      <c r="A40185" s="1">
        <v>42914.904861111114</v>
      </c>
      <c r="B40185" s="2">
        <v>-3.9661589760255689</v>
      </c>
    </row>
    <row r="40186" spans="1:2" x14ac:dyDescent="0.25">
      <c r="A40186" s="1">
        <v>42914.905555555553</v>
      </c>
      <c r="B40186" s="2">
        <v>-6.299965555653519</v>
      </c>
    </row>
    <row r="40187" spans="1:2" x14ac:dyDescent="0.25">
      <c r="A40187" s="1">
        <v>42914.90625</v>
      </c>
      <c r="B40187" s="2">
        <v>-12.235320453403983</v>
      </c>
    </row>
    <row r="40188" spans="1:2" x14ac:dyDescent="0.25">
      <c r="A40188" s="1">
        <v>42914.906944444447</v>
      </c>
      <c r="B40188" s="2">
        <v>-13.992493500872904</v>
      </c>
    </row>
    <row r="40189" spans="1:2" x14ac:dyDescent="0.25">
      <c r="A40189" s="1">
        <v>42914.907638888886</v>
      </c>
      <c r="B40189" s="2">
        <v>-4.0351130574495375</v>
      </c>
    </row>
    <row r="40190" spans="1:2" x14ac:dyDescent="0.25">
      <c r="A40190" s="1">
        <v>42914.908333333333</v>
      </c>
      <c r="B40190" s="2">
        <v>-12.696983354032273</v>
      </c>
    </row>
    <row r="40191" spans="1:2" x14ac:dyDescent="0.25">
      <c r="A40191" s="1">
        <v>42914.90902777778</v>
      </c>
      <c r="B40191" s="2">
        <v>-19.689653964870377</v>
      </c>
    </row>
    <row r="40192" spans="1:2" x14ac:dyDescent="0.25">
      <c r="A40192" s="1">
        <v>42914.909722222219</v>
      </c>
      <c r="B40192" s="2">
        <v>-26.415838689445323</v>
      </c>
    </row>
    <row r="40193" spans="1:2" x14ac:dyDescent="0.25">
      <c r="A40193" s="1">
        <v>42914.910416666666</v>
      </c>
      <c r="B40193" s="2">
        <v>-11.001452163684492</v>
      </c>
    </row>
    <row r="40194" spans="1:2" x14ac:dyDescent="0.25">
      <c r="A40194" s="1">
        <v>42914.911111111112</v>
      </c>
      <c r="B40194" s="2">
        <v>-4.6383909310757492</v>
      </c>
    </row>
    <row r="40195" spans="1:2" x14ac:dyDescent="0.25">
      <c r="A40195" s="1">
        <v>42914.911805555559</v>
      </c>
      <c r="B40195" s="2">
        <v>-12.660939956677613</v>
      </c>
    </row>
    <row r="40196" spans="1:2" x14ac:dyDescent="0.25">
      <c r="A40196" s="1">
        <v>42914.912499999999</v>
      </c>
      <c r="B40196" s="2">
        <v>-23.428795532479125</v>
      </c>
    </row>
    <row r="40197" spans="1:2" x14ac:dyDescent="0.25">
      <c r="A40197" s="1">
        <v>42914.913194444445</v>
      </c>
      <c r="B40197" s="2">
        <v>-37.291117814540726</v>
      </c>
    </row>
    <row r="40198" spans="1:2" x14ac:dyDescent="0.25">
      <c r="A40198" s="1">
        <v>42914.913888888892</v>
      </c>
      <c r="B40198" s="2">
        <v>-65.096383800390569</v>
      </c>
    </row>
    <row r="40199" spans="1:2" x14ac:dyDescent="0.25">
      <c r="A40199" s="1">
        <v>42914.914583333331</v>
      </c>
      <c r="B40199" s="2">
        <v>-74.73735365664858</v>
      </c>
    </row>
    <row r="40200" spans="1:2" x14ac:dyDescent="0.25">
      <c r="A40200" s="1">
        <v>42914.915277777778</v>
      </c>
      <c r="B40200" s="2">
        <v>-107.78113867630795</v>
      </c>
    </row>
    <row r="40201" spans="1:2" x14ac:dyDescent="0.25">
      <c r="A40201" s="1">
        <v>42914.915972222225</v>
      </c>
      <c r="B40201" s="2">
        <v>-144.40915754417463</v>
      </c>
    </row>
    <row r="40202" spans="1:2" x14ac:dyDescent="0.25">
      <c r="A40202" s="1">
        <v>42914.916666666664</v>
      </c>
      <c r="B40202" s="2">
        <v>-184.5236404501639</v>
      </c>
    </row>
    <row r="40203" spans="1:2" x14ac:dyDescent="0.25">
      <c r="A40203" s="1">
        <v>42914.917361111111</v>
      </c>
      <c r="B40203" s="2">
        <v>-137.51726758573594</v>
      </c>
    </row>
    <row r="40204" spans="1:2" x14ac:dyDescent="0.25">
      <c r="A40204" s="1">
        <v>42914.918055555558</v>
      </c>
      <c r="B40204" s="2">
        <v>-105.8603598216044</v>
      </c>
    </row>
    <row r="40205" spans="1:2" x14ac:dyDescent="0.25">
      <c r="A40205" s="1">
        <v>42914.918749999997</v>
      </c>
      <c r="B40205" s="2">
        <v>-93.075640670340121</v>
      </c>
    </row>
    <row r="40206" spans="1:2" x14ac:dyDescent="0.25">
      <c r="A40206" s="1">
        <v>42914.919444444444</v>
      </c>
      <c r="B40206" s="2">
        <v>-81.699404703012746</v>
      </c>
    </row>
    <row r="40207" spans="1:2" x14ac:dyDescent="0.25">
      <c r="A40207" s="1">
        <v>42914.920138888891</v>
      </c>
      <c r="B40207" s="2">
        <v>-41.207640601167803</v>
      </c>
    </row>
    <row r="40208" spans="1:2" x14ac:dyDescent="0.25">
      <c r="A40208" s="1">
        <v>42914.92083333333</v>
      </c>
      <c r="B40208" s="2">
        <v>-27.5532010794462</v>
      </c>
    </row>
    <row r="40209" spans="1:2" x14ac:dyDescent="0.25">
      <c r="A40209" s="1">
        <v>42914.921527777777</v>
      </c>
      <c r="B40209" s="2">
        <v>-0.62136595972357711</v>
      </c>
    </row>
    <row r="40210" spans="1:2" x14ac:dyDescent="0.25">
      <c r="A40210" s="1">
        <v>42914.922222222223</v>
      </c>
      <c r="B40210" s="2">
        <v>18.382920515946655</v>
      </c>
    </row>
    <row r="40211" spans="1:2" x14ac:dyDescent="0.25">
      <c r="A40211" s="1">
        <v>42914.92291666667</v>
      </c>
      <c r="B40211" s="2">
        <v>39.106827093912095</v>
      </c>
    </row>
    <row r="40212" spans="1:2" x14ac:dyDescent="0.25">
      <c r="A40212" s="1">
        <v>42914.923611111109</v>
      </c>
      <c r="B40212" s="2">
        <v>55.963249064093297</v>
      </c>
    </row>
    <row r="40213" spans="1:2" x14ac:dyDescent="0.25">
      <c r="A40213" s="1">
        <v>42914.924305555556</v>
      </c>
      <c r="B40213" s="2">
        <v>75.9898428074317</v>
      </c>
    </row>
    <row r="40214" spans="1:2" x14ac:dyDescent="0.25">
      <c r="A40214" s="1">
        <v>42914.925000000003</v>
      </c>
      <c r="B40214" s="2">
        <v>80.013334554719037</v>
      </c>
    </row>
    <row r="40215" spans="1:2" x14ac:dyDescent="0.25">
      <c r="A40215" s="1">
        <v>42914.925694444442</v>
      </c>
      <c r="B40215" s="2">
        <v>78.267072390600035</v>
      </c>
    </row>
    <row r="40216" spans="1:2" x14ac:dyDescent="0.25">
      <c r="A40216" s="1">
        <v>42914.926388888889</v>
      </c>
      <c r="B40216" s="2">
        <v>59.424245940084802</v>
      </c>
    </row>
    <row r="40217" spans="1:2" x14ac:dyDescent="0.25">
      <c r="A40217" s="1">
        <v>42914.927083333336</v>
      </c>
      <c r="B40217" s="2">
        <v>29.150150525752299</v>
      </c>
    </row>
    <row r="40218" spans="1:2" x14ac:dyDescent="0.25">
      <c r="A40218" s="1">
        <v>42914.927777777775</v>
      </c>
      <c r="B40218" s="2">
        <v>7.6657773535601637</v>
      </c>
    </row>
    <row r="40219" spans="1:2" x14ac:dyDescent="0.25">
      <c r="A40219" s="1">
        <v>42914.928472222222</v>
      </c>
      <c r="B40219" s="2">
        <v>-13.757649556778293</v>
      </c>
    </row>
    <row r="40220" spans="1:2" x14ac:dyDescent="0.25">
      <c r="A40220" s="1">
        <v>42914.929166666669</v>
      </c>
      <c r="B40220" s="2">
        <v>-22.095203698008358</v>
      </c>
    </row>
    <row r="40221" spans="1:2" x14ac:dyDescent="0.25">
      <c r="A40221" s="1">
        <v>42914.929861111108</v>
      </c>
      <c r="B40221" s="2">
        <v>-26.700813962090859</v>
      </c>
    </row>
    <row r="40222" spans="1:2" x14ac:dyDescent="0.25">
      <c r="A40222" s="1">
        <v>42914.930555555555</v>
      </c>
      <c r="B40222" s="2">
        <v>-17.512701783526186</v>
      </c>
    </row>
    <row r="40223" spans="1:2" x14ac:dyDescent="0.25">
      <c r="A40223" s="1">
        <v>42914.931250000001</v>
      </c>
      <c r="B40223" s="2">
        <v>-5.0356168808066286</v>
      </c>
    </row>
    <row r="40224" spans="1:2" x14ac:dyDescent="0.25">
      <c r="A40224" s="1">
        <v>42914.931944444441</v>
      </c>
      <c r="B40224" s="2">
        <v>5.2999392913557433</v>
      </c>
    </row>
    <row r="40225" spans="1:2" x14ac:dyDescent="0.25">
      <c r="A40225" s="1">
        <v>42914.932638888888</v>
      </c>
      <c r="B40225" s="2">
        <v>-1.6657495926774573</v>
      </c>
    </row>
    <row r="40226" spans="1:2" x14ac:dyDescent="0.25">
      <c r="A40226" s="1">
        <v>42914.933333333334</v>
      </c>
      <c r="B40226" s="2">
        <v>8.0448544896983858</v>
      </c>
    </row>
    <row r="40227" spans="1:2" x14ac:dyDescent="0.25">
      <c r="A40227" s="1">
        <v>42914.934027777781</v>
      </c>
      <c r="B40227" s="2">
        <v>15.973268789234861</v>
      </c>
    </row>
    <row r="40228" spans="1:2" x14ac:dyDescent="0.25">
      <c r="A40228" s="1">
        <v>42914.93472222222</v>
      </c>
      <c r="B40228" s="2">
        <v>25.415375044646012</v>
      </c>
    </row>
    <row r="40229" spans="1:2" x14ac:dyDescent="0.25">
      <c r="A40229" s="1">
        <v>42914.935416666667</v>
      </c>
      <c r="B40229" s="2">
        <v>34.519550205893758</v>
      </c>
    </row>
    <row r="40230" spans="1:2" x14ac:dyDescent="0.25">
      <c r="A40230" s="1">
        <v>42914.936111111114</v>
      </c>
      <c r="B40230" s="2">
        <v>25.566451353960051</v>
      </c>
    </row>
    <row r="40231" spans="1:2" x14ac:dyDescent="0.25">
      <c r="A40231" s="1">
        <v>42914.936805555553</v>
      </c>
      <c r="B40231" s="2">
        <v>21.721518556234756</v>
      </c>
    </row>
    <row r="40232" spans="1:2" x14ac:dyDescent="0.25">
      <c r="A40232" s="1">
        <v>42914.9375</v>
      </c>
      <c r="B40232" s="2">
        <v>18.848955226999532</v>
      </c>
    </row>
    <row r="40233" spans="1:2" x14ac:dyDescent="0.25">
      <c r="A40233" s="1">
        <v>42914.938194444447</v>
      </c>
      <c r="B40233" s="2">
        <v>-5.6225431919369537</v>
      </c>
    </row>
    <row r="40234" spans="1:2" x14ac:dyDescent="0.25">
      <c r="A40234" s="1">
        <v>42914.938888888886</v>
      </c>
      <c r="B40234" s="2">
        <v>-1.4856048985093366</v>
      </c>
    </row>
    <row r="40235" spans="1:2" x14ac:dyDescent="0.25">
      <c r="A40235" s="1">
        <v>42914.939583333333</v>
      </c>
      <c r="B40235" s="2">
        <v>3.1142791533590448</v>
      </c>
    </row>
    <row r="40236" spans="1:2" x14ac:dyDescent="0.25">
      <c r="A40236" s="1">
        <v>42914.94027777778</v>
      </c>
      <c r="B40236" s="2">
        <v>5.6070351098295452</v>
      </c>
    </row>
    <row r="40237" spans="1:2" x14ac:dyDescent="0.25">
      <c r="A40237" s="1">
        <v>42914.940972222219</v>
      </c>
      <c r="B40237" s="2">
        <v>18.241141310753299</v>
      </c>
    </row>
    <row r="40238" spans="1:2" x14ac:dyDescent="0.25">
      <c r="A40238" s="1">
        <v>42914.941666666666</v>
      </c>
      <c r="B40238" s="2">
        <v>29.492906612812174</v>
      </c>
    </row>
    <row r="40239" spans="1:2" x14ac:dyDescent="0.25">
      <c r="A40239" s="1">
        <v>42914.942361111112</v>
      </c>
      <c r="B40239" s="2">
        <v>41.873351579650866</v>
      </c>
    </row>
    <row r="40240" spans="1:2" x14ac:dyDescent="0.25">
      <c r="A40240" s="1">
        <v>42914.943055555559</v>
      </c>
      <c r="B40240" s="2">
        <v>49.855889542455166</v>
      </c>
    </row>
    <row r="40241" spans="1:2" x14ac:dyDescent="0.25">
      <c r="A40241" s="1">
        <v>42914.943749999999</v>
      </c>
      <c r="B40241" s="2">
        <v>49.937505595479159</v>
      </c>
    </row>
    <row r="40242" spans="1:2" x14ac:dyDescent="0.25">
      <c r="A40242" s="1">
        <v>42914.944444444445</v>
      </c>
      <c r="B40242" s="2">
        <v>57.553805169286598</v>
      </c>
    </row>
    <row r="40243" spans="1:2" x14ac:dyDescent="0.25">
      <c r="A40243" s="1">
        <v>42914.945138888892</v>
      </c>
      <c r="B40243" s="2">
        <v>60.25071741870682</v>
      </c>
    </row>
    <row r="40244" spans="1:2" x14ac:dyDescent="0.25">
      <c r="A40244" s="1">
        <v>42914.945833333331</v>
      </c>
      <c r="B40244" s="2">
        <v>54.392653776553928</v>
      </c>
    </row>
    <row r="40245" spans="1:2" x14ac:dyDescent="0.25">
      <c r="A40245" s="1">
        <v>42914.946527777778</v>
      </c>
      <c r="B40245" s="2">
        <v>64.033847202816588</v>
      </c>
    </row>
    <row r="40246" spans="1:2" x14ac:dyDescent="0.25">
      <c r="A40246" s="1">
        <v>42914.947222222225</v>
      </c>
      <c r="B40246" s="2">
        <v>73.868521084910029</v>
      </c>
    </row>
    <row r="40247" spans="1:2" x14ac:dyDescent="0.25">
      <c r="A40247" s="1">
        <v>42914.947916666664</v>
      </c>
      <c r="B40247" s="2">
        <v>72.257635106489758</v>
      </c>
    </row>
    <row r="40248" spans="1:2" x14ac:dyDescent="0.25">
      <c r="A40248" s="1">
        <v>42914.948611111111</v>
      </c>
      <c r="B40248" s="2">
        <v>58.189803433988708</v>
      </c>
    </row>
    <row r="40249" spans="1:2" x14ac:dyDescent="0.25">
      <c r="A40249" s="1">
        <v>42914.949305555558</v>
      </c>
      <c r="B40249" s="2">
        <v>56.563281030068175</v>
      </c>
    </row>
    <row r="40250" spans="1:2" x14ac:dyDescent="0.25">
      <c r="A40250" s="1">
        <v>42914.95</v>
      </c>
      <c r="B40250" s="2">
        <v>51.486524023296077</v>
      </c>
    </row>
    <row r="40251" spans="1:2" x14ac:dyDescent="0.25">
      <c r="A40251" s="1">
        <v>42914.950694444444</v>
      </c>
      <c r="B40251" s="2">
        <v>28.751060536178798</v>
      </c>
    </row>
    <row r="40252" spans="1:2" x14ac:dyDescent="0.25">
      <c r="A40252" s="1">
        <v>42914.951388888891</v>
      </c>
      <c r="B40252" s="2">
        <v>19.280730476017439</v>
      </c>
    </row>
    <row r="40253" spans="1:2" x14ac:dyDescent="0.25">
      <c r="A40253" s="1">
        <v>42914.95208333333</v>
      </c>
      <c r="B40253" s="2">
        <v>4.8886656979894418</v>
      </c>
    </row>
    <row r="40254" spans="1:2" x14ac:dyDescent="0.25">
      <c r="A40254" s="1">
        <v>42914.952777777777</v>
      </c>
      <c r="B40254" s="2">
        <v>2.9575117984146346</v>
      </c>
    </row>
    <row r="40255" spans="1:2" x14ac:dyDescent="0.25">
      <c r="A40255" s="1">
        <v>42914.953472222223</v>
      </c>
      <c r="B40255" s="2">
        <v>-9.7184539893894293</v>
      </c>
    </row>
    <row r="40256" spans="1:2" x14ac:dyDescent="0.25">
      <c r="A40256" s="1">
        <v>42914.95416666667</v>
      </c>
      <c r="B40256" s="2">
        <v>-19.402105982220867</v>
      </c>
    </row>
    <row r="40257" spans="1:2" x14ac:dyDescent="0.25">
      <c r="A40257" s="1">
        <v>42914.954861111109</v>
      </c>
      <c r="B40257" s="2">
        <v>-26.901225331035189</v>
      </c>
    </row>
    <row r="40258" spans="1:2" x14ac:dyDescent="0.25">
      <c r="A40258" s="1">
        <v>42914.955555555556</v>
      </c>
      <c r="B40258" s="2">
        <v>-28.971588063957945</v>
      </c>
    </row>
    <row r="40259" spans="1:2" x14ac:dyDescent="0.25">
      <c r="A40259" s="1">
        <v>42914.956250000003</v>
      </c>
      <c r="B40259" s="2">
        <v>-38.024868058890085</v>
      </c>
    </row>
    <row r="40260" spans="1:2" x14ac:dyDescent="0.25">
      <c r="A40260" s="1">
        <v>42914.956944444442</v>
      </c>
      <c r="B40260" s="2">
        <v>-43.560227710921509</v>
      </c>
    </row>
    <row r="40261" spans="1:2" x14ac:dyDescent="0.25">
      <c r="A40261" s="1">
        <v>42914.957638888889</v>
      </c>
      <c r="B40261" s="2">
        <v>-67.30547568124409</v>
      </c>
    </row>
    <row r="40262" spans="1:2" x14ac:dyDescent="0.25">
      <c r="A40262" s="1">
        <v>42914.958333333336</v>
      </c>
      <c r="B40262" s="2">
        <v>-81.706446971587141</v>
      </c>
    </row>
    <row r="40263" spans="1:2" x14ac:dyDescent="0.25">
      <c r="A40263" s="1">
        <v>42914.959027777775</v>
      </c>
      <c r="B40263" s="2">
        <v>-91.26032878128656</v>
      </c>
    </row>
    <row r="40264" spans="1:2" x14ac:dyDescent="0.25">
      <c r="A40264" s="1">
        <v>42914.959722222222</v>
      </c>
      <c r="B40264" s="2">
        <v>-102.5510954193538</v>
      </c>
    </row>
    <row r="40265" spans="1:2" x14ac:dyDescent="0.25">
      <c r="A40265" s="1">
        <v>42914.960416666669</v>
      </c>
      <c r="B40265" s="2">
        <v>-118.55828430909702</v>
      </c>
    </row>
    <row r="40266" spans="1:2" x14ac:dyDescent="0.25">
      <c r="A40266" s="1">
        <v>42914.961111111108</v>
      </c>
      <c r="B40266" s="2">
        <v>-128.89441116786523</v>
      </c>
    </row>
    <row r="40267" spans="1:2" x14ac:dyDescent="0.25">
      <c r="A40267" s="1">
        <v>42914.961805555555</v>
      </c>
      <c r="B40267" s="2">
        <v>-137.18620062328216</v>
      </c>
    </row>
    <row r="40268" spans="1:2" x14ac:dyDescent="0.25">
      <c r="A40268" s="1">
        <v>42914.962500000001</v>
      </c>
      <c r="B40268" s="2">
        <v>-137.49501444528966</v>
      </c>
    </row>
    <row r="40269" spans="1:2" x14ac:dyDescent="0.25">
      <c r="A40269" s="1">
        <v>42914.963194444441</v>
      </c>
      <c r="B40269" s="2">
        <v>-141.06197957368178</v>
      </c>
    </row>
    <row r="40270" spans="1:2" x14ac:dyDescent="0.25">
      <c r="A40270" s="1">
        <v>42914.963888888888</v>
      </c>
      <c r="B40270" s="2">
        <v>-135.9003085164392</v>
      </c>
    </row>
    <row r="40271" spans="1:2" x14ac:dyDescent="0.25">
      <c r="A40271" s="1">
        <v>42914.964583333334</v>
      </c>
      <c r="B40271" s="2">
        <v>-115.64261421084714</v>
      </c>
    </row>
    <row r="40272" spans="1:2" x14ac:dyDescent="0.25">
      <c r="A40272" s="1">
        <v>42914.965277777781</v>
      </c>
      <c r="B40272" s="2">
        <v>-89.131927402783191</v>
      </c>
    </row>
    <row r="40273" spans="1:2" x14ac:dyDescent="0.25">
      <c r="A40273" s="1">
        <v>42914.96597222222</v>
      </c>
      <c r="B40273" s="2">
        <v>-68.176198693646199</v>
      </c>
    </row>
    <row r="40274" spans="1:2" x14ac:dyDescent="0.25">
      <c r="A40274" s="1">
        <v>42914.966666666667</v>
      </c>
      <c r="B40274" s="2">
        <v>-53.619219642089838</v>
      </c>
    </row>
    <row r="40275" spans="1:2" x14ac:dyDescent="0.25">
      <c r="A40275" s="1">
        <v>42914.967361111114</v>
      </c>
      <c r="B40275" s="2">
        <v>-38.273140722397265</v>
      </c>
    </row>
    <row r="40276" spans="1:2" x14ac:dyDescent="0.25">
      <c r="A40276" s="1">
        <v>42914.968055555553</v>
      </c>
      <c r="B40276" s="2">
        <v>-34.702307501001634</v>
      </c>
    </row>
    <row r="40277" spans="1:2" x14ac:dyDescent="0.25">
      <c r="A40277" s="1">
        <v>42914.96875</v>
      </c>
      <c r="B40277" s="2">
        <v>-23.952168601252197</v>
      </c>
    </row>
    <row r="40278" spans="1:2" x14ac:dyDescent="0.25">
      <c r="A40278" s="1">
        <v>42914.969444444447</v>
      </c>
      <c r="B40278" s="2">
        <v>-21.412438349249715</v>
      </c>
    </row>
    <row r="40279" spans="1:2" x14ac:dyDescent="0.25">
      <c r="A40279" s="1">
        <v>42914.970138888886</v>
      </c>
      <c r="B40279" s="2">
        <v>-18.613873975564882</v>
      </c>
    </row>
    <row r="40280" spans="1:2" x14ac:dyDescent="0.25">
      <c r="A40280" s="1">
        <v>42914.970833333333</v>
      </c>
      <c r="B40280" s="2">
        <v>-54.381911272124853</v>
      </c>
    </row>
    <row r="40281" spans="1:2" x14ac:dyDescent="0.25">
      <c r="A40281" s="1">
        <v>42914.97152777778</v>
      </c>
      <c r="B40281" s="2">
        <v>-76.714945569766371</v>
      </c>
    </row>
    <row r="40282" spans="1:2" x14ac:dyDescent="0.25">
      <c r="A40282" s="1">
        <v>42914.972222222219</v>
      </c>
      <c r="B40282" s="2">
        <v>-89.416778929929322</v>
      </c>
    </row>
    <row r="40283" spans="1:2" x14ac:dyDescent="0.25">
      <c r="A40283" s="1">
        <v>42914.972916666666</v>
      </c>
      <c r="B40283" s="2">
        <v>-99.50274639937949</v>
      </c>
    </row>
    <row r="40284" spans="1:2" x14ac:dyDescent="0.25">
      <c r="A40284" s="1">
        <v>42914.973611111112</v>
      </c>
      <c r="B40284" s="2">
        <v>-95.309996753824336</v>
      </c>
    </row>
    <row r="40285" spans="1:2" x14ac:dyDescent="0.25">
      <c r="A40285" s="1">
        <v>42914.974305555559</v>
      </c>
      <c r="B40285" s="2">
        <v>-85.324855284136717</v>
      </c>
    </row>
    <row r="40286" spans="1:2" x14ac:dyDescent="0.25">
      <c r="A40286" s="1">
        <v>42914.974999999999</v>
      </c>
      <c r="B40286" s="2">
        <v>-78.373072232843455</v>
      </c>
    </row>
    <row r="40287" spans="1:2" x14ac:dyDescent="0.25">
      <c r="A40287" s="1">
        <v>42914.975694444445</v>
      </c>
      <c r="B40287" s="2">
        <v>-77.41238055946306</v>
      </c>
    </row>
    <row r="40288" spans="1:2" x14ac:dyDescent="0.25">
      <c r="A40288" s="1">
        <v>42914.976388888892</v>
      </c>
      <c r="B40288" s="2">
        <v>-67.496665391966232</v>
      </c>
    </row>
    <row r="40289" spans="1:2" x14ac:dyDescent="0.25">
      <c r="A40289" s="1">
        <v>42914.977083333331</v>
      </c>
      <c r="B40289" s="2">
        <v>-58.119850968096095</v>
      </c>
    </row>
    <row r="40290" spans="1:2" x14ac:dyDescent="0.25">
      <c r="A40290" s="1">
        <v>42914.977777777778</v>
      </c>
      <c r="B40290" s="2">
        <v>-35.405492059880153</v>
      </c>
    </row>
    <row r="40291" spans="1:2" x14ac:dyDescent="0.25">
      <c r="A40291" s="1">
        <v>42914.978472222225</v>
      </c>
      <c r="B40291" s="2">
        <v>-20.854675489402144</v>
      </c>
    </row>
    <row r="40292" spans="1:2" x14ac:dyDescent="0.25">
      <c r="A40292" s="1">
        <v>42914.979166666664</v>
      </c>
      <c r="B40292" s="2">
        <v>2.4866731264065796</v>
      </c>
    </row>
    <row r="40293" spans="1:2" x14ac:dyDescent="0.25">
      <c r="A40293" s="1">
        <v>42914.979861111111</v>
      </c>
      <c r="B40293" s="2">
        <v>20.55585662402979</v>
      </c>
    </row>
    <row r="40294" spans="1:2" x14ac:dyDescent="0.25">
      <c r="A40294" s="1">
        <v>42914.980555555558</v>
      </c>
      <c r="B40294" s="2">
        <v>22.96194745561273</v>
      </c>
    </row>
    <row r="40295" spans="1:2" x14ac:dyDescent="0.25">
      <c r="A40295" s="1">
        <v>42914.981249999997</v>
      </c>
      <c r="B40295" s="2">
        <v>18.324282342591324</v>
      </c>
    </row>
    <row r="40296" spans="1:2" x14ac:dyDescent="0.25">
      <c r="A40296" s="1">
        <v>42914.981944444444</v>
      </c>
      <c r="B40296" s="2">
        <v>32.803320538873471</v>
      </c>
    </row>
    <row r="40297" spans="1:2" x14ac:dyDescent="0.25">
      <c r="A40297" s="1">
        <v>42914.982638888891</v>
      </c>
      <c r="B40297" s="2">
        <v>22.97729991444697</v>
      </c>
    </row>
    <row r="40298" spans="1:2" x14ac:dyDescent="0.25">
      <c r="A40298" s="1">
        <v>42914.98333333333</v>
      </c>
      <c r="B40298" s="2">
        <v>15.132424263031377</v>
      </c>
    </row>
    <row r="40299" spans="1:2" x14ac:dyDescent="0.25">
      <c r="A40299" s="1">
        <v>42914.984027777777</v>
      </c>
      <c r="B40299" s="2">
        <v>11.619557431551705</v>
      </c>
    </row>
    <row r="40300" spans="1:2" x14ac:dyDescent="0.25">
      <c r="A40300" s="1">
        <v>42914.984722222223</v>
      </c>
      <c r="B40300" s="2">
        <v>20.826100536891317</v>
      </c>
    </row>
    <row r="40301" spans="1:2" x14ac:dyDescent="0.25">
      <c r="A40301" s="1">
        <v>42914.98541666667</v>
      </c>
      <c r="B40301" s="2">
        <v>21.208278209409521</v>
      </c>
    </row>
    <row r="40302" spans="1:2" x14ac:dyDescent="0.25">
      <c r="A40302" s="1">
        <v>42914.986111111109</v>
      </c>
      <c r="B40302" s="2">
        <v>39.729652731485352</v>
      </c>
    </row>
    <row r="40303" spans="1:2" x14ac:dyDescent="0.25">
      <c r="A40303" s="1">
        <v>42914.986805555556</v>
      </c>
      <c r="B40303" s="2">
        <v>66.05656783729016</v>
      </c>
    </row>
    <row r="40304" spans="1:2" x14ac:dyDescent="0.25">
      <c r="A40304" s="1">
        <v>42914.987500000003</v>
      </c>
      <c r="B40304" s="2">
        <v>88.343317539780401</v>
      </c>
    </row>
    <row r="40305" spans="1:2" x14ac:dyDescent="0.25">
      <c r="A40305" s="1">
        <v>42914.988194444442</v>
      </c>
      <c r="B40305" s="2">
        <v>114.32759244177142</v>
      </c>
    </row>
    <row r="40306" spans="1:2" x14ac:dyDescent="0.25">
      <c r="A40306" s="1">
        <v>42914.988888888889</v>
      </c>
      <c r="B40306" s="2">
        <v>115.18860815763668</v>
      </c>
    </row>
    <row r="40307" spans="1:2" x14ac:dyDescent="0.25">
      <c r="A40307" s="1">
        <v>42914.989583333336</v>
      </c>
      <c r="B40307" s="2">
        <v>111.88901425087049</v>
      </c>
    </row>
    <row r="40308" spans="1:2" x14ac:dyDescent="0.25">
      <c r="A40308" s="1">
        <v>42914.990277777775</v>
      </c>
      <c r="B40308" s="2">
        <v>120.79688252972943</v>
      </c>
    </row>
    <row r="40309" spans="1:2" x14ac:dyDescent="0.25">
      <c r="A40309" s="1">
        <v>42914.990972222222</v>
      </c>
      <c r="B40309" s="2">
        <v>120.69164057220526</v>
      </c>
    </row>
    <row r="40310" spans="1:2" x14ac:dyDescent="0.25">
      <c r="A40310" s="1">
        <v>42914.991666666669</v>
      </c>
      <c r="B40310" s="2">
        <v>98.211000775014199</v>
      </c>
    </row>
    <row r="40311" spans="1:2" x14ac:dyDescent="0.25">
      <c r="A40311" s="1">
        <v>42914.992361111108</v>
      </c>
      <c r="B40311" s="2">
        <v>57.471615969810713</v>
      </c>
    </row>
    <row r="40312" spans="1:2" x14ac:dyDescent="0.25">
      <c r="A40312" s="1">
        <v>42914.993055555555</v>
      </c>
      <c r="B40312" s="2">
        <v>6.2289209149302529</v>
      </c>
    </row>
    <row r="40313" spans="1:2" x14ac:dyDescent="0.25">
      <c r="A40313" s="1">
        <v>42914.993750000001</v>
      </c>
      <c r="B40313" s="2">
        <v>-46.705879960956132</v>
      </c>
    </row>
    <row r="40314" spans="1:2" x14ac:dyDescent="0.25">
      <c r="A40314" s="1">
        <v>42914.994444444441</v>
      </c>
      <c r="B40314" s="2">
        <v>-73.850736507903392</v>
      </c>
    </row>
    <row r="40315" spans="1:2" x14ac:dyDescent="0.25">
      <c r="A40315" s="1">
        <v>42914.995138888888</v>
      </c>
      <c r="B40315" s="2">
        <v>-94.86644843196845</v>
      </c>
    </row>
    <row r="40316" spans="1:2" x14ac:dyDescent="0.25">
      <c r="A40316" s="1">
        <v>42914.995833333334</v>
      </c>
      <c r="B40316" s="2">
        <v>-97.332224651544436</v>
      </c>
    </row>
    <row r="40317" spans="1:2" x14ac:dyDescent="0.25">
      <c r="A40317" s="1">
        <v>42914.996527777781</v>
      </c>
      <c r="B40317" s="2">
        <v>-97.023896964938231</v>
      </c>
    </row>
    <row r="40318" spans="1:2" x14ac:dyDescent="0.25">
      <c r="A40318" s="1">
        <v>42914.99722222222</v>
      </c>
      <c r="B40318" s="2">
        <v>-102.10906738734532</v>
      </c>
    </row>
    <row r="40319" spans="1:2" x14ac:dyDescent="0.25">
      <c r="A40319" s="1">
        <v>42914.997916666667</v>
      </c>
      <c r="B40319" s="2">
        <v>-94.244105969868059</v>
      </c>
    </row>
    <row r="40320" spans="1:2" x14ac:dyDescent="0.25">
      <c r="A40320" s="1">
        <v>42914.998611111114</v>
      </c>
      <c r="B40320" s="2">
        <v>-53.673694779151511</v>
      </c>
    </row>
    <row r="40321" spans="1:2" x14ac:dyDescent="0.25">
      <c r="A40321" s="1">
        <v>42914.999305555553</v>
      </c>
      <c r="B40321" s="2">
        <v>-25.42675354583189</v>
      </c>
    </row>
    <row r="40322" spans="1:2" x14ac:dyDescent="0.25">
      <c r="A40322" s="1">
        <v>42915</v>
      </c>
      <c r="B40322" s="2">
        <v>0.41122145923824671</v>
      </c>
    </row>
    <row r="40323" spans="1:2" x14ac:dyDescent="0.25">
      <c r="A40323" s="1">
        <v>42915.000694444447</v>
      </c>
      <c r="B40323" s="2">
        <v>5.5126390892895873</v>
      </c>
    </row>
    <row r="40324" spans="1:2" x14ac:dyDescent="0.25">
      <c r="A40324" s="1">
        <v>42915.001388888886</v>
      </c>
      <c r="B40324" s="2">
        <v>-2.2298545816593105</v>
      </c>
    </row>
    <row r="40325" spans="1:2" x14ac:dyDescent="0.25">
      <c r="A40325" s="1">
        <v>42915.002083333333</v>
      </c>
      <c r="B40325" s="2">
        <v>5.5083237539841017</v>
      </c>
    </row>
    <row r="40326" spans="1:2" x14ac:dyDescent="0.25">
      <c r="A40326" s="1">
        <v>42915.00277777778</v>
      </c>
      <c r="B40326" s="2">
        <v>15.690808711803403</v>
      </c>
    </row>
    <row r="40327" spans="1:2" x14ac:dyDescent="0.25">
      <c r="A40327" s="1">
        <v>42915.003472222219</v>
      </c>
      <c r="B40327" s="2">
        <v>27.614118868524869</v>
      </c>
    </row>
    <row r="40328" spans="1:2" x14ac:dyDescent="0.25">
      <c r="A40328" s="1">
        <v>42915.004166666666</v>
      </c>
      <c r="B40328" s="2">
        <v>36.385242563262487</v>
      </c>
    </row>
    <row r="40329" spans="1:2" x14ac:dyDescent="0.25">
      <c r="A40329" s="1">
        <v>42915.004861111112</v>
      </c>
      <c r="B40329" s="2">
        <v>58.002358503620293</v>
      </c>
    </row>
    <row r="40330" spans="1:2" x14ac:dyDescent="0.25">
      <c r="A40330" s="1">
        <v>42915.005555555559</v>
      </c>
      <c r="B40330" s="2">
        <v>49.034633955229459</v>
      </c>
    </row>
    <row r="40331" spans="1:2" x14ac:dyDescent="0.25">
      <c r="A40331" s="1">
        <v>42915.006249999999</v>
      </c>
      <c r="B40331" s="2">
        <v>36.249055375279568</v>
      </c>
    </row>
    <row r="40332" spans="1:2" x14ac:dyDescent="0.25">
      <c r="A40332" s="1">
        <v>42915.006944444445</v>
      </c>
      <c r="B40332" s="2">
        <v>51.140001138373435</v>
      </c>
    </row>
    <row r="40333" spans="1:2" x14ac:dyDescent="0.25">
      <c r="A40333" s="1">
        <v>42915.007638888892</v>
      </c>
      <c r="B40333" s="2">
        <v>70.053794320717373</v>
      </c>
    </row>
    <row r="40334" spans="1:2" x14ac:dyDescent="0.25">
      <c r="A40334" s="1">
        <v>42915.008333333331</v>
      </c>
      <c r="B40334" s="2">
        <v>86.171466088230957</v>
      </c>
    </row>
    <row r="40335" spans="1:2" x14ac:dyDescent="0.25">
      <c r="A40335" s="1">
        <v>42915.009027777778</v>
      </c>
      <c r="B40335" s="2">
        <v>86.830709886327767</v>
      </c>
    </row>
    <row r="40336" spans="1:2" x14ac:dyDescent="0.25">
      <c r="A40336" s="1">
        <v>42915.009722222225</v>
      </c>
      <c r="B40336" s="2">
        <v>84.78542575015841</v>
      </c>
    </row>
    <row r="40337" spans="1:2" x14ac:dyDescent="0.25">
      <c r="A40337" s="1">
        <v>42915.010416666664</v>
      </c>
      <c r="B40337" s="2">
        <v>106.43320683758162</v>
      </c>
    </row>
    <row r="40338" spans="1:2" x14ac:dyDescent="0.25">
      <c r="A40338" s="1">
        <v>42915.011111111111</v>
      </c>
      <c r="B40338" s="2">
        <v>109.24360894576724</v>
      </c>
    </row>
    <row r="40339" spans="1:2" x14ac:dyDescent="0.25">
      <c r="A40339" s="1">
        <v>42915.011805555558</v>
      </c>
      <c r="B40339" s="2">
        <v>136.54639793643341</v>
      </c>
    </row>
    <row r="40340" spans="1:2" x14ac:dyDescent="0.25">
      <c r="A40340" s="1">
        <v>42915.012499999997</v>
      </c>
      <c r="B40340" s="2">
        <v>146.90538775681441</v>
      </c>
    </row>
    <row r="40341" spans="1:2" x14ac:dyDescent="0.25">
      <c r="A40341" s="1">
        <v>42915.013194444444</v>
      </c>
      <c r="B40341" s="2">
        <v>163.91860362977411</v>
      </c>
    </row>
    <row r="40342" spans="1:2" x14ac:dyDescent="0.25">
      <c r="A40342" s="1">
        <v>42915.013888888891</v>
      </c>
      <c r="B40342" s="2">
        <v>159.41100017471084</v>
      </c>
    </row>
    <row r="40343" spans="1:2" x14ac:dyDescent="0.25">
      <c r="A40343" s="1">
        <v>42915.01458333333</v>
      </c>
      <c r="B40343" s="2">
        <v>147.96355222695274</v>
      </c>
    </row>
    <row r="40344" spans="1:2" x14ac:dyDescent="0.25">
      <c r="A40344" s="1">
        <v>42915.015277777777</v>
      </c>
      <c r="B40344" s="2">
        <v>130.40909512124878</v>
      </c>
    </row>
    <row r="40345" spans="1:2" x14ac:dyDescent="0.25">
      <c r="A40345" s="1">
        <v>42915.015972222223</v>
      </c>
      <c r="B40345" s="2">
        <v>142.67444010086669</v>
      </c>
    </row>
    <row r="40346" spans="1:2" x14ac:dyDescent="0.25">
      <c r="A40346" s="1">
        <v>42915.01666666667</v>
      </c>
      <c r="B40346" s="2">
        <v>163.3916047601883</v>
      </c>
    </row>
    <row r="40347" spans="1:2" x14ac:dyDescent="0.25">
      <c r="A40347" s="1">
        <v>42915.017361111109</v>
      </c>
      <c r="B40347" s="2">
        <v>166.54359272110742</v>
      </c>
    </row>
    <row r="40348" spans="1:2" x14ac:dyDescent="0.25">
      <c r="A40348" s="1">
        <v>42915.018055555556</v>
      </c>
      <c r="B40348" s="2">
        <v>134.64920781700832</v>
      </c>
    </row>
    <row r="40349" spans="1:2" x14ac:dyDescent="0.25">
      <c r="A40349" s="1">
        <v>42915.018750000003</v>
      </c>
      <c r="B40349" s="2">
        <v>99.33763830418853</v>
      </c>
    </row>
    <row r="40350" spans="1:2" x14ac:dyDescent="0.25">
      <c r="A40350" s="1">
        <v>42915.019444444442</v>
      </c>
      <c r="B40350" s="2">
        <v>72.105426566481285</v>
      </c>
    </row>
    <row r="40351" spans="1:2" x14ac:dyDescent="0.25">
      <c r="A40351" s="1">
        <v>42915.020138888889</v>
      </c>
      <c r="B40351" s="2">
        <v>37.427820943981352</v>
      </c>
    </row>
    <row r="40352" spans="1:2" x14ac:dyDescent="0.25">
      <c r="A40352" s="1">
        <v>42915.020833333336</v>
      </c>
      <c r="B40352" s="2">
        <v>12.529276040295372</v>
      </c>
    </row>
    <row r="40353" spans="1:2" x14ac:dyDescent="0.25">
      <c r="A40353" s="1">
        <v>42915.021527777775</v>
      </c>
      <c r="B40353" s="2">
        <v>1.4873936377717958</v>
      </c>
    </row>
    <row r="40354" spans="1:2" x14ac:dyDescent="0.25">
      <c r="A40354" s="1">
        <v>42915.022222222222</v>
      </c>
      <c r="B40354" s="2">
        <v>-0.63942548957420509</v>
      </c>
    </row>
    <row r="40355" spans="1:2" x14ac:dyDescent="0.25">
      <c r="A40355" s="1">
        <v>42915.022916666669</v>
      </c>
      <c r="B40355" s="2">
        <v>-3.8590712555645346</v>
      </c>
    </row>
    <row r="40356" spans="1:2" x14ac:dyDescent="0.25">
      <c r="A40356" s="1">
        <v>42915.023611111108</v>
      </c>
      <c r="B40356" s="2">
        <v>-9.2293355808399316</v>
      </c>
    </row>
    <row r="40357" spans="1:2" x14ac:dyDescent="0.25">
      <c r="A40357" s="1">
        <v>42915.024305555555</v>
      </c>
      <c r="B40357" s="2">
        <v>-3.3818253513949457</v>
      </c>
    </row>
    <row r="40358" spans="1:2" x14ac:dyDescent="0.25">
      <c r="A40358" s="1">
        <v>42915.025000000001</v>
      </c>
      <c r="B40358" s="2">
        <v>8.9927237607810344</v>
      </c>
    </row>
    <row r="40359" spans="1:2" x14ac:dyDescent="0.25">
      <c r="A40359" s="1">
        <v>42915.025694444441</v>
      </c>
      <c r="B40359" s="2">
        <v>15.588426520087523</v>
      </c>
    </row>
    <row r="40360" spans="1:2" x14ac:dyDescent="0.25">
      <c r="A40360" s="1">
        <v>42915.026388888888</v>
      </c>
      <c r="B40360" s="2">
        <v>19.128782516490414</v>
      </c>
    </row>
    <row r="40361" spans="1:2" x14ac:dyDescent="0.25">
      <c r="A40361" s="1">
        <v>42915.027083333334</v>
      </c>
      <c r="B40361" s="2">
        <v>3.8180578231578695</v>
      </c>
    </row>
    <row r="40362" spans="1:2" x14ac:dyDescent="0.25">
      <c r="A40362" s="1">
        <v>42915.027777777781</v>
      </c>
      <c r="B40362" s="2">
        <v>18.454387200615503</v>
      </c>
    </row>
    <row r="40363" spans="1:2" x14ac:dyDescent="0.25">
      <c r="A40363" s="1">
        <v>42915.02847222222</v>
      </c>
      <c r="B40363" s="2">
        <v>30.811207817878554</v>
      </c>
    </row>
    <row r="40364" spans="1:2" x14ac:dyDescent="0.25">
      <c r="A40364" s="1">
        <v>42915.029166666667</v>
      </c>
      <c r="B40364" s="2">
        <v>42.362198990686252</v>
      </c>
    </row>
    <row r="40365" spans="1:2" x14ac:dyDescent="0.25">
      <c r="A40365" s="1">
        <v>42915.029861111114</v>
      </c>
      <c r="B40365" s="2">
        <v>66.542921533468572</v>
      </c>
    </row>
    <row r="40366" spans="1:2" x14ac:dyDescent="0.25">
      <c r="A40366" s="1">
        <v>42915.030555555553</v>
      </c>
      <c r="B40366" s="2">
        <v>87.953355588210982</v>
      </c>
    </row>
    <row r="40367" spans="1:2" x14ac:dyDescent="0.25">
      <c r="A40367" s="1">
        <v>42915.03125</v>
      </c>
      <c r="B40367" s="2">
        <v>105.73187896019662</v>
      </c>
    </row>
    <row r="40368" spans="1:2" x14ac:dyDescent="0.25">
      <c r="A40368" s="1">
        <v>42915.031944444447</v>
      </c>
      <c r="B40368" s="2">
        <v>130.49801794561984</v>
      </c>
    </row>
    <row r="40369" spans="1:2" x14ac:dyDescent="0.25">
      <c r="A40369" s="1">
        <v>42915.032638888886</v>
      </c>
      <c r="B40369" s="2">
        <v>145.72671858917843</v>
      </c>
    </row>
    <row r="40370" spans="1:2" x14ac:dyDescent="0.25">
      <c r="A40370" s="1">
        <v>42915.033333333333</v>
      </c>
      <c r="B40370" s="2">
        <v>131.34605487624262</v>
      </c>
    </row>
    <row r="40371" spans="1:2" x14ac:dyDescent="0.25">
      <c r="A40371" s="1">
        <v>42915.03402777778</v>
      </c>
      <c r="B40371" s="2">
        <v>127.08270541621992</v>
      </c>
    </row>
    <row r="40372" spans="1:2" x14ac:dyDescent="0.25">
      <c r="A40372" s="1">
        <v>42915.034722222219</v>
      </c>
      <c r="B40372" s="2">
        <v>96.337729928302963</v>
      </c>
    </row>
    <row r="40373" spans="1:2" x14ac:dyDescent="0.25">
      <c r="A40373" s="1">
        <v>42915.035416666666</v>
      </c>
      <c r="B40373" s="2">
        <v>44.814873726523849</v>
      </c>
    </row>
    <row r="40374" spans="1:2" x14ac:dyDescent="0.25">
      <c r="A40374" s="1">
        <v>42915.036111111112</v>
      </c>
      <c r="B40374" s="2">
        <v>-10.701466883231964</v>
      </c>
    </row>
    <row r="40375" spans="1:2" x14ac:dyDescent="0.25">
      <c r="A40375" s="1">
        <v>42915.036805555559</v>
      </c>
      <c r="B40375" s="2">
        <v>-41.587020381691886</v>
      </c>
    </row>
    <row r="40376" spans="1:2" x14ac:dyDescent="0.25">
      <c r="A40376" s="1">
        <v>42915.037499999999</v>
      </c>
      <c r="B40376" s="2">
        <v>-67.313414726784686</v>
      </c>
    </row>
    <row r="40377" spans="1:2" x14ac:dyDescent="0.25">
      <c r="A40377" s="1">
        <v>42915.038194444445</v>
      </c>
      <c r="B40377" s="2">
        <v>-81.685083505678151</v>
      </c>
    </row>
    <row r="40378" spans="1:2" x14ac:dyDescent="0.25">
      <c r="A40378" s="1">
        <v>42915.038888888892</v>
      </c>
      <c r="B40378" s="2">
        <v>-94.230221429589434</v>
      </c>
    </row>
    <row r="40379" spans="1:2" x14ac:dyDescent="0.25">
      <c r="A40379" s="1">
        <v>42915.039583333331</v>
      </c>
      <c r="B40379" s="2">
        <v>-113.93763304264672</v>
      </c>
    </row>
    <row r="40380" spans="1:2" x14ac:dyDescent="0.25">
      <c r="A40380" s="1">
        <v>42915.040277777778</v>
      </c>
      <c r="B40380" s="2">
        <v>-127.69757756483354</v>
      </c>
    </row>
    <row r="40381" spans="1:2" x14ac:dyDescent="0.25">
      <c r="A40381" s="1">
        <v>42915.040972222225</v>
      </c>
      <c r="B40381" s="2">
        <v>-138.75801135387738</v>
      </c>
    </row>
    <row r="40382" spans="1:2" x14ac:dyDescent="0.25">
      <c r="A40382" s="1">
        <v>42915.041666666664</v>
      </c>
      <c r="B40382" s="2">
        <v>-161.84349029387425</v>
      </c>
    </row>
    <row r="40383" spans="1:2" x14ac:dyDescent="0.25">
      <c r="A40383" s="1">
        <v>42915.042361111111</v>
      </c>
      <c r="B40383" s="2">
        <v>-167.81961046743285</v>
      </c>
    </row>
    <row r="40384" spans="1:2" x14ac:dyDescent="0.25">
      <c r="A40384" s="1">
        <v>42915.043055555558</v>
      </c>
      <c r="B40384" s="2">
        <v>-107.64108640974155</v>
      </c>
    </row>
    <row r="40385" spans="1:2" x14ac:dyDescent="0.25">
      <c r="A40385" s="1">
        <v>42915.043749999997</v>
      </c>
      <c r="B40385" s="2">
        <v>-105.70417751605855</v>
      </c>
    </row>
    <row r="40386" spans="1:2" x14ac:dyDescent="0.25">
      <c r="A40386" s="1">
        <v>42915.044444444444</v>
      </c>
      <c r="B40386" s="2">
        <v>-102.02277445194972</v>
      </c>
    </row>
    <row r="40387" spans="1:2" x14ac:dyDescent="0.25">
      <c r="A40387" s="1">
        <v>42915.045138888891</v>
      </c>
      <c r="B40387" s="2">
        <v>-79.277332133856063</v>
      </c>
    </row>
    <row r="40388" spans="1:2" x14ac:dyDescent="0.25">
      <c r="A40388" s="1">
        <v>42915.04583333333</v>
      </c>
      <c r="B40388" s="2">
        <v>-80.41559370501588</v>
      </c>
    </row>
    <row r="40389" spans="1:2" x14ac:dyDescent="0.25">
      <c r="A40389" s="1">
        <v>42915.046527777777</v>
      </c>
      <c r="B40389" s="2">
        <v>-72.67664452908987</v>
      </c>
    </row>
    <row r="40390" spans="1:2" x14ac:dyDescent="0.25">
      <c r="A40390" s="1">
        <v>42915.047222222223</v>
      </c>
      <c r="B40390" s="2">
        <v>-77.425001071643777</v>
      </c>
    </row>
    <row r="40391" spans="1:2" x14ac:dyDescent="0.25">
      <c r="A40391" s="1">
        <v>42915.04791666667</v>
      </c>
      <c r="B40391" s="2">
        <v>-73.690265229643174</v>
      </c>
    </row>
    <row r="40392" spans="1:2" x14ac:dyDescent="0.25">
      <c r="A40392" s="1">
        <v>42915.048611111109</v>
      </c>
      <c r="B40392" s="2">
        <v>-70.672413291176781</v>
      </c>
    </row>
    <row r="40393" spans="1:2" x14ac:dyDescent="0.25">
      <c r="A40393" s="1">
        <v>42915.049305555556</v>
      </c>
      <c r="B40393" s="2">
        <v>-56.91803462773872</v>
      </c>
    </row>
    <row r="40394" spans="1:2" x14ac:dyDescent="0.25">
      <c r="A40394" s="1">
        <v>42915.05</v>
      </c>
      <c r="B40394" s="2">
        <v>-30.167934642636101</v>
      </c>
    </row>
    <row r="40395" spans="1:2" x14ac:dyDescent="0.25">
      <c r="A40395" s="1">
        <v>42915.050694444442</v>
      </c>
      <c r="B40395" s="2">
        <v>-37.46683877327402</v>
      </c>
    </row>
    <row r="40396" spans="1:2" x14ac:dyDescent="0.25">
      <c r="A40396" s="1">
        <v>42915.051388888889</v>
      </c>
      <c r="B40396" s="2">
        <v>-30.005682474148731</v>
      </c>
    </row>
    <row r="40397" spans="1:2" x14ac:dyDescent="0.25">
      <c r="A40397" s="1">
        <v>42915.052083333336</v>
      </c>
      <c r="B40397" s="2">
        <v>-8.9400622128140341</v>
      </c>
    </row>
    <row r="40398" spans="1:2" x14ac:dyDescent="0.25">
      <c r="A40398" s="1">
        <v>42915.052777777775</v>
      </c>
      <c r="B40398" s="2">
        <v>1.100366052952207</v>
      </c>
    </row>
    <row r="40399" spans="1:2" x14ac:dyDescent="0.25">
      <c r="A40399" s="1">
        <v>42915.053472222222</v>
      </c>
      <c r="B40399" s="2">
        <v>-32.137264507889149</v>
      </c>
    </row>
    <row r="40400" spans="1:2" x14ac:dyDescent="0.25">
      <c r="A40400" s="1">
        <v>42915.054166666669</v>
      </c>
      <c r="B40400" s="2">
        <v>-1.7134220430840894</v>
      </c>
    </row>
    <row r="40401" spans="1:2" x14ac:dyDescent="0.25">
      <c r="A40401" s="1">
        <v>42915.054861111108</v>
      </c>
      <c r="B40401" s="2">
        <v>21.450439404492013</v>
      </c>
    </row>
    <row r="40402" spans="1:2" x14ac:dyDescent="0.25">
      <c r="A40402" s="1">
        <v>42915.055555555555</v>
      </c>
      <c r="B40402" s="2">
        <v>39.541845427476318</v>
      </c>
    </row>
    <row r="40403" spans="1:2" x14ac:dyDescent="0.25">
      <c r="A40403" s="1">
        <v>42915.056250000001</v>
      </c>
      <c r="B40403" s="2">
        <v>18.063393255987709</v>
      </c>
    </row>
    <row r="40404" spans="1:2" x14ac:dyDescent="0.25">
      <c r="A40404" s="1">
        <v>42915.056944444441</v>
      </c>
      <c r="B40404" s="2">
        <v>-4.7922012595964283</v>
      </c>
    </row>
    <row r="40405" spans="1:2" x14ac:dyDescent="0.25">
      <c r="A40405" s="1">
        <v>42915.057638888888</v>
      </c>
      <c r="B40405" s="2">
        <v>3.9094223357087077</v>
      </c>
    </row>
    <row r="40406" spans="1:2" x14ac:dyDescent="0.25">
      <c r="A40406" s="1">
        <v>42915.058333333334</v>
      </c>
      <c r="B40406" s="2">
        <v>17.638162323712216</v>
      </c>
    </row>
    <row r="40407" spans="1:2" x14ac:dyDescent="0.25">
      <c r="A40407" s="1">
        <v>42915.059027777781</v>
      </c>
      <c r="B40407" s="2">
        <v>20.515037618905385</v>
      </c>
    </row>
    <row r="40408" spans="1:2" x14ac:dyDescent="0.25">
      <c r="A40408" s="1">
        <v>42915.05972222222</v>
      </c>
      <c r="B40408" s="2">
        <v>21.478570694992474</v>
      </c>
    </row>
    <row r="40409" spans="1:2" x14ac:dyDescent="0.25">
      <c r="A40409" s="1">
        <v>42915.060416666667</v>
      </c>
      <c r="B40409" s="2">
        <v>13.382932523425067</v>
      </c>
    </row>
    <row r="40410" spans="1:2" x14ac:dyDescent="0.25">
      <c r="A40410" s="1">
        <v>42915.061111111114</v>
      </c>
      <c r="B40410" s="2">
        <v>-12.436662230011523</v>
      </c>
    </row>
    <row r="40411" spans="1:2" x14ac:dyDescent="0.25">
      <c r="A40411" s="1">
        <v>42915.061805555553</v>
      </c>
      <c r="B40411" s="2">
        <v>-53.455424823268551</v>
      </c>
    </row>
    <row r="40412" spans="1:2" x14ac:dyDescent="0.25">
      <c r="A40412" s="1">
        <v>42915.0625</v>
      </c>
      <c r="B40412" s="2">
        <v>-63.882598384896603</v>
      </c>
    </row>
    <row r="40413" spans="1:2" x14ac:dyDescent="0.25">
      <c r="A40413" s="1">
        <v>42915.063194444447</v>
      </c>
      <c r="B40413" s="2">
        <v>-40.961117420150067</v>
      </c>
    </row>
    <row r="40414" spans="1:2" x14ac:dyDescent="0.25">
      <c r="A40414" s="1">
        <v>42915.063888888886</v>
      </c>
      <c r="B40414" s="2">
        <v>-33.505579175426583</v>
      </c>
    </row>
    <row r="40415" spans="1:2" x14ac:dyDescent="0.25">
      <c r="A40415" s="1">
        <v>42915.064583333333</v>
      </c>
      <c r="B40415" s="2">
        <v>-32.774498024877779</v>
      </c>
    </row>
    <row r="40416" spans="1:2" x14ac:dyDescent="0.25">
      <c r="A40416" s="1">
        <v>42915.06527777778</v>
      </c>
      <c r="B40416" s="2">
        <v>57.670898718848669</v>
      </c>
    </row>
    <row r="40417" spans="1:2" x14ac:dyDescent="0.25">
      <c r="A40417" s="1">
        <v>42915.065972222219</v>
      </c>
      <c r="B40417" s="2">
        <v>42.685954894404858</v>
      </c>
    </row>
    <row r="40418" spans="1:2" x14ac:dyDescent="0.25">
      <c r="A40418" s="1">
        <v>42915.066666666666</v>
      </c>
      <c r="B40418" s="2">
        <v>35.427157747345824</v>
      </c>
    </row>
    <row r="40419" spans="1:2" x14ac:dyDescent="0.25">
      <c r="A40419" s="1">
        <v>42915.067361111112</v>
      </c>
      <c r="B40419" s="2">
        <v>25.611870312659207</v>
      </c>
    </row>
    <row r="40420" spans="1:2" x14ac:dyDescent="0.25">
      <c r="A40420" s="1">
        <v>42915.068055555559</v>
      </c>
      <c r="B40420" s="2">
        <v>23.382080116801564</v>
      </c>
    </row>
    <row r="40421" spans="1:2" x14ac:dyDescent="0.25">
      <c r="A40421" s="1">
        <v>42915.068749999999</v>
      </c>
      <c r="B40421" s="2">
        <v>26.002128612804519</v>
      </c>
    </row>
    <row r="40422" spans="1:2" x14ac:dyDescent="0.25">
      <c r="A40422" s="1">
        <v>42915.069444444445</v>
      </c>
      <c r="B40422" s="2">
        <v>28.791864231924894</v>
      </c>
    </row>
    <row r="40423" spans="1:2" x14ac:dyDescent="0.25">
      <c r="A40423" s="1">
        <v>42915.070138888892</v>
      </c>
      <c r="B40423" s="2">
        <v>29.235706763975518</v>
      </c>
    </row>
    <row r="40424" spans="1:2" x14ac:dyDescent="0.25">
      <c r="A40424" s="1">
        <v>42915.070833333331</v>
      </c>
      <c r="B40424" s="2">
        <v>20.732966418124853</v>
      </c>
    </row>
    <row r="40425" spans="1:2" x14ac:dyDescent="0.25">
      <c r="A40425" s="1">
        <v>42915.071527777778</v>
      </c>
      <c r="B40425" s="2">
        <v>-15.599045130163722</v>
      </c>
    </row>
    <row r="40426" spans="1:2" x14ac:dyDescent="0.25">
      <c r="A40426" s="1">
        <v>42915.072222222225</v>
      </c>
      <c r="B40426" s="2">
        <v>-26.102985822616997</v>
      </c>
    </row>
    <row r="40427" spans="1:2" x14ac:dyDescent="0.25">
      <c r="A40427" s="1">
        <v>42915.072916666664</v>
      </c>
      <c r="B40427" s="2">
        <v>-11.354630787852996</v>
      </c>
    </row>
    <row r="40428" spans="1:2" x14ac:dyDescent="0.25">
      <c r="A40428" s="1">
        <v>42915.073611111111</v>
      </c>
      <c r="B40428" s="2">
        <v>-3.4650491999365234</v>
      </c>
    </row>
    <row r="40429" spans="1:2" x14ac:dyDescent="0.25">
      <c r="A40429" s="1">
        <v>42915.074305555558</v>
      </c>
      <c r="B40429" s="2">
        <v>-2.9940108573161219</v>
      </c>
    </row>
    <row r="40430" spans="1:2" x14ac:dyDescent="0.25">
      <c r="A40430" s="1">
        <v>42915.074999999997</v>
      </c>
      <c r="B40430" s="2">
        <v>-9.5886523762155171</v>
      </c>
    </row>
    <row r="40431" spans="1:2" x14ac:dyDescent="0.25">
      <c r="A40431" s="1">
        <v>42915.075694444444</v>
      </c>
      <c r="B40431" s="2">
        <v>-15.039887203264517</v>
      </c>
    </row>
    <row r="40432" spans="1:2" x14ac:dyDescent="0.25">
      <c r="A40432" s="1">
        <v>42915.076388888891</v>
      </c>
      <c r="B40432" s="2">
        <v>-32.451478343776643</v>
      </c>
    </row>
    <row r="40433" spans="1:2" x14ac:dyDescent="0.25">
      <c r="A40433" s="1">
        <v>42915.07708333333</v>
      </c>
      <c r="B40433" s="2">
        <v>-50.677169241230395</v>
      </c>
    </row>
    <row r="40434" spans="1:2" x14ac:dyDescent="0.25">
      <c r="A40434" s="1">
        <v>42915.077777777777</v>
      </c>
      <c r="B40434" s="2">
        <v>-71.161647580544624</v>
      </c>
    </row>
    <row r="40435" spans="1:2" x14ac:dyDescent="0.25">
      <c r="A40435" s="1">
        <v>42915.078472222223</v>
      </c>
      <c r="B40435" s="2">
        <v>-93.946157525879485</v>
      </c>
    </row>
    <row r="40436" spans="1:2" x14ac:dyDescent="0.25">
      <c r="A40436" s="1">
        <v>42915.07916666667</v>
      </c>
      <c r="B40436" s="2">
        <v>-98.203095682141921</v>
      </c>
    </row>
    <row r="40437" spans="1:2" x14ac:dyDescent="0.25">
      <c r="A40437" s="1">
        <v>42915.079861111109</v>
      </c>
      <c r="B40437" s="2">
        <v>-102.37449924917115</v>
      </c>
    </row>
    <row r="40438" spans="1:2" x14ac:dyDescent="0.25">
      <c r="A40438" s="1">
        <v>42915.080555555556</v>
      </c>
      <c r="B40438" s="2">
        <v>-106.95594790217584</v>
      </c>
    </row>
    <row r="40439" spans="1:2" x14ac:dyDescent="0.25">
      <c r="A40439" s="1">
        <v>42915.081250000003</v>
      </c>
      <c r="B40439" s="2">
        <v>-108.51886835613793</v>
      </c>
    </row>
    <row r="40440" spans="1:2" x14ac:dyDescent="0.25">
      <c r="A40440" s="1">
        <v>42915.081944444442</v>
      </c>
      <c r="B40440" s="2">
        <v>-103.50008576786689</v>
      </c>
    </row>
    <row r="40441" spans="1:2" x14ac:dyDescent="0.25">
      <c r="A40441" s="1">
        <v>42915.082638888889</v>
      </c>
      <c r="B40441" s="2">
        <v>-100.33917258471871</v>
      </c>
    </row>
    <row r="40442" spans="1:2" x14ac:dyDescent="0.25">
      <c r="A40442" s="1">
        <v>42915.083333333336</v>
      </c>
      <c r="B40442" s="2">
        <v>-99.896479369893981</v>
      </c>
    </row>
    <row r="40443" spans="1:2" x14ac:dyDescent="0.25">
      <c r="A40443" s="1">
        <v>42915.084027777775</v>
      </c>
      <c r="B40443" s="2">
        <v>-97.496095322569218</v>
      </c>
    </row>
    <row r="40444" spans="1:2" x14ac:dyDescent="0.25">
      <c r="A40444" s="1">
        <v>42915.084722222222</v>
      </c>
      <c r="B40444" s="2">
        <v>-81.318084360756131</v>
      </c>
    </row>
    <row r="40445" spans="1:2" x14ac:dyDescent="0.25">
      <c r="A40445" s="1">
        <v>42915.085416666669</v>
      </c>
      <c r="B40445" s="2">
        <v>-83.688948372437153</v>
      </c>
    </row>
    <row r="40446" spans="1:2" x14ac:dyDescent="0.25">
      <c r="A40446" s="1">
        <v>42915.086111111108</v>
      </c>
      <c r="B40446" s="2">
        <v>-88.767133107626194</v>
      </c>
    </row>
    <row r="40447" spans="1:2" x14ac:dyDescent="0.25">
      <c r="A40447" s="1">
        <v>42915.086805555555</v>
      </c>
      <c r="B40447" s="2">
        <v>-84.897967950650497</v>
      </c>
    </row>
    <row r="40448" spans="1:2" x14ac:dyDescent="0.25">
      <c r="A40448" s="1">
        <v>42915.087500000001</v>
      </c>
      <c r="B40448" s="2">
        <v>-86.941957969678327</v>
      </c>
    </row>
    <row r="40449" spans="1:2" x14ac:dyDescent="0.25">
      <c r="A40449" s="1">
        <v>42915.088194444441</v>
      </c>
      <c r="B40449" s="2">
        <v>-87.663662487986343</v>
      </c>
    </row>
    <row r="40450" spans="1:2" x14ac:dyDescent="0.25">
      <c r="A40450" s="1">
        <v>42915.088888888888</v>
      </c>
      <c r="B40450" s="2">
        <v>-95.742406239009384</v>
      </c>
    </row>
    <row r="40451" spans="1:2" x14ac:dyDescent="0.25">
      <c r="A40451" s="1">
        <v>42915.089583333334</v>
      </c>
      <c r="B40451" s="2">
        <v>-113.76780584712785</v>
      </c>
    </row>
    <row r="40452" spans="1:2" x14ac:dyDescent="0.25">
      <c r="A40452" s="1">
        <v>42915.090277777781</v>
      </c>
      <c r="B40452" s="2">
        <v>-108.27247012451602</v>
      </c>
    </row>
    <row r="40453" spans="1:2" x14ac:dyDescent="0.25">
      <c r="A40453" s="1">
        <v>42915.09097222222</v>
      </c>
      <c r="B40453" s="2">
        <v>-51.67234665056943</v>
      </c>
    </row>
    <row r="40454" spans="1:2" x14ac:dyDescent="0.25">
      <c r="A40454" s="1">
        <v>42915.091666666667</v>
      </c>
      <c r="B40454" s="2">
        <v>-53.145478306683557</v>
      </c>
    </row>
    <row r="40455" spans="1:2" x14ac:dyDescent="0.25">
      <c r="A40455" s="1">
        <v>42915.092361111114</v>
      </c>
      <c r="B40455" s="2">
        <v>-31.27590635359617</v>
      </c>
    </row>
    <row r="40456" spans="1:2" x14ac:dyDescent="0.25">
      <c r="A40456" s="1">
        <v>42915.093055555553</v>
      </c>
      <c r="B40456" s="2">
        <v>-15.991265251450629</v>
      </c>
    </row>
    <row r="40457" spans="1:2" x14ac:dyDescent="0.25">
      <c r="A40457" s="1">
        <v>42915.09375</v>
      </c>
      <c r="B40457" s="2">
        <v>7.415891558043465</v>
      </c>
    </row>
    <row r="40458" spans="1:2" x14ac:dyDescent="0.25">
      <c r="A40458" s="1">
        <v>42915.094444444447</v>
      </c>
      <c r="B40458" s="2">
        <v>27.155608805324299</v>
      </c>
    </row>
    <row r="40459" spans="1:2" x14ac:dyDescent="0.25">
      <c r="A40459" s="1">
        <v>42915.095138888886</v>
      </c>
      <c r="B40459" s="2">
        <v>43.706428997372861</v>
      </c>
    </row>
    <row r="40460" spans="1:2" x14ac:dyDescent="0.25">
      <c r="A40460" s="1">
        <v>42915.095833333333</v>
      </c>
      <c r="B40460" s="2">
        <v>31.533038742266459</v>
      </c>
    </row>
    <row r="40461" spans="1:2" x14ac:dyDescent="0.25">
      <c r="A40461" s="1">
        <v>42915.09652777778</v>
      </c>
      <c r="B40461" s="2">
        <v>1.712505794217092</v>
      </c>
    </row>
    <row r="40462" spans="1:2" x14ac:dyDescent="0.25">
      <c r="A40462" s="1">
        <v>42915.097222222219</v>
      </c>
      <c r="B40462" s="2">
        <v>-13.994714614928428</v>
      </c>
    </row>
    <row r="40463" spans="1:2" x14ac:dyDescent="0.25">
      <c r="A40463" s="1">
        <v>42915.097916666666</v>
      </c>
      <c r="B40463" s="2">
        <v>-12.038806761390394</v>
      </c>
    </row>
    <row r="40464" spans="1:2" x14ac:dyDescent="0.25">
      <c r="A40464" s="1">
        <v>42915.098611111112</v>
      </c>
      <c r="B40464" s="2">
        <v>-6.9934673857778158</v>
      </c>
    </row>
    <row r="40465" spans="1:2" x14ac:dyDescent="0.25">
      <c r="A40465" s="1">
        <v>42915.099305555559</v>
      </c>
      <c r="B40465" s="2">
        <v>13.146491762340398</v>
      </c>
    </row>
    <row r="40466" spans="1:2" x14ac:dyDescent="0.25">
      <c r="A40466" s="1">
        <v>42915.1</v>
      </c>
      <c r="B40466" s="2">
        <v>33.671953556844286</v>
      </c>
    </row>
    <row r="40467" spans="1:2" x14ac:dyDescent="0.25">
      <c r="A40467" s="1">
        <v>42915.100694444445</v>
      </c>
      <c r="B40467" s="2">
        <v>26.16042743934328</v>
      </c>
    </row>
    <row r="40468" spans="1:2" x14ac:dyDescent="0.25">
      <c r="A40468" s="1">
        <v>42915.101388888892</v>
      </c>
      <c r="B40468" s="2">
        <v>23.185265260815019</v>
      </c>
    </row>
    <row r="40469" spans="1:2" x14ac:dyDescent="0.25">
      <c r="A40469" s="1">
        <v>42915.102083333331</v>
      </c>
      <c r="B40469" s="2">
        <v>32.985165963353936</v>
      </c>
    </row>
    <row r="40470" spans="1:2" x14ac:dyDescent="0.25">
      <c r="A40470" s="1">
        <v>42915.102777777778</v>
      </c>
      <c r="B40470" s="2">
        <v>39.331391492832822</v>
      </c>
    </row>
    <row r="40471" spans="1:2" x14ac:dyDescent="0.25">
      <c r="A40471" s="1">
        <v>42915.103472222225</v>
      </c>
      <c r="B40471" s="2">
        <v>34.826937740038559</v>
      </c>
    </row>
    <row r="40472" spans="1:2" x14ac:dyDescent="0.25">
      <c r="A40472" s="1">
        <v>42915.104166666664</v>
      </c>
      <c r="B40472" s="2">
        <v>48.071323803693907</v>
      </c>
    </row>
    <row r="40473" spans="1:2" x14ac:dyDescent="0.25">
      <c r="A40473" s="1">
        <v>42915.104861111111</v>
      </c>
      <c r="B40473" s="2">
        <v>43.891741588608902</v>
      </c>
    </row>
    <row r="40474" spans="1:2" x14ac:dyDescent="0.25">
      <c r="A40474" s="1">
        <v>42915.105555555558</v>
      </c>
      <c r="B40474" s="2">
        <v>27.388404042485732</v>
      </c>
    </row>
    <row r="40475" spans="1:2" x14ac:dyDescent="0.25">
      <c r="A40475" s="1">
        <v>42915.106249999997</v>
      </c>
      <c r="B40475" s="2">
        <v>32.380558133851927</v>
      </c>
    </row>
    <row r="40476" spans="1:2" x14ac:dyDescent="0.25">
      <c r="A40476" s="1">
        <v>42915.106944444444</v>
      </c>
      <c r="B40476" s="2">
        <v>45.164670487656259</v>
      </c>
    </row>
    <row r="40477" spans="1:2" x14ac:dyDescent="0.25">
      <c r="A40477" s="1">
        <v>42915.107638888891</v>
      </c>
      <c r="B40477" s="2">
        <v>46.196405041893016</v>
      </c>
    </row>
    <row r="40478" spans="1:2" x14ac:dyDescent="0.25">
      <c r="A40478" s="1">
        <v>42915.10833333333</v>
      </c>
      <c r="B40478" s="2">
        <v>54.614853551333844</v>
      </c>
    </row>
    <row r="40479" spans="1:2" x14ac:dyDescent="0.25">
      <c r="A40479" s="1">
        <v>42915.109027777777</v>
      </c>
      <c r="B40479" s="2">
        <v>54.245299515414324</v>
      </c>
    </row>
    <row r="40480" spans="1:2" x14ac:dyDescent="0.25">
      <c r="A40480" s="1">
        <v>42915.109722222223</v>
      </c>
      <c r="B40480" s="2">
        <v>49.430411597199658</v>
      </c>
    </row>
    <row r="40481" spans="1:2" x14ac:dyDescent="0.25">
      <c r="A40481" s="1">
        <v>42915.11041666667</v>
      </c>
      <c r="B40481" s="2">
        <v>43.603014017889898</v>
      </c>
    </row>
    <row r="40482" spans="1:2" x14ac:dyDescent="0.25">
      <c r="A40482" s="1">
        <v>42915.111111111109</v>
      </c>
      <c r="B40482" s="2">
        <v>45.831939007520369</v>
      </c>
    </row>
    <row r="40483" spans="1:2" x14ac:dyDescent="0.25">
      <c r="A40483" s="1">
        <v>42915.111805555556</v>
      </c>
      <c r="B40483" s="2">
        <v>51.521386010675151</v>
      </c>
    </row>
    <row r="40484" spans="1:2" x14ac:dyDescent="0.25">
      <c r="A40484" s="1">
        <v>42915.112500000003</v>
      </c>
      <c r="B40484" s="2">
        <v>52.472372070957981</v>
      </c>
    </row>
    <row r="40485" spans="1:2" x14ac:dyDescent="0.25">
      <c r="A40485" s="1">
        <v>42915.113194444442</v>
      </c>
      <c r="B40485" s="2">
        <v>60.469227196792296</v>
      </c>
    </row>
    <row r="40486" spans="1:2" x14ac:dyDescent="0.25">
      <c r="A40486" s="1">
        <v>42915.113888888889</v>
      </c>
      <c r="B40486" s="2">
        <v>64.790821304374063</v>
      </c>
    </row>
    <row r="40487" spans="1:2" x14ac:dyDescent="0.25">
      <c r="A40487" s="1">
        <v>42915.114583333336</v>
      </c>
      <c r="B40487" s="2">
        <v>68.247121887060345</v>
      </c>
    </row>
    <row r="40488" spans="1:2" x14ac:dyDescent="0.25">
      <c r="A40488" s="1">
        <v>42915.115277777775</v>
      </c>
      <c r="B40488" s="2">
        <v>81.52764002825522</v>
      </c>
    </row>
    <row r="40489" spans="1:2" x14ac:dyDescent="0.25">
      <c r="A40489" s="1">
        <v>42915.115972222222</v>
      </c>
      <c r="B40489" s="2">
        <v>83.963876541011274</v>
      </c>
    </row>
    <row r="40490" spans="1:2" x14ac:dyDescent="0.25">
      <c r="A40490" s="1">
        <v>42915.116666666669</v>
      </c>
      <c r="B40490" s="2">
        <v>89.879018669133075</v>
      </c>
    </row>
    <row r="40491" spans="1:2" x14ac:dyDescent="0.25">
      <c r="A40491" s="1">
        <v>42915.117361111108</v>
      </c>
      <c r="B40491" s="2">
        <v>109.6740202502464</v>
      </c>
    </row>
    <row r="40492" spans="1:2" x14ac:dyDescent="0.25">
      <c r="A40492" s="1">
        <v>42915.118055555555</v>
      </c>
      <c r="B40492" s="2">
        <v>118.65759934005716</v>
      </c>
    </row>
    <row r="40493" spans="1:2" x14ac:dyDescent="0.25">
      <c r="A40493" s="1">
        <v>42915.118750000001</v>
      </c>
      <c r="B40493" s="2">
        <v>129.99661109020428</v>
      </c>
    </row>
    <row r="40494" spans="1:2" x14ac:dyDescent="0.25">
      <c r="A40494" s="1">
        <v>42915.119444444441</v>
      </c>
      <c r="B40494" s="2">
        <v>127.35858661912692</v>
      </c>
    </row>
    <row r="40495" spans="1:2" x14ac:dyDescent="0.25">
      <c r="A40495" s="1">
        <v>42915.120138888888</v>
      </c>
      <c r="B40495" s="2">
        <v>122.28945389817235</v>
      </c>
    </row>
    <row r="40496" spans="1:2" x14ac:dyDescent="0.25">
      <c r="A40496" s="1">
        <v>42915.120833333334</v>
      </c>
      <c r="B40496" s="2">
        <v>118.09291978273735</v>
      </c>
    </row>
    <row r="40497" spans="1:2" x14ac:dyDescent="0.25">
      <c r="A40497" s="1">
        <v>42915.121527777781</v>
      </c>
      <c r="B40497" s="2">
        <v>98.112402282492255</v>
      </c>
    </row>
    <row r="40498" spans="1:2" x14ac:dyDescent="0.25">
      <c r="A40498" s="1">
        <v>42915.12222222222</v>
      </c>
      <c r="B40498" s="2">
        <v>82.50256021819466</v>
      </c>
    </row>
    <row r="40499" spans="1:2" x14ac:dyDescent="0.25">
      <c r="A40499" s="1">
        <v>42915.122916666667</v>
      </c>
      <c r="B40499" s="2">
        <v>77.906904064404074</v>
      </c>
    </row>
    <row r="40500" spans="1:2" x14ac:dyDescent="0.25">
      <c r="A40500" s="1">
        <v>42915.123611111114</v>
      </c>
      <c r="B40500" s="2">
        <v>62.080877935779668</v>
      </c>
    </row>
    <row r="40501" spans="1:2" x14ac:dyDescent="0.25">
      <c r="A40501" s="1">
        <v>42915.124305555553</v>
      </c>
      <c r="B40501" s="2">
        <v>52.295395024805721</v>
      </c>
    </row>
    <row r="40502" spans="1:2" x14ac:dyDescent="0.25">
      <c r="A40502" s="1">
        <v>42915.125</v>
      </c>
      <c r="B40502" s="2">
        <v>46.063780534822335</v>
      </c>
    </row>
    <row r="40503" spans="1:2" x14ac:dyDescent="0.25">
      <c r="A40503" s="1">
        <v>42915.125694444447</v>
      </c>
      <c r="B40503" s="2">
        <v>46.793587686707419</v>
      </c>
    </row>
    <row r="40504" spans="1:2" x14ac:dyDescent="0.25">
      <c r="A40504" s="1">
        <v>42915.126388888886</v>
      </c>
      <c r="B40504" s="2">
        <v>43.100339284456759</v>
      </c>
    </row>
    <row r="40505" spans="1:2" x14ac:dyDescent="0.25">
      <c r="A40505" s="1">
        <v>42915.127083333333</v>
      </c>
      <c r="B40505" s="2">
        <v>42.818267803716786</v>
      </c>
    </row>
    <row r="40506" spans="1:2" x14ac:dyDescent="0.25">
      <c r="A40506" s="1">
        <v>42915.12777777778</v>
      </c>
      <c r="B40506" s="2">
        <v>66.852393922626888</v>
      </c>
    </row>
    <row r="40507" spans="1:2" x14ac:dyDescent="0.25">
      <c r="A40507" s="1">
        <v>42915.128472222219</v>
      </c>
      <c r="B40507" s="2">
        <v>68.186151138438916</v>
      </c>
    </row>
    <row r="40508" spans="1:2" x14ac:dyDescent="0.25">
      <c r="A40508" s="1">
        <v>42915.129166666666</v>
      </c>
      <c r="B40508" s="2">
        <v>70.693519426977346</v>
      </c>
    </row>
    <row r="40509" spans="1:2" x14ac:dyDescent="0.25">
      <c r="A40509" s="1">
        <v>42915.129861111112</v>
      </c>
      <c r="B40509" s="2">
        <v>67.361731753430405</v>
      </c>
    </row>
    <row r="40510" spans="1:2" x14ac:dyDescent="0.25">
      <c r="A40510" s="1">
        <v>42915.130555555559</v>
      </c>
      <c r="B40510" s="2">
        <v>60.843051687115803</v>
      </c>
    </row>
    <row r="40511" spans="1:2" x14ac:dyDescent="0.25">
      <c r="A40511" s="1">
        <v>42915.131249999999</v>
      </c>
      <c r="B40511" s="2">
        <v>45.220499346304372</v>
      </c>
    </row>
    <row r="40512" spans="1:2" x14ac:dyDescent="0.25">
      <c r="A40512" s="1">
        <v>42915.131944444445</v>
      </c>
      <c r="B40512" s="2">
        <v>50.613999237807</v>
      </c>
    </row>
    <row r="40513" spans="1:2" x14ac:dyDescent="0.25">
      <c r="A40513" s="1">
        <v>42915.132638888892</v>
      </c>
      <c r="B40513" s="2">
        <v>55.228400803516465</v>
      </c>
    </row>
    <row r="40514" spans="1:2" x14ac:dyDescent="0.25">
      <c r="A40514" s="1">
        <v>42915.133333333331</v>
      </c>
      <c r="B40514" s="2">
        <v>67.924362280664113</v>
      </c>
    </row>
    <row r="40515" spans="1:2" x14ac:dyDescent="0.25">
      <c r="A40515" s="1">
        <v>42915.134027777778</v>
      </c>
      <c r="B40515" s="2">
        <v>85.076568999403392</v>
      </c>
    </row>
    <row r="40516" spans="1:2" x14ac:dyDescent="0.25">
      <c r="A40516" s="1">
        <v>42915.134722222225</v>
      </c>
      <c r="B40516" s="2">
        <v>98.457084651347643</v>
      </c>
    </row>
    <row r="40517" spans="1:2" x14ac:dyDescent="0.25">
      <c r="A40517" s="1">
        <v>42915.135416666664</v>
      </c>
      <c r="B40517" s="2">
        <v>115.10218536232908</v>
      </c>
    </row>
    <row r="40518" spans="1:2" x14ac:dyDescent="0.25">
      <c r="A40518" s="1">
        <v>42915.136111111111</v>
      </c>
      <c r="B40518" s="2">
        <v>123.8514822276251</v>
      </c>
    </row>
    <row r="40519" spans="1:2" x14ac:dyDescent="0.25">
      <c r="A40519" s="1">
        <v>42915.136805555558</v>
      </c>
      <c r="B40519" s="2">
        <v>138.06255658351196</v>
      </c>
    </row>
    <row r="40520" spans="1:2" x14ac:dyDescent="0.25">
      <c r="A40520" s="1">
        <v>42915.137499999997</v>
      </c>
      <c r="B40520" s="2">
        <v>137.78062639477042</v>
      </c>
    </row>
    <row r="40521" spans="1:2" x14ac:dyDescent="0.25">
      <c r="A40521" s="1">
        <v>42915.138194444444</v>
      </c>
      <c r="B40521" s="2">
        <v>146.51131661094647</v>
      </c>
    </row>
    <row r="40522" spans="1:2" x14ac:dyDescent="0.25">
      <c r="A40522" s="1">
        <v>42915.138888888891</v>
      </c>
      <c r="B40522" s="2">
        <v>142.47523941991386</v>
      </c>
    </row>
    <row r="40523" spans="1:2" x14ac:dyDescent="0.25">
      <c r="A40523" s="1">
        <v>42915.13958333333</v>
      </c>
      <c r="B40523" s="2">
        <v>129.32094477228432</v>
      </c>
    </row>
    <row r="40524" spans="1:2" x14ac:dyDescent="0.25">
      <c r="A40524" s="1">
        <v>42915.140277777777</v>
      </c>
      <c r="B40524" s="2">
        <v>82.066651959111425</v>
      </c>
    </row>
    <row r="40525" spans="1:2" x14ac:dyDescent="0.25">
      <c r="A40525" s="1">
        <v>42915.140972222223</v>
      </c>
      <c r="B40525" s="2">
        <v>17.632882083666725</v>
      </c>
    </row>
    <row r="40526" spans="1:2" x14ac:dyDescent="0.25">
      <c r="A40526" s="1">
        <v>42915.14166666667</v>
      </c>
      <c r="B40526" s="2">
        <v>14.169717405645255</v>
      </c>
    </row>
    <row r="40527" spans="1:2" x14ac:dyDescent="0.25">
      <c r="A40527" s="1">
        <v>42915.142361111109</v>
      </c>
      <c r="B40527" s="2">
        <v>18.53436151270289</v>
      </c>
    </row>
    <row r="40528" spans="1:2" x14ac:dyDescent="0.25">
      <c r="A40528" s="1">
        <v>42915.143055555556</v>
      </c>
      <c r="B40528" s="2">
        <v>13.784969270446648</v>
      </c>
    </row>
    <row r="40529" spans="1:2" x14ac:dyDescent="0.25">
      <c r="A40529" s="1">
        <v>42915.143750000003</v>
      </c>
      <c r="B40529" s="2">
        <v>2.4797953629070739</v>
      </c>
    </row>
    <row r="40530" spans="1:2" x14ac:dyDescent="0.25">
      <c r="A40530" s="1">
        <v>42915.144444444442</v>
      </c>
      <c r="B40530" s="2">
        <v>11.936477551263913</v>
      </c>
    </row>
    <row r="40531" spans="1:2" x14ac:dyDescent="0.25">
      <c r="A40531" s="1">
        <v>42915.145138888889</v>
      </c>
      <c r="B40531" s="2">
        <v>1.6123572590547459</v>
      </c>
    </row>
    <row r="40532" spans="1:2" x14ac:dyDescent="0.25">
      <c r="A40532" s="1">
        <v>42915.145833333336</v>
      </c>
      <c r="B40532" s="2">
        <v>8.2670473420992501</v>
      </c>
    </row>
    <row r="40533" spans="1:2" x14ac:dyDescent="0.25">
      <c r="A40533" s="1">
        <v>42915.146527777775</v>
      </c>
      <c r="B40533" s="2">
        <v>6.252854855183978</v>
      </c>
    </row>
    <row r="40534" spans="1:2" x14ac:dyDescent="0.25">
      <c r="A40534" s="1">
        <v>42915.147222222222</v>
      </c>
      <c r="B40534" s="2">
        <v>11.160736046995346</v>
      </c>
    </row>
    <row r="40535" spans="1:2" x14ac:dyDescent="0.25">
      <c r="A40535" s="1">
        <v>42915.147916666669</v>
      </c>
      <c r="B40535" s="2">
        <v>11.836988568717304</v>
      </c>
    </row>
    <row r="40536" spans="1:2" x14ac:dyDescent="0.25">
      <c r="A40536" s="1">
        <v>42915.148611111108</v>
      </c>
      <c r="B40536" s="2">
        <v>2.564834941442435</v>
      </c>
    </row>
    <row r="40537" spans="1:2" x14ac:dyDescent="0.25">
      <c r="A40537" s="1">
        <v>42915.149305555555</v>
      </c>
      <c r="B40537" s="2">
        <v>7.5962979392691823</v>
      </c>
    </row>
    <row r="40538" spans="1:2" x14ac:dyDescent="0.25">
      <c r="A40538" s="1">
        <v>42915.15</v>
      </c>
      <c r="B40538" s="2">
        <v>9.7756385637893501</v>
      </c>
    </row>
    <row r="40539" spans="1:2" x14ac:dyDescent="0.25">
      <c r="A40539" s="1">
        <v>42915.150694444441</v>
      </c>
      <c r="B40539" s="2">
        <v>12.495198831063075</v>
      </c>
    </row>
    <row r="40540" spans="1:2" x14ac:dyDescent="0.25">
      <c r="A40540" s="1">
        <v>42915.151388888888</v>
      </c>
      <c r="B40540" s="2">
        <v>11.053024122563269</v>
      </c>
    </row>
    <row r="40541" spans="1:2" x14ac:dyDescent="0.25">
      <c r="A40541" s="1">
        <v>42915.152083333334</v>
      </c>
      <c r="B40541" s="2">
        <v>0.42604576438122116</v>
      </c>
    </row>
    <row r="40542" spans="1:2" x14ac:dyDescent="0.25">
      <c r="A40542" s="1">
        <v>42915.152777777781</v>
      </c>
      <c r="B40542" s="2">
        <v>15.536796312152486</v>
      </c>
    </row>
    <row r="40543" spans="1:2" x14ac:dyDescent="0.25">
      <c r="A40543" s="1">
        <v>42915.15347222222</v>
      </c>
      <c r="B40543" s="2">
        <v>5.6265131615567956</v>
      </c>
    </row>
    <row r="40544" spans="1:2" x14ac:dyDescent="0.25">
      <c r="A40544" s="1">
        <v>42915.154166666667</v>
      </c>
      <c r="B40544" s="2">
        <v>-0.94424210496945304</v>
      </c>
    </row>
    <row r="40545" spans="1:2" x14ac:dyDescent="0.25">
      <c r="A40545" s="1">
        <v>42915.154861111114</v>
      </c>
      <c r="B40545" s="2">
        <v>-8.1094249795967084</v>
      </c>
    </row>
    <row r="40546" spans="1:2" x14ac:dyDescent="0.25">
      <c r="A40546" s="1">
        <v>42915.155555555553</v>
      </c>
      <c r="B40546" s="2">
        <v>0.27510692185799901</v>
      </c>
    </row>
    <row r="40547" spans="1:2" x14ac:dyDescent="0.25">
      <c r="A40547" s="1">
        <v>42915.15625</v>
      </c>
      <c r="B40547" s="2">
        <v>-8.7343560559481066</v>
      </c>
    </row>
    <row r="40548" spans="1:2" x14ac:dyDescent="0.25">
      <c r="A40548" s="1">
        <v>42915.156944444447</v>
      </c>
      <c r="B40548" s="2">
        <v>-14.958000128885033</v>
      </c>
    </row>
    <row r="40549" spans="1:2" x14ac:dyDescent="0.25">
      <c r="A40549" s="1">
        <v>42915.157638888886</v>
      </c>
      <c r="B40549" s="2">
        <v>-18.501240919976649</v>
      </c>
    </row>
    <row r="40550" spans="1:2" x14ac:dyDescent="0.25">
      <c r="A40550" s="1">
        <v>42915.158333333333</v>
      </c>
      <c r="B40550" s="2">
        <v>-7.7767397112930974</v>
      </c>
    </row>
    <row r="40551" spans="1:2" x14ac:dyDescent="0.25">
      <c r="A40551" s="1">
        <v>42915.15902777778</v>
      </c>
      <c r="B40551" s="2">
        <v>18.058372680070654</v>
      </c>
    </row>
    <row r="40552" spans="1:2" x14ac:dyDescent="0.25">
      <c r="A40552" s="1">
        <v>42915.159722222219</v>
      </c>
      <c r="B40552" s="2">
        <v>36.257875100942329</v>
      </c>
    </row>
    <row r="40553" spans="1:2" x14ac:dyDescent="0.25">
      <c r="A40553" s="1">
        <v>42915.160416666666</v>
      </c>
      <c r="B40553" s="2">
        <v>49.172002943164749</v>
      </c>
    </row>
    <row r="40554" spans="1:2" x14ac:dyDescent="0.25">
      <c r="A40554" s="1">
        <v>42915.161111111112</v>
      </c>
      <c r="B40554" s="2">
        <v>69.576279134988241</v>
      </c>
    </row>
    <row r="40555" spans="1:2" x14ac:dyDescent="0.25">
      <c r="A40555" s="1">
        <v>42915.161805555559</v>
      </c>
      <c r="B40555" s="2">
        <v>88.87997371241606</v>
      </c>
    </row>
    <row r="40556" spans="1:2" x14ac:dyDescent="0.25">
      <c r="A40556" s="1">
        <v>42915.162499999999</v>
      </c>
      <c r="B40556" s="2">
        <v>110.29941533879416</v>
      </c>
    </row>
    <row r="40557" spans="1:2" x14ac:dyDescent="0.25">
      <c r="A40557" s="1">
        <v>42915.163194444445</v>
      </c>
      <c r="B40557" s="2">
        <v>129.89057025727234</v>
      </c>
    </row>
    <row r="40558" spans="1:2" x14ac:dyDescent="0.25">
      <c r="A40558" s="1">
        <v>42915.163888888892</v>
      </c>
      <c r="B40558" s="2">
        <v>134.73635895418315</v>
      </c>
    </row>
    <row r="40559" spans="1:2" x14ac:dyDescent="0.25">
      <c r="A40559" s="1">
        <v>42915.164583333331</v>
      </c>
      <c r="B40559" s="2">
        <v>127.62896038060232</v>
      </c>
    </row>
    <row r="40560" spans="1:2" x14ac:dyDescent="0.25">
      <c r="A40560" s="1">
        <v>42915.165277777778</v>
      </c>
      <c r="B40560" s="2">
        <v>124.52571546008112</v>
      </c>
    </row>
    <row r="40561" spans="1:2" x14ac:dyDescent="0.25">
      <c r="A40561" s="1">
        <v>42915.165972222225</v>
      </c>
      <c r="B40561" s="2">
        <v>116.93753805222029</v>
      </c>
    </row>
    <row r="40562" spans="1:2" x14ac:dyDescent="0.25">
      <c r="A40562" s="1">
        <v>42915.166666666664</v>
      </c>
      <c r="B40562" s="2">
        <v>98.199401379782159</v>
      </c>
    </row>
    <row r="40563" spans="1:2" x14ac:dyDescent="0.25">
      <c r="A40563" s="1">
        <v>42915.167361111111</v>
      </c>
      <c r="B40563" s="2">
        <v>91.466313306333419</v>
      </c>
    </row>
    <row r="40564" spans="1:2" x14ac:dyDescent="0.25">
      <c r="A40564" s="1">
        <v>42915.168055555558</v>
      </c>
      <c r="B40564" s="2">
        <v>81.333108619732471</v>
      </c>
    </row>
    <row r="40565" spans="1:2" x14ac:dyDescent="0.25">
      <c r="A40565" s="1">
        <v>42915.168749999997</v>
      </c>
      <c r="B40565" s="2">
        <v>59.791636237401207</v>
      </c>
    </row>
    <row r="40566" spans="1:2" x14ac:dyDescent="0.25">
      <c r="A40566" s="1">
        <v>42915.169444444444</v>
      </c>
      <c r="B40566" s="2">
        <v>56.283669596270194</v>
      </c>
    </row>
    <row r="40567" spans="1:2" x14ac:dyDescent="0.25">
      <c r="A40567" s="1">
        <v>42915.170138888891</v>
      </c>
      <c r="B40567" s="2">
        <v>66.866067026516731</v>
      </c>
    </row>
    <row r="40568" spans="1:2" x14ac:dyDescent="0.25">
      <c r="A40568" s="1">
        <v>42915.17083333333</v>
      </c>
      <c r="B40568" s="2">
        <v>66.746845762111477</v>
      </c>
    </row>
    <row r="40569" spans="1:2" x14ac:dyDescent="0.25">
      <c r="A40569" s="1">
        <v>42915.171527777777</v>
      </c>
      <c r="B40569" s="2">
        <v>63.469070076492308</v>
      </c>
    </row>
    <row r="40570" spans="1:2" x14ac:dyDescent="0.25">
      <c r="A40570" s="1">
        <v>42915.172222222223</v>
      </c>
      <c r="B40570" s="2">
        <v>58.7016755259557</v>
      </c>
    </row>
    <row r="40571" spans="1:2" x14ac:dyDescent="0.25">
      <c r="A40571" s="1">
        <v>42915.17291666667</v>
      </c>
      <c r="B40571" s="2">
        <v>46.389858610676313</v>
      </c>
    </row>
    <row r="40572" spans="1:2" x14ac:dyDescent="0.25">
      <c r="A40572" s="1">
        <v>42915.173611111109</v>
      </c>
      <c r="B40572" s="2">
        <v>44.88958341033625</v>
      </c>
    </row>
    <row r="40573" spans="1:2" x14ac:dyDescent="0.25">
      <c r="A40573" s="1">
        <v>42915.174305555556</v>
      </c>
      <c r="B40573" s="2">
        <v>47.376249474266174</v>
      </c>
    </row>
    <row r="40574" spans="1:2" x14ac:dyDescent="0.25">
      <c r="A40574" s="1">
        <v>42915.175000000003</v>
      </c>
      <c r="B40574" s="2">
        <v>46.617650956192911</v>
      </c>
    </row>
    <row r="40575" spans="1:2" x14ac:dyDescent="0.25">
      <c r="A40575" s="1">
        <v>42915.175694444442</v>
      </c>
      <c r="B40575" s="2">
        <v>29.582743464616456</v>
      </c>
    </row>
    <row r="40576" spans="1:2" x14ac:dyDescent="0.25">
      <c r="A40576" s="1">
        <v>42915.176388888889</v>
      </c>
      <c r="B40576" s="2">
        <v>16.683997734081156</v>
      </c>
    </row>
    <row r="40577" spans="1:2" x14ac:dyDescent="0.25">
      <c r="A40577" s="1">
        <v>42915.177083333336</v>
      </c>
      <c r="B40577" s="2">
        <v>-1.412600324753051</v>
      </c>
    </row>
    <row r="40578" spans="1:2" x14ac:dyDescent="0.25">
      <c r="A40578" s="1">
        <v>42915.177777777775</v>
      </c>
      <c r="B40578" s="2">
        <v>-14.399126672636097</v>
      </c>
    </row>
    <row r="40579" spans="1:2" x14ac:dyDescent="0.25">
      <c r="A40579" s="1">
        <v>42915.178472222222</v>
      </c>
      <c r="B40579" s="2">
        <v>-18.565575348663454</v>
      </c>
    </row>
    <row r="40580" spans="1:2" x14ac:dyDescent="0.25">
      <c r="A40580" s="1">
        <v>42915.179166666669</v>
      </c>
      <c r="B40580" s="2">
        <v>-24.019818288082995</v>
      </c>
    </row>
    <row r="40581" spans="1:2" x14ac:dyDescent="0.25">
      <c r="A40581" s="1">
        <v>42915.179861111108</v>
      </c>
      <c r="B40581" s="2">
        <v>-32.84973244898768</v>
      </c>
    </row>
    <row r="40582" spans="1:2" x14ac:dyDescent="0.25">
      <c r="A40582" s="1">
        <v>42915.180555555555</v>
      </c>
      <c r="B40582" s="2">
        <v>-26.221116445577355</v>
      </c>
    </row>
    <row r="40583" spans="1:2" x14ac:dyDescent="0.25">
      <c r="A40583" s="1">
        <v>42915.181250000001</v>
      </c>
      <c r="B40583" s="2">
        <v>-41.144974382700944</v>
      </c>
    </row>
    <row r="40584" spans="1:2" x14ac:dyDescent="0.25">
      <c r="A40584" s="1">
        <v>42915.181944444441</v>
      </c>
      <c r="B40584" s="2">
        <v>-54.362336617735373</v>
      </c>
    </row>
    <row r="40585" spans="1:2" x14ac:dyDescent="0.25">
      <c r="A40585" s="1">
        <v>42915.182638888888</v>
      </c>
      <c r="B40585" s="2">
        <v>-50.533779149570428</v>
      </c>
    </row>
    <row r="40586" spans="1:2" x14ac:dyDescent="0.25">
      <c r="A40586" s="1">
        <v>42915.183333333334</v>
      </c>
      <c r="B40586" s="2">
        <v>-55.281271980217817</v>
      </c>
    </row>
    <row r="40587" spans="1:2" x14ac:dyDescent="0.25">
      <c r="A40587" s="1">
        <v>42915.184027777781</v>
      </c>
      <c r="B40587" s="2">
        <v>-59.454848808081202</v>
      </c>
    </row>
    <row r="40588" spans="1:2" x14ac:dyDescent="0.25">
      <c r="A40588" s="1">
        <v>42915.18472222222</v>
      </c>
      <c r="B40588" s="2">
        <v>-62.322937459186264</v>
      </c>
    </row>
    <row r="40589" spans="1:2" x14ac:dyDescent="0.25">
      <c r="A40589" s="1">
        <v>42915.185416666667</v>
      </c>
      <c r="B40589" s="2">
        <v>-67.147120328821856</v>
      </c>
    </row>
    <row r="40590" spans="1:2" x14ac:dyDescent="0.25">
      <c r="A40590" s="1">
        <v>42915.186111111114</v>
      </c>
      <c r="B40590" s="2">
        <v>-56.884466289899621</v>
      </c>
    </row>
    <row r="40591" spans="1:2" x14ac:dyDescent="0.25">
      <c r="A40591" s="1">
        <v>42915.186805555553</v>
      </c>
      <c r="B40591" s="2">
        <v>-44.349896283097038</v>
      </c>
    </row>
    <row r="40592" spans="1:2" x14ac:dyDescent="0.25">
      <c r="A40592" s="1">
        <v>42915.1875</v>
      </c>
      <c r="B40592" s="2">
        <v>-26.27279173243393</v>
      </c>
    </row>
    <row r="40593" spans="1:2" x14ac:dyDescent="0.25">
      <c r="A40593" s="1">
        <v>42915.188194444447</v>
      </c>
      <c r="B40593" s="2">
        <v>-10.219304688783208</v>
      </c>
    </row>
    <row r="40594" spans="1:2" x14ac:dyDescent="0.25">
      <c r="A40594" s="1">
        <v>42915.188888888886</v>
      </c>
      <c r="B40594" s="2">
        <v>13.553087047219742</v>
      </c>
    </row>
    <row r="40595" spans="1:2" x14ac:dyDescent="0.25">
      <c r="A40595" s="1">
        <v>42915.189583333333</v>
      </c>
      <c r="B40595" s="2">
        <v>-0.12603701130719855</v>
      </c>
    </row>
    <row r="40596" spans="1:2" x14ac:dyDescent="0.25">
      <c r="A40596" s="1">
        <v>42915.19027777778</v>
      </c>
      <c r="B40596" s="2">
        <v>-28.230636573926798</v>
      </c>
    </row>
    <row r="40597" spans="1:2" x14ac:dyDescent="0.25">
      <c r="A40597" s="1">
        <v>42915.190972222219</v>
      </c>
      <c r="B40597" s="2">
        <v>-37.272383696637796</v>
      </c>
    </row>
    <row r="40598" spans="1:2" x14ac:dyDescent="0.25">
      <c r="A40598" s="1">
        <v>42915.191666666666</v>
      </c>
      <c r="B40598" s="2">
        <v>-31.432246655623022</v>
      </c>
    </row>
    <row r="40599" spans="1:2" x14ac:dyDescent="0.25">
      <c r="A40599" s="1">
        <v>42915.192361111112</v>
      </c>
      <c r="B40599" s="2">
        <v>-40.940950541479587</v>
      </c>
    </row>
    <row r="40600" spans="1:2" x14ac:dyDescent="0.25">
      <c r="A40600" s="1">
        <v>42915.193055555559</v>
      </c>
      <c r="B40600" s="2">
        <v>-39.119606078617899</v>
      </c>
    </row>
    <row r="40601" spans="1:2" x14ac:dyDescent="0.25">
      <c r="A40601" s="1">
        <v>42915.193749999999</v>
      </c>
      <c r="B40601" s="2">
        <v>-38.836532557844961</v>
      </c>
    </row>
    <row r="40602" spans="1:2" x14ac:dyDescent="0.25">
      <c r="A40602" s="1">
        <v>42915.194444444445</v>
      </c>
      <c r="B40602" s="2">
        <v>-37.340114364530017</v>
      </c>
    </row>
    <row r="40603" spans="1:2" x14ac:dyDescent="0.25">
      <c r="A40603" s="1">
        <v>42915.195138888892</v>
      </c>
      <c r="B40603" s="2">
        <v>-29.145966735637437</v>
      </c>
    </row>
    <row r="40604" spans="1:2" x14ac:dyDescent="0.25">
      <c r="A40604" s="1">
        <v>42915.195833333331</v>
      </c>
      <c r="B40604" s="2">
        <v>-20.901225710543805</v>
      </c>
    </row>
    <row r="40605" spans="1:2" x14ac:dyDescent="0.25">
      <c r="A40605" s="1">
        <v>42915.196527777778</v>
      </c>
      <c r="B40605" s="2">
        <v>-7.4121594896171397</v>
      </c>
    </row>
    <row r="40606" spans="1:2" x14ac:dyDescent="0.25">
      <c r="A40606" s="1">
        <v>42915.197222222225</v>
      </c>
      <c r="B40606" s="2">
        <v>11.537362646443459</v>
      </c>
    </row>
    <row r="40607" spans="1:2" x14ac:dyDescent="0.25">
      <c r="A40607" s="1">
        <v>42915.197916666664</v>
      </c>
      <c r="B40607" s="2">
        <v>17.48416699679025</v>
      </c>
    </row>
    <row r="40608" spans="1:2" x14ac:dyDescent="0.25">
      <c r="A40608" s="1">
        <v>42915.198611111111</v>
      </c>
      <c r="B40608" s="2">
        <v>10.201537549031976</v>
      </c>
    </row>
    <row r="40609" spans="1:2" x14ac:dyDescent="0.25">
      <c r="A40609" s="1">
        <v>42915.199305555558</v>
      </c>
      <c r="B40609" s="2">
        <v>5.1137987991678528</v>
      </c>
    </row>
    <row r="40610" spans="1:2" x14ac:dyDescent="0.25">
      <c r="A40610" s="1">
        <v>42915.199999999997</v>
      </c>
      <c r="B40610" s="2">
        <v>-3.9733048360814185</v>
      </c>
    </row>
    <row r="40611" spans="1:2" x14ac:dyDescent="0.25">
      <c r="A40611" s="1">
        <v>42915.200694444444</v>
      </c>
      <c r="B40611" s="2">
        <v>-10.616022562761403</v>
      </c>
    </row>
    <row r="40612" spans="1:2" x14ac:dyDescent="0.25">
      <c r="A40612" s="1">
        <v>42915.201388888891</v>
      </c>
      <c r="B40612" s="2">
        <v>-12.417581534502096</v>
      </c>
    </row>
    <row r="40613" spans="1:2" x14ac:dyDescent="0.25">
      <c r="A40613" s="1">
        <v>42915.20208333333</v>
      </c>
      <c r="B40613" s="2">
        <v>-21.915465229646362</v>
      </c>
    </row>
    <row r="40614" spans="1:2" x14ac:dyDescent="0.25">
      <c r="A40614" s="1">
        <v>42915.202777777777</v>
      </c>
      <c r="B40614" s="2">
        <v>-3.9216578023954449</v>
      </c>
    </row>
    <row r="40615" spans="1:2" x14ac:dyDescent="0.25">
      <c r="A40615" s="1">
        <v>42915.203472222223</v>
      </c>
      <c r="B40615" s="2">
        <v>17.636854474860591</v>
      </c>
    </row>
    <row r="40616" spans="1:2" x14ac:dyDescent="0.25">
      <c r="A40616" s="1">
        <v>42915.20416666667</v>
      </c>
      <c r="B40616" s="2">
        <v>15.813648119661957</v>
      </c>
    </row>
    <row r="40617" spans="1:2" x14ac:dyDescent="0.25">
      <c r="A40617" s="1">
        <v>42915.204861111109</v>
      </c>
      <c r="B40617" s="2">
        <v>4.2948836630074458</v>
      </c>
    </row>
    <row r="40618" spans="1:2" x14ac:dyDescent="0.25">
      <c r="A40618" s="1">
        <v>42915.205555555556</v>
      </c>
      <c r="B40618" s="2">
        <v>4.3197770110641915</v>
      </c>
    </row>
    <row r="40619" spans="1:2" x14ac:dyDescent="0.25">
      <c r="A40619" s="1">
        <v>42915.206250000003</v>
      </c>
      <c r="B40619" s="2">
        <v>10.156068751974574</v>
      </c>
    </row>
    <row r="40620" spans="1:2" x14ac:dyDescent="0.25">
      <c r="A40620" s="1">
        <v>42915.206944444442</v>
      </c>
      <c r="B40620" s="2">
        <v>18.916876843411107</v>
      </c>
    </row>
    <row r="40621" spans="1:2" x14ac:dyDescent="0.25">
      <c r="A40621" s="1">
        <v>42915.207638888889</v>
      </c>
      <c r="B40621" s="2">
        <v>37.150656043802641</v>
      </c>
    </row>
    <row r="40622" spans="1:2" x14ac:dyDescent="0.25">
      <c r="A40622" s="1">
        <v>42915.208333333336</v>
      </c>
      <c r="B40622" s="2">
        <v>43.623726110426652</v>
      </c>
    </row>
    <row r="40623" spans="1:2" x14ac:dyDescent="0.25">
      <c r="A40623" s="1">
        <v>42915.209027777775</v>
      </c>
      <c r="B40623" s="2">
        <v>57.066326679300985</v>
      </c>
    </row>
    <row r="40624" spans="1:2" x14ac:dyDescent="0.25">
      <c r="A40624" s="1">
        <v>42915.209722222222</v>
      </c>
      <c r="B40624" s="2">
        <v>64.543878975044933</v>
      </c>
    </row>
    <row r="40625" spans="1:2" x14ac:dyDescent="0.25">
      <c r="A40625" s="1">
        <v>42915.210416666669</v>
      </c>
      <c r="B40625" s="2">
        <v>71.802633920467144</v>
      </c>
    </row>
    <row r="40626" spans="1:2" x14ac:dyDescent="0.25">
      <c r="A40626" s="1">
        <v>42915.211111111108</v>
      </c>
      <c r="B40626" s="2">
        <v>78.052283647087947</v>
      </c>
    </row>
    <row r="40627" spans="1:2" x14ac:dyDescent="0.25">
      <c r="A40627" s="1">
        <v>42915.211805555555</v>
      </c>
      <c r="B40627" s="2">
        <v>72.947940807572252</v>
      </c>
    </row>
    <row r="40628" spans="1:2" x14ac:dyDescent="0.25">
      <c r="A40628" s="1">
        <v>42915.212500000001</v>
      </c>
      <c r="B40628" s="2">
        <v>68.426147378862751</v>
      </c>
    </row>
    <row r="40629" spans="1:2" x14ac:dyDescent="0.25">
      <c r="A40629" s="1">
        <v>42915.213194444441</v>
      </c>
      <c r="B40629" s="2">
        <v>84.509904333846251</v>
      </c>
    </row>
    <row r="40630" spans="1:2" x14ac:dyDescent="0.25">
      <c r="A40630" s="1">
        <v>42915.213888888888</v>
      </c>
      <c r="B40630" s="2">
        <v>100.22368938660172</v>
      </c>
    </row>
    <row r="40631" spans="1:2" x14ac:dyDescent="0.25">
      <c r="A40631" s="1">
        <v>42915.214583333334</v>
      </c>
      <c r="B40631" s="2">
        <v>101.45722098637489</v>
      </c>
    </row>
    <row r="40632" spans="1:2" x14ac:dyDescent="0.25">
      <c r="A40632" s="1">
        <v>42915.215277777781</v>
      </c>
      <c r="B40632" s="2">
        <v>105.3850297100357</v>
      </c>
    </row>
    <row r="40633" spans="1:2" x14ac:dyDescent="0.25">
      <c r="A40633" s="1">
        <v>42915.21597222222</v>
      </c>
      <c r="B40633" s="2">
        <v>103.9808895708896</v>
      </c>
    </row>
    <row r="40634" spans="1:2" x14ac:dyDescent="0.25">
      <c r="A40634" s="1">
        <v>42915.216666666667</v>
      </c>
      <c r="B40634" s="2">
        <v>104.40230249431528</v>
      </c>
    </row>
    <row r="40635" spans="1:2" x14ac:dyDescent="0.25">
      <c r="A40635" s="1">
        <v>42915.217361111114</v>
      </c>
      <c r="B40635" s="2">
        <v>101.18758872882269</v>
      </c>
    </row>
    <row r="40636" spans="1:2" x14ac:dyDescent="0.25">
      <c r="A40636" s="1">
        <v>42915.218055555553</v>
      </c>
      <c r="B40636" s="2">
        <v>92.731399065349251</v>
      </c>
    </row>
    <row r="40637" spans="1:2" x14ac:dyDescent="0.25">
      <c r="A40637" s="1">
        <v>42915.21875</v>
      </c>
      <c r="B40637" s="2">
        <v>78.993977597383008</v>
      </c>
    </row>
    <row r="40638" spans="1:2" x14ac:dyDescent="0.25">
      <c r="A40638" s="1">
        <v>42915.219444444447</v>
      </c>
      <c r="B40638" s="2">
        <v>66.208035783599669</v>
      </c>
    </row>
    <row r="40639" spans="1:2" x14ac:dyDescent="0.25">
      <c r="A40639" s="1">
        <v>42915.220138888886</v>
      </c>
      <c r="B40639" s="2">
        <v>49.047399309811105</v>
      </c>
    </row>
    <row r="40640" spans="1:2" x14ac:dyDescent="0.25">
      <c r="A40640" s="1">
        <v>42915.220833333333</v>
      </c>
      <c r="B40640" s="2">
        <v>38.977023288512527</v>
      </c>
    </row>
    <row r="40641" spans="1:2" x14ac:dyDescent="0.25">
      <c r="A40641" s="1">
        <v>42915.22152777778</v>
      </c>
      <c r="B40641" s="2">
        <v>19.630454633951498</v>
      </c>
    </row>
    <row r="40642" spans="1:2" x14ac:dyDescent="0.25">
      <c r="A40642" s="1">
        <v>42915.222222222219</v>
      </c>
      <c r="B40642" s="2">
        <v>11.841373194216674</v>
      </c>
    </row>
    <row r="40643" spans="1:2" x14ac:dyDescent="0.25">
      <c r="A40643" s="1">
        <v>42915.222916666666</v>
      </c>
      <c r="B40643" s="2">
        <v>7.3093805528148854</v>
      </c>
    </row>
    <row r="40644" spans="1:2" x14ac:dyDescent="0.25">
      <c r="A40644" s="1">
        <v>42915.223611111112</v>
      </c>
      <c r="B40644" s="2">
        <v>8.8384142712146669</v>
      </c>
    </row>
    <row r="40645" spans="1:2" x14ac:dyDescent="0.25">
      <c r="A40645" s="1">
        <v>42915.224305555559</v>
      </c>
      <c r="B40645" s="2">
        <v>3.9548906123711882</v>
      </c>
    </row>
    <row r="40646" spans="1:2" x14ac:dyDescent="0.25">
      <c r="A40646" s="1">
        <v>42915.224999999999</v>
      </c>
      <c r="B40646" s="2">
        <v>4.4898241842631252</v>
      </c>
    </row>
    <row r="40647" spans="1:2" x14ac:dyDescent="0.25">
      <c r="A40647" s="1">
        <v>42915.225694444445</v>
      </c>
      <c r="B40647" s="2">
        <v>-3.4874807257108236</v>
      </c>
    </row>
    <row r="40648" spans="1:2" x14ac:dyDescent="0.25">
      <c r="A40648" s="1">
        <v>42915.226388888892</v>
      </c>
      <c r="B40648" s="2">
        <v>6.2457821777672509</v>
      </c>
    </row>
    <row r="40649" spans="1:2" x14ac:dyDescent="0.25">
      <c r="A40649" s="1">
        <v>42915.227083333331</v>
      </c>
      <c r="B40649" s="2">
        <v>17.313303620884351</v>
      </c>
    </row>
    <row r="40650" spans="1:2" x14ac:dyDescent="0.25">
      <c r="A40650" s="1">
        <v>42915.227777777778</v>
      </c>
      <c r="B40650" s="2">
        <v>16.367948882369092</v>
      </c>
    </row>
    <row r="40651" spans="1:2" x14ac:dyDescent="0.25">
      <c r="A40651" s="1">
        <v>42915.228472222225</v>
      </c>
      <c r="B40651" s="2">
        <v>24.423961373664984</v>
      </c>
    </row>
    <row r="40652" spans="1:2" x14ac:dyDescent="0.25">
      <c r="A40652" s="1">
        <v>42915.229166666664</v>
      </c>
      <c r="B40652" s="2">
        <v>19.952908445276261</v>
      </c>
    </row>
    <row r="40653" spans="1:2" x14ac:dyDescent="0.25">
      <c r="A40653" s="1">
        <v>42915.229861111111</v>
      </c>
      <c r="B40653" s="2">
        <v>18.498633519674573</v>
      </c>
    </row>
    <row r="40654" spans="1:2" x14ac:dyDescent="0.25">
      <c r="A40654" s="1">
        <v>42915.230555555558</v>
      </c>
      <c r="B40654" s="2">
        <v>14.24328128293079</v>
      </c>
    </row>
    <row r="40655" spans="1:2" x14ac:dyDescent="0.25">
      <c r="A40655" s="1">
        <v>42915.231249999997</v>
      </c>
      <c r="B40655" s="2">
        <v>28.152837676321116</v>
      </c>
    </row>
    <row r="40656" spans="1:2" x14ac:dyDescent="0.25">
      <c r="A40656" s="1">
        <v>42915.231944444444</v>
      </c>
      <c r="B40656" s="2">
        <v>28.004736777582728</v>
      </c>
    </row>
    <row r="40657" spans="1:2" x14ac:dyDescent="0.25">
      <c r="A40657" s="1">
        <v>42915.232638888891</v>
      </c>
      <c r="B40657" s="2">
        <v>25.875708542048233</v>
      </c>
    </row>
    <row r="40658" spans="1:2" x14ac:dyDescent="0.25">
      <c r="A40658" s="1">
        <v>42915.23333333333</v>
      </c>
      <c r="B40658" s="2">
        <v>20.270669560648578</v>
      </c>
    </row>
    <row r="40659" spans="1:2" x14ac:dyDescent="0.25">
      <c r="A40659" s="1">
        <v>42915.234027777777</v>
      </c>
      <c r="B40659" s="2">
        <v>17.113670020887607</v>
      </c>
    </row>
    <row r="40660" spans="1:2" x14ac:dyDescent="0.25">
      <c r="A40660" s="1">
        <v>42915.234722222223</v>
      </c>
      <c r="B40660" s="2">
        <v>9.6020731152384542</v>
      </c>
    </row>
    <row r="40661" spans="1:2" x14ac:dyDescent="0.25">
      <c r="A40661" s="1">
        <v>42915.23541666667</v>
      </c>
      <c r="B40661" s="2">
        <v>1.4273946246229268</v>
      </c>
    </row>
    <row r="40662" spans="1:2" x14ac:dyDescent="0.25">
      <c r="A40662" s="1">
        <v>42915.236111111109</v>
      </c>
      <c r="B40662" s="2">
        <v>7.123839086138954</v>
      </c>
    </row>
    <row r="40663" spans="1:2" x14ac:dyDescent="0.25">
      <c r="A40663" s="1">
        <v>42915.236805555556</v>
      </c>
      <c r="B40663" s="2">
        <v>9.9080959390693657</v>
      </c>
    </row>
    <row r="40664" spans="1:2" x14ac:dyDescent="0.25">
      <c r="A40664" s="1">
        <v>42915.237500000003</v>
      </c>
      <c r="B40664" s="2">
        <v>22.111712216107115</v>
      </c>
    </row>
    <row r="40665" spans="1:2" x14ac:dyDescent="0.25">
      <c r="A40665" s="1">
        <v>42915.238194444442</v>
      </c>
      <c r="B40665" s="2">
        <v>22.20374566110986</v>
      </c>
    </row>
    <row r="40666" spans="1:2" x14ac:dyDescent="0.25">
      <c r="A40666" s="1">
        <v>42915.238888888889</v>
      </c>
      <c r="B40666" s="2">
        <v>20.686682355989856</v>
      </c>
    </row>
    <row r="40667" spans="1:2" x14ac:dyDescent="0.25">
      <c r="A40667" s="1">
        <v>42915.239583333336</v>
      </c>
      <c r="B40667" s="2">
        <v>29.718516130186618</v>
      </c>
    </row>
    <row r="40668" spans="1:2" x14ac:dyDescent="0.25">
      <c r="A40668" s="1">
        <v>42915.240277777775</v>
      </c>
      <c r="B40668" s="2">
        <v>37.217389696114211</v>
      </c>
    </row>
    <row r="40669" spans="1:2" x14ac:dyDescent="0.25">
      <c r="A40669" s="1">
        <v>42915.240972222222</v>
      </c>
      <c r="B40669" s="2">
        <v>36.697611108503288</v>
      </c>
    </row>
    <row r="40670" spans="1:2" x14ac:dyDescent="0.25">
      <c r="A40670" s="1">
        <v>42915.241666666669</v>
      </c>
      <c r="B40670" s="2">
        <v>49.872391290770608</v>
      </c>
    </row>
    <row r="40671" spans="1:2" x14ac:dyDescent="0.25">
      <c r="A40671" s="1">
        <v>42915.242361111108</v>
      </c>
      <c r="B40671" s="2">
        <v>52.409190140412342</v>
      </c>
    </row>
    <row r="40672" spans="1:2" x14ac:dyDescent="0.25">
      <c r="A40672" s="1">
        <v>42915.243055555555</v>
      </c>
      <c r="B40672" s="2">
        <v>58.012040392105703</v>
      </c>
    </row>
    <row r="40673" spans="1:2" x14ac:dyDescent="0.25">
      <c r="A40673" s="1">
        <v>42915.243750000001</v>
      </c>
      <c r="B40673" s="2">
        <v>67.785954439558552</v>
      </c>
    </row>
    <row r="40674" spans="1:2" x14ac:dyDescent="0.25">
      <c r="A40674" s="1">
        <v>42915.244444444441</v>
      </c>
      <c r="B40674" s="2">
        <v>67.291139862057747</v>
      </c>
    </row>
    <row r="40675" spans="1:2" x14ac:dyDescent="0.25">
      <c r="A40675" s="1">
        <v>42915.245138888888</v>
      </c>
      <c r="B40675" s="2">
        <v>62.116034477949142</v>
      </c>
    </row>
    <row r="40676" spans="1:2" x14ac:dyDescent="0.25">
      <c r="A40676" s="1">
        <v>42915.245833333334</v>
      </c>
      <c r="B40676" s="2">
        <v>52.889267441975726</v>
      </c>
    </row>
    <row r="40677" spans="1:2" x14ac:dyDescent="0.25">
      <c r="A40677" s="1">
        <v>42915.246527777781</v>
      </c>
      <c r="B40677" s="2">
        <v>47.752333618345439</v>
      </c>
    </row>
    <row r="40678" spans="1:2" x14ac:dyDescent="0.25">
      <c r="A40678" s="1">
        <v>42915.24722222222</v>
      </c>
      <c r="B40678" s="2">
        <v>36.195475643713628</v>
      </c>
    </row>
    <row r="40679" spans="1:2" x14ac:dyDescent="0.25">
      <c r="A40679" s="1">
        <v>42915.247916666667</v>
      </c>
      <c r="B40679" s="2">
        <v>39.914734456962712</v>
      </c>
    </row>
    <row r="40680" spans="1:2" x14ac:dyDescent="0.25">
      <c r="A40680" s="1">
        <v>42915.248611111114</v>
      </c>
      <c r="B40680" s="2">
        <v>40.487641941506205</v>
      </c>
    </row>
    <row r="40681" spans="1:2" x14ac:dyDescent="0.25">
      <c r="A40681" s="1">
        <v>42915.249305555553</v>
      </c>
      <c r="B40681" s="2">
        <v>33.00924114810914</v>
      </c>
    </row>
    <row r="40682" spans="1:2" x14ac:dyDescent="0.25">
      <c r="A40682" s="1">
        <v>42915.25</v>
      </c>
      <c r="B40682" s="2">
        <v>28.9065106682751</v>
      </c>
    </row>
    <row r="40683" spans="1:2" x14ac:dyDescent="0.25">
      <c r="A40683" s="1">
        <v>42915.250694444447</v>
      </c>
      <c r="B40683" s="2">
        <v>-1.2871682048717048</v>
      </c>
    </row>
    <row r="40684" spans="1:2" x14ac:dyDescent="0.25">
      <c r="A40684" s="1">
        <v>42915.251388888886</v>
      </c>
      <c r="B40684" s="2">
        <v>-4.8579615114877619</v>
      </c>
    </row>
    <row r="40685" spans="1:2" x14ac:dyDescent="0.25">
      <c r="A40685" s="1">
        <v>42915.252083333333</v>
      </c>
      <c r="B40685" s="2">
        <v>3.6464544074687484</v>
      </c>
    </row>
    <row r="40686" spans="1:2" x14ac:dyDescent="0.25">
      <c r="A40686" s="1">
        <v>42915.25277777778</v>
      </c>
      <c r="B40686" s="2">
        <v>18.76778842778246</v>
      </c>
    </row>
    <row r="40687" spans="1:2" x14ac:dyDescent="0.25">
      <c r="A40687" s="1">
        <v>42915.253472222219</v>
      </c>
      <c r="B40687" s="2">
        <v>1.384188858361449</v>
      </c>
    </row>
    <row r="40688" spans="1:2" x14ac:dyDescent="0.25">
      <c r="A40688" s="1">
        <v>42915.254166666666</v>
      </c>
      <c r="B40688" s="2">
        <v>3.0237595282087568</v>
      </c>
    </row>
    <row r="40689" spans="1:2" x14ac:dyDescent="0.25">
      <c r="A40689" s="1">
        <v>42915.254861111112</v>
      </c>
      <c r="B40689" s="2">
        <v>-1.2890229377313518</v>
      </c>
    </row>
    <row r="40690" spans="1:2" x14ac:dyDescent="0.25">
      <c r="A40690" s="1">
        <v>42915.255555555559</v>
      </c>
      <c r="B40690" s="2">
        <v>0.68186282390185327</v>
      </c>
    </row>
    <row r="40691" spans="1:2" x14ac:dyDescent="0.25">
      <c r="A40691" s="1">
        <v>42915.256249999999</v>
      </c>
      <c r="B40691" s="2">
        <v>16.062972568080294</v>
      </c>
    </row>
    <row r="40692" spans="1:2" x14ac:dyDescent="0.25">
      <c r="A40692" s="1">
        <v>42915.256944444445</v>
      </c>
      <c r="B40692" s="2">
        <v>15.285977244369375</v>
      </c>
    </row>
    <row r="40693" spans="1:2" x14ac:dyDescent="0.25">
      <c r="A40693" s="1">
        <v>42915.257638888892</v>
      </c>
      <c r="B40693" s="2">
        <v>17.080522728750172</v>
      </c>
    </row>
    <row r="40694" spans="1:2" x14ac:dyDescent="0.25">
      <c r="A40694" s="1">
        <v>42915.258333333331</v>
      </c>
      <c r="B40694" s="2">
        <v>13.569727139516424</v>
      </c>
    </row>
    <row r="40695" spans="1:2" x14ac:dyDescent="0.25">
      <c r="A40695" s="1">
        <v>42915.259027777778</v>
      </c>
      <c r="B40695" s="2">
        <v>19.76606616382487</v>
      </c>
    </row>
    <row r="40696" spans="1:2" x14ac:dyDescent="0.25">
      <c r="A40696" s="1">
        <v>42915.259722222225</v>
      </c>
      <c r="B40696" s="2">
        <v>27.898788057223523</v>
      </c>
    </row>
    <row r="40697" spans="1:2" x14ac:dyDescent="0.25">
      <c r="A40697" s="1">
        <v>42915.260416666664</v>
      </c>
      <c r="B40697" s="2">
        <v>42.18206021901036</v>
      </c>
    </row>
    <row r="40698" spans="1:2" x14ac:dyDescent="0.25">
      <c r="A40698" s="1">
        <v>42915.261111111111</v>
      </c>
      <c r="B40698" s="2">
        <v>53.271118043425183</v>
      </c>
    </row>
    <row r="40699" spans="1:2" x14ac:dyDescent="0.25">
      <c r="A40699" s="1">
        <v>42915.261805555558</v>
      </c>
      <c r="B40699" s="2">
        <v>63.680358623852953</v>
      </c>
    </row>
    <row r="40700" spans="1:2" x14ac:dyDescent="0.25">
      <c r="A40700" s="1">
        <v>42915.262499999997</v>
      </c>
      <c r="B40700" s="2">
        <v>72.222200437223847</v>
      </c>
    </row>
    <row r="40701" spans="1:2" x14ac:dyDescent="0.25">
      <c r="A40701" s="1">
        <v>42915.263194444444</v>
      </c>
      <c r="B40701" s="2">
        <v>62.191558125157222</v>
      </c>
    </row>
    <row r="40702" spans="1:2" x14ac:dyDescent="0.25">
      <c r="A40702" s="1">
        <v>42915.263888888891</v>
      </c>
      <c r="B40702" s="2">
        <v>57.363296442017116</v>
      </c>
    </row>
    <row r="40703" spans="1:2" x14ac:dyDescent="0.25">
      <c r="A40703" s="1">
        <v>42915.26458333333</v>
      </c>
      <c r="B40703" s="2">
        <v>49.447653035303425</v>
      </c>
    </row>
    <row r="40704" spans="1:2" x14ac:dyDescent="0.25">
      <c r="A40704" s="1">
        <v>42915.265277777777</v>
      </c>
      <c r="B40704" s="2">
        <v>57.875727351970269</v>
      </c>
    </row>
    <row r="40705" spans="1:2" x14ac:dyDescent="0.25">
      <c r="A40705" s="1">
        <v>42915.265972222223</v>
      </c>
      <c r="B40705" s="2">
        <v>52.871077441977107</v>
      </c>
    </row>
    <row r="40706" spans="1:2" x14ac:dyDescent="0.25">
      <c r="A40706" s="1">
        <v>42915.26666666667</v>
      </c>
      <c r="B40706" s="2">
        <v>45.720550045091656</v>
      </c>
    </row>
    <row r="40707" spans="1:2" x14ac:dyDescent="0.25">
      <c r="A40707" s="1">
        <v>42915.267361111109</v>
      </c>
      <c r="B40707" s="2">
        <v>34.949594917065888</v>
      </c>
    </row>
    <row r="40708" spans="1:2" x14ac:dyDescent="0.25">
      <c r="A40708" s="1">
        <v>42915.268055555556</v>
      </c>
      <c r="B40708" s="2">
        <v>38.804000087464615</v>
      </c>
    </row>
    <row r="40709" spans="1:2" x14ac:dyDescent="0.25">
      <c r="A40709" s="1">
        <v>42915.268750000003</v>
      </c>
      <c r="B40709" s="2">
        <v>48.262019721182881</v>
      </c>
    </row>
    <row r="40710" spans="1:2" x14ac:dyDescent="0.25">
      <c r="A40710" s="1">
        <v>42915.269444444442</v>
      </c>
      <c r="B40710" s="2">
        <v>25.771398860356808</v>
      </c>
    </row>
    <row r="40711" spans="1:2" x14ac:dyDescent="0.25">
      <c r="A40711" s="1">
        <v>42915.270138888889</v>
      </c>
      <c r="B40711" s="2">
        <v>17.320423801701207</v>
      </c>
    </row>
    <row r="40712" spans="1:2" x14ac:dyDescent="0.25">
      <c r="A40712" s="1">
        <v>42915.270833333336</v>
      </c>
      <c r="B40712" s="2">
        <v>4.7892151708307207</v>
      </c>
    </row>
    <row r="40713" spans="1:2" x14ac:dyDescent="0.25">
      <c r="A40713" s="1">
        <v>42915.271527777775</v>
      </c>
      <c r="B40713" s="2">
        <v>-3.9449908799744056</v>
      </c>
    </row>
    <row r="40714" spans="1:2" x14ac:dyDescent="0.25">
      <c r="A40714" s="1">
        <v>42915.272222222222</v>
      </c>
      <c r="B40714" s="2">
        <v>-9.859481454202129</v>
      </c>
    </row>
    <row r="40715" spans="1:2" x14ac:dyDescent="0.25">
      <c r="A40715" s="1">
        <v>42915.272916666669</v>
      </c>
      <c r="B40715" s="2">
        <v>-5.7035959190999472</v>
      </c>
    </row>
    <row r="40716" spans="1:2" x14ac:dyDescent="0.25">
      <c r="A40716" s="1">
        <v>42915.273611111108</v>
      </c>
      <c r="B40716" s="2">
        <v>-8.3689648811278552</v>
      </c>
    </row>
    <row r="40717" spans="1:2" x14ac:dyDescent="0.25">
      <c r="A40717" s="1">
        <v>42915.274305555555</v>
      </c>
      <c r="B40717" s="2">
        <v>-17.914020810789953</v>
      </c>
    </row>
    <row r="40718" spans="1:2" x14ac:dyDescent="0.25">
      <c r="A40718" s="1">
        <v>42915.275000000001</v>
      </c>
      <c r="B40718" s="2">
        <v>-0.64698836979126406</v>
      </c>
    </row>
    <row r="40719" spans="1:2" x14ac:dyDescent="0.25">
      <c r="A40719" s="1">
        <v>42915.275694444441</v>
      </c>
      <c r="B40719" s="2">
        <v>-2.1543719613769401</v>
      </c>
    </row>
    <row r="40720" spans="1:2" x14ac:dyDescent="0.25">
      <c r="A40720" s="1">
        <v>42915.276388888888</v>
      </c>
      <c r="B40720" s="2">
        <v>-1.6386650059954264</v>
      </c>
    </row>
    <row r="40721" spans="1:2" x14ac:dyDescent="0.25">
      <c r="A40721" s="1">
        <v>42915.277083333334</v>
      </c>
      <c r="B40721" s="2">
        <v>-7.2216356561092345</v>
      </c>
    </row>
    <row r="40722" spans="1:2" x14ac:dyDescent="0.25">
      <c r="A40722" s="1">
        <v>42915.277777777781</v>
      </c>
      <c r="B40722" s="2">
        <v>-20.263452413313402</v>
      </c>
    </row>
    <row r="40723" spans="1:2" x14ac:dyDescent="0.25">
      <c r="A40723" s="1">
        <v>42915.27847222222</v>
      </c>
      <c r="B40723" s="2">
        <v>-24.102556730907235</v>
      </c>
    </row>
    <row r="40724" spans="1:2" x14ac:dyDescent="0.25">
      <c r="A40724" s="1">
        <v>42915.279166666667</v>
      </c>
      <c r="B40724" s="2">
        <v>-32.651530608358733</v>
      </c>
    </row>
    <row r="40725" spans="1:2" x14ac:dyDescent="0.25">
      <c r="A40725" s="1">
        <v>42915.279861111114</v>
      </c>
      <c r="B40725" s="2">
        <v>-20.302453877165195</v>
      </c>
    </row>
    <row r="40726" spans="1:2" x14ac:dyDescent="0.25">
      <c r="A40726" s="1">
        <v>42915.280555555553</v>
      </c>
      <c r="B40726" s="2">
        <v>-37.907347086379012</v>
      </c>
    </row>
    <row r="40727" spans="1:2" x14ac:dyDescent="0.25">
      <c r="A40727" s="1">
        <v>42915.28125</v>
      </c>
      <c r="B40727" s="2">
        <v>-48.194409951995958</v>
      </c>
    </row>
    <row r="40728" spans="1:2" x14ac:dyDescent="0.25">
      <c r="A40728" s="1">
        <v>42915.281944444447</v>
      </c>
      <c r="B40728" s="2">
        <v>-53.516146812923644</v>
      </c>
    </row>
    <row r="40729" spans="1:2" x14ac:dyDescent="0.25">
      <c r="A40729" s="1">
        <v>42915.282638888886</v>
      </c>
      <c r="B40729" s="2">
        <v>-57.983271290132443</v>
      </c>
    </row>
    <row r="40730" spans="1:2" x14ac:dyDescent="0.25">
      <c r="A40730" s="1">
        <v>42915.283333333333</v>
      </c>
      <c r="B40730" s="2">
        <v>-50.921889105272811</v>
      </c>
    </row>
    <row r="40731" spans="1:2" x14ac:dyDescent="0.25">
      <c r="A40731" s="1">
        <v>42915.28402777778</v>
      </c>
      <c r="B40731" s="2">
        <v>-63.444542269191395</v>
      </c>
    </row>
    <row r="40732" spans="1:2" x14ac:dyDescent="0.25">
      <c r="A40732" s="1">
        <v>42915.284722222219</v>
      </c>
      <c r="B40732" s="2">
        <v>-47.881529124790298</v>
      </c>
    </row>
    <row r="40733" spans="1:2" x14ac:dyDescent="0.25">
      <c r="A40733" s="1">
        <v>42915.285416666666</v>
      </c>
      <c r="B40733" s="2">
        <v>-19.419773233516995</v>
      </c>
    </row>
    <row r="40734" spans="1:2" x14ac:dyDescent="0.25">
      <c r="A40734" s="1">
        <v>42915.286111111112</v>
      </c>
      <c r="B40734" s="2">
        <v>-3.6397877111759347</v>
      </c>
    </row>
    <row r="40735" spans="1:2" x14ac:dyDescent="0.25">
      <c r="A40735" s="1">
        <v>42915.286805555559</v>
      </c>
      <c r="B40735" s="2">
        <v>0.81064409095755152</v>
      </c>
    </row>
    <row r="40736" spans="1:2" x14ac:dyDescent="0.25">
      <c r="A40736" s="1">
        <v>42915.287499999999</v>
      </c>
      <c r="B40736" s="2">
        <v>17.080249777896096</v>
      </c>
    </row>
    <row r="40737" spans="1:2" x14ac:dyDescent="0.25">
      <c r="A40737" s="1">
        <v>42915.288194444445</v>
      </c>
      <c r="B40737" s="2">
        <v>11.808434830214052</v>
      </c>
    </row>
    <row r="40738" spans="1:2" x14ac:dyDescent="0.25">
      <c r="A40738" s="1">
        <v>42915.288888888892</v>
      </c>
      <c r="B40738" s="2">
        <v>16.702213910571299</v>
      </c>
    </row>
    <row r="40739" spans="1:2" x14ac:dyDescent="0.25">
      <c r="A40739" s="1">
        <v>42915.289583333331</v>
      </c>
      <c r="B40739" s="2">
        <v>16.390269231018223</v>
      </c>
    </row>
    <row r="40740" spans="1:2" x14ac:dyDescent="0.25">
      <c r="A40740" s="1">
        <v>42915.290277777778</v>
      </c>
      <c r="B40740" s="2">
        <v>14.583809288709501</v>
      </c>
    </row>
    <row r="40741" spans="1:2" x14ac:dyDescent="0.25">
      <c r="A40741" s="1">
        <v>42915.290972222225</v>
      </c>
      <c r="B40741" s="2">
        <v>17.4302524224758</v>
      </c>
    </row>
    <row r="40742" spans="1:2" x14ac:dyDescent="0.25">
      <c r="A40742" s="1">
        <v>42915.291666666664</v>
      </c>
      <c r="B40742" s="2">
        <v>10.565201336017344</v>
      </c>
    </row>
    <row r="40743" spans="1:2" x14ac:dyDescent="0.25">
      <c r="A40743" s="1">
        <v>42915.292361111111</v>
      </c>
      <c r="B40743" s="2">
        <v>-2.0756976004360088</v>
      </c>
    </row>
    <row r="40744" spans="1:2" x14ac:dyDescent="0.25">
      <c r="A40744" s="1">
        <v>42915.293055555558</v>
      </c>
      <c r="B40744" s="2">
        <v>4.9672630827602307</v>
      </c>
    </row>
    <row r="40745" spans="1:2" x14ac:dyDescent="0.25">
      <c r="A40745" s="1">
        <v>42915.293749999997</v>
      </c>
      <c r="B40745" s="2">
        <v>4.6366997734915154</v>
      </c>
    </row>
    <row r="40746" spans="1:2" x14ac:dyDescent="0.25">
      <c r="A40746" s="1">
        <v>42915.294444444444</v>
      </c>
      <c r="B40746" s="2">
        <v>-4.7828662422194608</v>
      </c>
    </row>
    <row r="40747" spans="1:2" x14ac:dyDescent="0.25">
      <c r="A40747" s="1">
        <v>42915.295138888891</v>
      </c>
      <c r="B40747" s="2">
        <v>-0.73094083057755299</v>
      </c>
    </row>
    <row r="40748" spans="1:2" x14ac:dyDescent="0.25">
      <c r="A40748" s="1">
        <v>42915.29583333333</v>
      </c>
      <c r="B40748" s="2">
        <v>-8.4584901813301254</v>
      </c>
    </row>
    <row r="40749" spans="1:2" x14ac:dyDescent="0.25">
      <c r="A40749" s="1">
        <v>42915.296527777777</v>
      </c>
      <c r="B40749" s="2">
        <v>-21.630781498651778</v>
      </c>
    </row>
    <row r="40750" spans="1:2" x14ac:dyDescent="0.25">
      <c r="A40750" s="1">
        <v>42915.297222222223</v>
      </c>
      <c r="B40750" s="2">
        <v>-1.4279334260616452</v>
      </c>
    </row>
    <row r="40751" spans="1:2" x14ac:dyDescent="0.25">
      <c r="A40751" s="1">
        <v>42915.29791666667</v>
      </c>
      <c r="B40751" s="2">
        <v>11.104000711746631</v>
      </c>
    </row>
    <row r="40752" spans="1:2" x14ac:dyDescent="0.25">
      <c r="A40752" s="1">
        <v>42915.298611111109</v>
      </c>
      <c r="B40752" s="2">
        <v>10.886140792620912</v>
      </c>
    </row>
    <row r="40753" spans="1:2" x14ac:dyDescent="0.25">
      <c r="A40753" s="1">
        <v>42915.299305555556</v>
      </c>
      <c r="B40753" s="2">
        <v>-1.7936650822773421</v>
      </c>
    </row>
    <row r="40754" spans="1:2" x14ac:dyDescent="0.25">
      <c r="A40754" s="1">
        <v>42915.3</v>
      </c>
      <c r="B40754" s="2">
        <v>-22.203848606844744</v>
      </c>
    </row>
    <row r="40755" spans="1:2" x14ac:dyDescent="0.25">
      <c r="A40755" s="1">
        <v>42915.300694444442</v>
      </c>
      <c r="B40755" s="2">
        <v>-5.7429952454695012</v>
      </c>
    </row>
    <row r="40756" spans="1:2" x14ac:dyDescent="0.25">
      <c r="A40756" s="1">
        <v>42915.301388888889</v>
      </c>
      <c r="B40756" s="2">
        <v>8.6598022982128899</v>
      </c>
    </row>
    <row r="40757" spans="1:2" x14ac:dyDescent="0.25">
      <c r="A40757" s="1">
        <v>42915.302083333336</v>
      </c>
      <c r="B40757" s="2">
        <v>22.770065137132768</v>
      </c>
    </row>
    <row r="40758" spans="1:2" x14ac:dyDescent="0.25">
      <c r="A40758" s="1">
        <v>42915.302777777775</v>
      </c>
      <c r="B40758" s="2">
        <v>20.927946205946014</v>
      </c>
    </row>
    <row r="40759" spans="1:2" x14ac:dyDescent="0.25">
      <c r="A40759" s="1">
        <v>42915.303472222222</v>
      </c>
      <c r="B40759" s="2">
        <v>9.901500610694832</v>
      </c>
    </row>
    <row r="40760" spans="1:2" x14ac:dyDescent="0.25">
      <c r="A40760" s="1">
        <v>42915.304166666669</v>
      </c>
      <c r="B40760" s="2">
        <v>8.2049866103082127</v>
      </c>
    </row>
    <row r="40761" spans="1:2" x14ac:dyDescent="0.25">
      <c r="A40761" s="1">
        <v>42915.304861111108</v>
      </c>
      <c r="B40761" s="2">
        <v>18.140723817116427</v>
      </c>
    </row>
    <row r="40762" spans="1:2" x14ac:dyDescent="0.25">
      <c r="A40762" s="1">
        <v>42915.305555555555</v>
      </c>
      <c r="B40762" s="2">
        <v>19.946399770220161</v>
      </c>
    </row>
    <row r="40763" spans="1:2" x14ac:dyDescent="0.25">
      <c r="A40763" s="1">
        <v>42915.306250000001</v>
      </c>
      <c r="B40763" s="2">
        <v>44.976234563172326</v>
      </c>
    </row>
    <row r="40764" spans="1:2" x14ac:dyDescent="0.25">
      <c r="A40764" s="1">
        <v>42915.306944444441</v>
      </c>
      <c r="B40764" s="2">
        <v>41.464538998071411</v>
      </c>
    </row>
    <row r="40765" spans="1:2" x14ac:dyDescent="0.25">
      <c r="A40765" s="1">
        <v>42915.307638888888</v>
      </c>
      <c r="B40765" s="2">
        <v>38.142145807027312</v>
      </c>
    </row>
    <row r="40766" spans="1:2" x14ac:dyDescent="0.25">
      <c r="A40766" s="1">
        <v>42915.308333333334</v>
      </c>
      <c r="B40766" s="2">
        <v>34.172416202961173</v>
      </c>
    </row>
    <row r="40767" spans="1:2" x14ac:dyDescent="0.25">
      <c r="A40767" s="1">
        <v>42915.309027777781</v>
      </c>
      <c r="B40767" s="2">
        <v>37.86970781472337</v>
      </c>
    </row>
    <row r="40768" spans="1:2" x14ac:dyDescent="0.25">
      <c r="A40768" s="1">
        <v>42915.30972222222</v>
      </c>
      <c r="B40768" s="2">
        <v>28.789034611794342</v>
      </c>
    </row>
    <row r="40769" spans="1:2" x14ac:dyDescent="0.25">
      <c r="A40769" s="1">
        <v>42915.310416666667</v>
      </c>
      <c r="B40769" s="2">
        <v>19.006147457328431</v>
      </c>
    </row>
    <row r="40770" spans="1:2" x14ac:dyDescent="0.25">
      <c r="A40770" s="1">
        <v>42915.311111111114</v>
      </c>
      <c r="B40770" s="2">
        <v>8.6751016816919826</v>
      </c>
    </row>
    <row r="40771" spans="1:2" x14ac:dyDescent="0.25">
      <c r="A40771" s="1">
        <v>42915.311805555553</v>
      </c>
      <c r="B40771" s="2">
        <v>17.248095358952803</v>
      </c>
    </row>
    <row r="40772" spans="1:2" x14ac:dyDescent="0.25">
      <c r="A40772" s="1">
        <v>42915.3125</v>
      </c>
      <c r="B40772" s="2">
        <v>11.718998172266099</v>
      </c>
    </row>
    <row r="40773" spans="1:2" x14ac:dyDescent="0.25">
      <c r="A40773" s="1">
        <v>42915.313194444447</v>
      </c>
      <c r="B40773" s="2">
        <v>15.351566227282941</v>
      </c>
    </row>
    <row r="40774" spans="1:2" x14ac:dyDescent="0.25">
      <c r="A40774" s="1">
        <v>42915.313888888886</v>
      </c>
      <c r="B40774" s="2">
        <v>28.448885756180001</v>
      </c>
    </row>
    <row r="40775" spans="1:2" x14ac:dyDescent="0.25">
      <c r="A40775" s="1">
        <v>42915.314583333333</v>
      </c>
      <c r="B40775" s="2">
        <v>16.945380068257023</v>
      </c>
    </row>
    <row r="40776" spans="1:2" x14ac:dyDescent="0.25">
      <c r="A40776" s="1">
        <v>42915.31527777778</v>
      </c>
      <c r="B40776" s="2">
        <v>26.674232667221318</v>
      </c>
    </row>
    <row r="40777" spans="1:2" x14ac:dyDescent="0.25">
      <c r="A40777" s="1">
        <v>42915.315972222219</v>
      </c>
      <c r="B40777" s="2">
        <v>24.190923511385336</v>
      </c>
    </row>
    <row r="40778" spans="1:2" x14ac:dyDescent="0.25">
      <c r="A40778" s="1">
        <v>42915.316666666666</v>
      </c>
      <c r="B40778" s="2">
        <v>27.62398614781705</v>
      </c>
    </row>
    <row r="40779" spans="1:2" x14ac:dyDescent="0.25">
      <c r="A40779" s="1">
        <v>42915.317361111112</v>
      </c>
      <c r="B40779" s="2">
        <v>28.341961386073187</v>
      </c>
    </row>
    <row r="40780" spans="1:2" x14ac:dyDescent="0.25">
      <c r="A40780" s="1">
        <v>42915.318055555559</v>
      </c>
      <c r="B40780" s="2">
        <v>17.562397653154523</v>
      </c>
    </row>
    <row r="40781" spans="1:2" x14ac:dyDescent="0.25">
      <c r="A40781" s="1">
        <v>42915.318749999999</v>
      </c>
      <c r="B40781" s="2">
        <v>19.122136380200875</v>
      </c>
    </row>
    <row r="40782" spans="1:2" x14ac:dyDescent="0.25">
      <c r="A40782" s="1">
        <v>42915.319444444445</v>
      </c>
      <c r="B40782" s="2">
        <v>18.66425012655527</v>
      </c>
    </row>
    <row r="40783" spans="1:2" x14ac:dyDescent="0.25">
      <c r="A40783" s="1">
        <v>42915.320138888892</v>
      </c>
      <c r="B40783" s="2">
        <v>-19.457482009225352</v>
      </c>
    </row>
    <row r="40784" spans="1:2" x14ac:dyDescent="0.25">
      <c r="A40784" s="1">
        <v>42915.320833333331</v>
      </c>
      <c r="B40784" s="2">
        <v>-42.52126828882222</v>
      </c>
    </row>
    <row r="40785" spans="1:2" x14ac:dyDescent="0.25">
      <c r="A40785" s="1">
        <v>42915.321527777778</v>
      </c>
      <c r="B40785" s="2">
        <v>-29.3450315358937</v>
      </c>
    </row>
    <row r="40786" spans="1:2" x14ac:dyDescent="0.25">
      <c r="A40786" s="1">
        <v>42915.322222222225</v>
      </c>
      <c r="B40786" s="2">
        <v>-24.925599756709321</v>
      </c>
    </row>
    <row r="40787" spans="1:2" x14ac:dyDescent="0.25">
      <c r="A40787" s="1">
        <v>42915.322916666664</v>
      </c>
      <c r="B40787" s="2">
        <v>-35.079932743422496</v>
      </c>
    </row>
    <row r="40788" spans="1:2" x14ac:dyDescent="0.25">
      <c r="A40788" s="1">
        <v>42915.323611111111</v>
      </c>
      <c r="B40788" s="2">
        <v>-28.917082146816636</v>
      </c>
    </row>
    <row r="40789" spans="1:2" x14ac:dyDescent="0.25">
      <c r="A40789" s="1">
        <v>42915.324305555558</v>
      </c>
      <c r="B40789" s="2">
        <v>-10.033839180026067</v>
      </c>
    </row>
    <row r="40790" spans="1:2" x14ac:dyDescent="0.25">
      <c r="A40790" s="1">
        <v>42915.324999999997</v>
      </c>
      <c r="B40790" s="2">
        <v>-1.914224123534829</v>
      </c>
    </row>
    <row r="40791" spans="1:2" x14ac:dyDescent="0.25">
      <c r="A40791" s="1">
        <v>42915.325694444444</v>
      </c>
      <c r="B40791" s="2">
        <v>10.962682580185719</v>
      </c>
    </row>
    <row r="40792" spans="1:2" x14ac:dyDescent="0.25">
      <c r="A40792" s="1">
        <v>42915.326388888891</v>
      </c>
      <c r="B40792" s="2">
        <v>-4.6097535418180389</v>
      </c>
    </row>
    <row r="40793" spans="1:2" x14ac:dyDescent="0.25">
      <c r="A40793" s="1">
        <v>42915.32708333333</v>
      </c>
      <c r="B40793" s="2">
        <v>-5.2373232242912007</v>
      </c>
    </row>
    <row r="40794" spans="1:2" x14ac:dyDescent="0.25">
      <c r="A40794" s="1">
        <v>42915.327777777777</v>
      </c>
      <c r="B40794" s="2">
        <v>-2.2017107163743881</v>
      </c>
    </row>
    <row r="40795" spans="1:2" x14ac:dyDescent="0.25">
      <c r="A40795" s="1">
        <v>42915.328472222223</v>
      </c>
      <c r="B40795" s="2">
        <v>-14.257744268802707</v>
      </c>
    </row>
    <row r="40796" spans="1:2" x14ac:dyDescent="0.25">
      <c r="A40796" s="1">
        <v>42915.32916666667</v>
      </c>
      <c r="B40796" s="2">
        <v>-13.421859609759</v>
      </c>
    </row>
    <row r="40797" spans="1:2" x14ac:dyDescent="0.25">
      <c r="A40797" s="1">
        <v>42915.329861111109</v>
      </c>
      <c r="B40797" s="2">
        <v>-13.083881162823673</v>
      </c>
    </row>
    <row r="40798" spans="1:2" x14ac:dyDescent="0.25">
      <c r="A40798" s="1">
        <v>42915.330555555556</v>
      </c>
      <c r="B40798" s="2">
        <v>-8.9765683575897128</v>
      </c>
    </row>
    <row r="40799" spans="1:2" x14ac:dyDescent="0.25">
      <c r="A40799" s="1">
        <v>42915.331250000003</v>
      </c>
      <c r="B40799" s="2">
        <v>-15.8881729625083</v>
      </c>
    </row>
    <row r="40800" spans="1:2" x14ac:dyDescent="0.25">
      <c r="A40800" s="1">
        <v>42915.331944444442</v>
      </c>
      <c r="B40800" s="2">
        <v>-28.319447786283369</v>
      </c>
    </row>
    <row r="40801" spans="1:2" x14ac:dyDescent="0.25">
      <c r="A40801" s="1">
        <v>42915.332638888889</v>
      </c>
      <c r="B40801" s="2">
        <v>-37.134401257573337</v>
      </c>
    </row>
    <row r="40802" spans="1:2" x14ac:dyDescent="0.25">
      <c r="A40802" s="1">
        <v>42915.333333333336</v>
      </c>
      <c r="B40802" s="2">
        <v>-45.190347077546178</v>
      </c>
    </row>
    <row r="40803" spans="1:2" x14ac:dyDescent="0.25">
      <c r="A40803" s="1">
        <v>42915.334027777775</v>
      </c>
      <c r="B40803" s="2">
        <v>-51.446962722243434</v>
      </c>
    </row>
    <row r="40804" spans="1:2" x14ac:dyDescent="0.25">
      <c r="A40804" s="1">
        <v>42915.334722222222</v>
      </c>
      <c r="B40804" s="2">
        <v>-64.818291814085867</v>
      </c>
    </row>
    <row r="40805" spans="1:2" x14ac:dyDescent="0.25">
      <c r="A40805" s="1">
        <v>42915.335416666669</v>
      </c>
      <c r="B40805" s="2">
        <v>-59.995157096131393</v>
      </c>
    </row>
    <row r="40806" spans="1:2" x14ac:dyDescent="0.25">
      <c r="A40806" s="1">
        <v>42915.336111111108</v>
      </c>
      <c r="B40806" s="2">
        <v>-64.766422292861776</v>
      </c>
    </row>
    <row r="40807" spans="1:2" x14ac:dyDescent="0.25">
      <c r="A40807" s="1">
        <v>42915.336805555555</v>
      </c>
      <c r="B40807" s="2">
        <v>-64.30756220000913</v>
      </c>
    </row>
    <row r="40808" spans="1:2" x14ac:dyDescent="0.25">
      <c r="A40808" s="1">
        <v>42915.337500000001</v>
      </c>
      <c r="B40808" s="2">
        <v>-66.384082655705669</v>
      </c>
    </row>
    <row r="40809" spans="1:2" x14ac:dyDescent="0.25">
      <c r="A40809" s="1">
        <v>42915.338194444441</v>
      </c>
      <c r="B40809" s="2">
        <v>-76.998529314957949</v>
      </c>
    </row>
    <row r="40810" spans="1:2" x14ac:dyDescent="0.25">
      <c r="A40810" s="1">
        <v>42915.338888888888</v>
      </c>
      <c r="B40810" s="2">
        <v>-79.40510482322037</v>
      </c>
    </row>
    <row r="40811" spans="1:2" x14ac:dyDescent="0.25">
      <c r="A40811" s="1">
        <v>42915.339583333334</v>
      </c>
      <c r="B40811" s="2">
        <v>-70.558836129800568</v>
      </c>
    </row>
    <row r="40812" spans="1:2" x14ac:dyDescent="0.25">
      <c r="A40812" s="1">
        <v>42915.340277777781</v>
      </c>
      <c r="B40812" s="2">
        <v>-72.189328027446749</v>
      </c>
    </row>
    <row r="40813" spans="1:2" x14ac:dyDescent="0.25">
      <c r="A40813" s="1">
        <v>42915.34097222222</v>
      </c>
      <c r="B40813" s="2">
        <v>-73.599327956778382</v>
      </c>
    </row>
    <row r="40814" spans="1:2" x14ac:dyDescent="0.25">
      <c r="A40814" s="1">
        <v>42915.341666666667</v>
      </c>
      <c r="B40814" s="2">
        <v>-71.823719197690181</v>
      </c>
    </row>
    <row r="40815" spans="1:2" x14ac:dyDescent="0.25">
      <c r="A40815" s="1">
        <v>42915.342361111114</v>
      </c>
      <c r="B40815" s="2">
        <v>-74.667703317623818</v>
      </c>
    </row>
    <row r="40816" spans="1:2" x14ac:dyDescent="0.25">
      <c r="A40816" s="1">
        <v>42915.343055555553</v>
      </c>
      <c r="B40816" s="2">
        <v>-60.540706550587977</v>
      </c>
    </row>
    <row r="40817" spans="1:2" x14ac:dyDescent="0.25">
      <c r="A40817" s="1">
        <v>42915.34375</v>
      </c>
      <c r="B40817" s="2">
        <v>-31.467664635572387</v>
      </c>
    </row>
    <row r="40818" spans="1:2" x14ac:dyDescent="0.25">
      <c r="A40818" s="1">
        <v>42915.344444444447</v>
      </c>
      <c r="B40818" s="2">
        <v>-25.103897200514258</v>
      </c>
    </row>
    <row r="40819" spans="1:2" x14ac:dyDescent="0.25">
      <c r="A40819" s="1">
        <v>42915.345138888886</v>
      </c>
      <c r="B40819" s="2">
        <v>-14.701280227983201</v>
      </c>
    </row>
    <row r="40820" spans="1:2" x14ac:dyDescent="0.25">
      <c r="A40820" s="1">
        <v>42915.345833333333</v>
      </c>
      <c r="B40820" s="2">
        <v>-5.3448017634468368</v>
      </c>
    </row>
    <row r="40821" spans="1:2" x14ac:dyDescent="0.25">
      <c r="A40821" s="1">
        <v>42915.34652777778</v>
      </c>
      <c r="B40821" s="2">
        <v>19.76967167642615</v>
      </c>
    </row>
    <row r="40822" spans="1:2" x14ac:dyDescent="0.25">
      <c r="A40822" s="1">
        <v>42915.347222222219</v>
      </c>
      <c r="B40822" s="2">
        <v>16.431325569515685</v>
      </c>
    </row>
    <row r="40823" spans="1:2" x14ac:dyDescent="0.25">
      <c r="A40823" s="1">
        <v>42915.347916666666</v>
      </c>
      <c r="B40823" s="2">
        <v>6.5209248711587859</v>
      </c>
    </row>
    <row r="40824" spans="1:2" x14ac:dyDescent="0.25">
      <c r="A40824" s="1">
        <v>42915.348611111112</v>
      </c>
      <c r="B40824" s="2">
        <v>-14.163160774592932</v>
      </c>
    </row>
    <row r="40825" spans="1:2" x14ac:dyDescent="0.25">
      <c r="A40825" s="1">
        <v>42915.349305555559</v>
      </c>
      <c r="B40825" s="2">
        <v>-28.890213495551144</v>
      </c>
    </row>
    <row r="40826" spans="1:2" x14ac:dyDescent="0.25">
      <c r="A40826" s="1">
        <v>42915.35</v>
      </c>
      <c r="B40826" s="2">
        <v>-28.166289339392097</v>
      </c>
    </row>
    <row r="40827" spans="1:2" x14ac:dyDescent="0.25">
      <c r="A40827" s="1">
        <v>42915.350694444445</v>
      </c>
      <c r="B40827" s="2">
        <v>-9.1226965474934936</v>
      </c>
    </row>
    <row r="40828" spans="1:2" x14ac:dyDescent="0.25">
      <c r="A40828" s="1">
        <v>42915.351388888892</v>
      </c>
      <c r="B40828" s="2">
        <v>-0.96394205805651534</v>
      </c>
    </row>
    <row r="40829" spans="1:2" x14ac:dyDescent="0.25">
      <c r="A40829" s="1">
        <v>42915.352083333331</v>
      </c>
      <c r="B40829" s="2">
        <v>-21.27234999977906</v>
      </c>
    </row>
    <row r="40830" spans="1:2" x14ac:dyDescent="0.25">
      <c r="A40830" s="1">
        <v>42915.352777777778</v>
      </c>
      <c r="B40830" s="2">
        <v>-12.804138958871771</v>
      </c>
    </row>
    <row r="40831" spans="1:2" x14ac:dyDescent="0.25">
      <c r="A40831" s="1">
        <v>42915.353472222225</v>
      </c>
      <c r="B40831" s="2">
        <v>-19.935336918459505</v>
      </c>
    </row>
    <row r="40832" spans="1:2" x14ac:dyDescent="0.25">
      <c r="A40832" s="1">
        <v>42915.354166666664</v>
      </c>
      <c r="B40832" s="2">
        <v>-7.6082363399075499</v>
      </c>
    </row>
    <row r="40833" spans="1:2" x14ac:dyDescent="0.25">
      <c r="A40833" s="1">
        <v>42915.354861111111</v>
      </c>
      <c r="B40833" s="2">
        <v>-10.061752382564979</v>
      </c>
    </row>
    <row r="40834" spans="1:2" x14ac:dyDescent="0.25">
      <c r="A40834" s="1">
        <v>42915.355555555558</v>
      </c>
      <c r="B40834" s="2">
        <v>-2.8230240447728039</v>
      </c>
    </row>
    <row r="40835" spans="1:2" x14ac:dyDescent="0.25">
      <c r="A40835" s="1">
        <v>42915.356249999997</v>
      </c>
      <c r="B40835" s="2">
        <v>-13.285534734965768</v>
      </c>
    </row>
    <row r="40836" spans="1:2" x14ac:dyDescent="0.25">
      <c r="A40836" s="1">
        <v>42915.356944444444</v>
      </c>
      <c r="B40836" s="2">
        <v>12.590352510323282</v>
      </c>
    </row>
    <row r="40837" spans="1:2" x14ac:dyDescent="0.25">
      <c r="A40837" s="1">
        <v>42915.357638888891</v>
      </c>
      <c r="B40837" s="2">
        <v>19.766054569795962</v>
      </c>
    </row>
    <row r="40838" spans="1:2" x14ac:dyDescent="0.25">
      <c r="A40838" s="1">
        <v>42915.35833333333</v>
      </c>
      <c r="B40838" s="2">
        <v>5.0607482945216669</v>
      </c>
    </row>
    <row r="40839" spans="1:2" x14ac:dyDescent="0.25">
      <c r="A40839" s="1">
        <v>42915.359027777777</v>
      </c>
      <c r="B40839" s="2">
        <v>-17.09303689055135</v>
      </c>
    </row>
    <row r="40840" spans="1:2" x14ac:dyDescent="0.25">
      <c r="A40840" s="1">
        <v>42915.359722222223</v>
      </c>
      <c r="B40840" s="2">
        <v>-29.496724350089789</v>
      </c>
    </row>
    <row r="40841" spans="1:2" x14ac:dyDescent="0.25">
      <c r="A40841" s="1">
        <v>42915.36041666667</v>
      </c>
      <c r="B40841" s="2">
        <v>-11.070808900219467</v>
      </c>
    </row>
    <row r="40842" spans="1:2" x14ac:dyDescent="0.25">
      <c r="A40842" s="1">
        <v>42915.361111111109</v>
      </c>
      <c r="B40842" s="2">
        <v>0.52237348491131952</v>
      </c>
    </row>
    <row r="40843" spans="1:2" x14ac:dyDescent="0.25">
      <c r="A40843" s="1">
        <v>42915.361805555556</v>
      </c>
      <c r="B40843" s="2">
        <v>-16.678943658013669</v>
      </c>
    </row>
    <row r="40844" spans="1:2" x14ac:dyDescent="0.25">
      <c r="A40844" s="1">
        <v>42915.362500000003</v>
      </c>
      <c r="B40844" s="2">
        <v>-16.463510746615551</v>
      </c>
    </row>
    <row r="40845" spans="1:2" x14ac:dyDescent="0.25">
      <c r="A40845" s="1">
        <v>42915.363194444442</v>
      </c>
      <c r="B40845" s="2">
        <v>-10.093116078591629</v>
      </c>
    </row>
    <row r="40846" spans="1:2" x14ac:dyDescent="0.25">
      <c r="A40846" s="1">
        <v>42915.363888888889</v>
      </c>
      <c r="B40846" s="2">
        <v>-1.9759725641271264</v>
      </c>
    </row>
    <row r="40847" spans="1:2" x14ac:dyDescent="0.25">
      <c r="A40847" s="1">
        <v>42915.364583333336</v>
      </c>
      <c r="B40847" s="2">
        <v>2.0271812546920653</v>
      </c>
    </row>
    <row r="40848" spans="1:2" x14ac:dyDescent="0.25">
      <c r="A40848" s="1">
        <v>42915.365277777775</v>
      </c>
      <c r="B40848" s="2">
        <v>13.920859939529571</v>
      </c>
    </row>
    <row r="40849" spans="1:2" x14ac:dyDescent="0.25">
      <c r="A40849" s="1">
        <v>42915.365972222222</v>
      </c>
      <c r="B40849" s="2">
        <v>5.9521279021560378</v>
      </c>
    </row>
    <row r="40850" spans="1:2" x14ac:dyDescent="0.25">
      <c r="A40850" s="1">
        <v>42915.366666666669</v>
      </c>
      <c r="B40850" s="2">
        <v>-1.8816227129407102</v>
      </c>
    </row>
    <row r="40851" spans="1:2" x14ac:dyDescent="0.25">
      <c r="A40851" s="1">
        <v>42915.367361111108</v>
      </c>
      <c r="B40851" s="2">
        <v>10.798764015892811</v>
      </c>
    </row>
    <row r="40852" spans="1:2" x14ac:dyDescent="0.25">
      <c r="A40852" s="1">
        <v>42915.368055555555</v>
      </c>
      <c r="B40852" s="2">
        <v>26.64714024909966</v>
      </c>
    </row>
    <row r="40853" spans="1:2" x14ac:dyDescent="0.25">
      <c r="A40853" s="1">
        <v>42915.368750000001</v>
      </c>
      <c r="B40853" s="2">
        <v>32.144284108267556</v>
      </c>
    </row>
    <row r="40854" spans="1:2" x14ac:dyDescent="0.25">
      <c r="A40854" s="1">
        <v>42915.369444444441</v>
      </c>
      <c r="B40854" s="2">
        <v>28.750361096955505</v>
      </c>
    </row>
    <row r="40855" spans="1:2" x14ac:dyDescent="0.25">
      <c r="A40855" s="1">
        <v>42915.370138888888</v>
      </c>
      <c r="B40855" s="2">
        <v>18.941214145698904</v>
      </c>
    </row>
    <row r="40856" spans="1:2" x14ac:dyDescent="0.25">
      <c r="A40856" s="1">
        <v>42915.370833333334</v>
      </c>
      <c r="B40856" s="2">
        <v>14.857389323611278</v>
      </c>
    </row>
    <row r="40857" spans="1:2" x14ac:dyDescent="0.25">
      <c r="A40857" s="1">
        <v>42915.371527777781</v>
      </c>
      <c r="B40857" s="2">
        <v>9.201567575341203</v>
      </c>
    </row>
    <row r="40858" spans="1:2" x14ac:dyDescent="0.25">
      <c r="A40858" s="1">
        <v>42915.37222222222</v>
      </c>
      <c r="B40858" s="2">
        <v>3.0316507389296019</v>
      </c>
    </row>
    <row r="40859" spans="1:2" x14ac:dyDescent="0.25">
      <c r="A40859" s="1">
        <v>42915.372916666667</v>
      </c>
      <c r="B40859" s="2">
        <v>-0.12687127716162649</v>
      </c>
    </row>
    <row r="40860" spans="1:2" x14ac:dyDescent="0.25">
      <c r="A40860" s="1">
        <v>42915.373611111114</v>
      </c>
      <c r="B40860" s="2">
        <v>-7.2134310555211414</v>
      </c>
    </row>
    <row r="40861" spans="1:2" x14ac:dyDescent="0.25">
      <c r="A40861" s="1">
        <v>42915.374305555553</v>
      </c>
      <c r="B40861" s="2">
        <v>-10.488887084087279</v>
      </c>
    </row>
    <row r="40862" spans="1:2" x14ac:dyDescent="0.25">
      <c r="A40862" s="1">
        <v>42915.375</v>
      </c>
      <c r="B40862" s="2">
        <v>-10.806273474143261</v>
      </c>
    </row>
    <row r="40863" spans="1:2" x14ac:dyDescent="0.25">
      <c r="A40863" s="1">
        <v>42915.375694444447</v>
      </c>
      <c r="B40863" s="2">
        <v>-14.101449051346087</v>
      </c>
    </row>
    <row r="40864" spans="1:2" x14ac:dyDescent="0.25">
      <c r="A40864" s="1">
        <v>42915.376388888886</v>
      </c>
      <c r="B40864" s="2">
        <v>-23.405787887779297</v>
      </c>
    </row>
    <row r="40865" spans="1:2" x14ac:dyDescent="0.25">
      <c r="A40865" s="1">
        <v>42915.377083333333</v>
      </c>
      <c r="B40865" s="2">
        <v>-37.665974379107745</v>
      </c>
    </row>
    <row r="40866" spans="1:2" x14ac:dyDescent="0.25">
      <c r="A40866" s="1">
        <v>42915.37777777778</v>
      </c>
      <c r="B40866" s="2">
        <v>-29.044211704751554</v>
      </c>
    </row>
    <row r="40867" spans="1:2" x14ac:dyDescent="0.25">
      <c r="A40867" s="1">
        <v>42915.378472222219</v>
      </c>
      <c r="B40867" s="2">
        <v>3.6374955137575551</v>
      </c>
    </row>
    <row r="40868" spans="1:2" x14ac:dyDescent="0.25">
      <c r="A40868" s="1">
        <v>42915.379166666666</v>
      </c>
      <c r="B40868" s="2">
        <v>13.09674953768396</v>
      </c>
    </row>
    <row r="40869" spans="1:2" x14ac:dyDescent="0.25">
      <c r="A40869" s="1">
        <v>42915.379861111112</v>
      </c>
      <c r="B40869" s="2">
        <v>12.653756301639078</v>
      </c>
    </row>
    <row r="40870" spans="1:2" x14ac:dyDescent="0.25">
      <c r="A40870" s="1">
        <v>42915.380555555559</v>
      </c>
      <c r="B40870" s="2">
        <v>17.15462216859596</v>
      </c>
    </row>
    <row r="40871" spans="1:2" x14ac:dyDescent="0.25">
      <c r="A40871" s="1">
        <v>42915.381249999999</v>
      </c>
      <c r="B40871" s="2">
        <v>-14.035095771521931</v>
      </c>
    </row>
    <row r="40872" spans="1:2" x14ac:dyDescent="0.25">
      <c r="A40872" s="1">
        <v>42915.381944444445</v>
      </c>
      <c r="B40872" s="2">
        <v>-39.80141890490583</v>
      </c>
    </row>
    <row r="40873" spans="1:2" x14ac:dyDescent="0.25">
      <c r="A40873" s="1">
        <v>42915.382638888892</v>
      </c>
      <c r="B40873" s="2">
        <v>-30.32609867938833</v>
      </c>
    </row>
    <row r="40874" spans="1:2" x14ac:dyDescent="0.25">
      <c r="A40874" s="1">
        <v>42915.383333333331</v>
      </c>
      <c r="B40874" s="2">
        <v>-44.459850840817673</v>
      </c>
    </row>
    <row r="40875" spans="1:2" x14ac:dyDescent="0.25">
      <c r="A40875" s="1">
        <v>42915.384027777778</v>
      </c>
      <c r="B40875" s="2">
        <v>-32.865154814735675</v>
      </c>
    </row>
    <row r="40876" spans="1:2" x14ac:dyDescent="0.25">
      <c r="A40876" s="1">
        <v>42915.384722222225</v>
      </c>
      <c r="B40876" s="2">
        <v>-17.403766986343786</v>
      </c>
    </row>
    <row r="40877" spans="1:2" x14ac:dyDescent="0.25">
      <c r="A40877" s="1">
        <v>42915.385416666664</v>
      </c>
      <c r="B40877" s="2">
        <v>-6.3730929780710239</v>
      </c>
    </row>
    <row r="40878" spans="1:2" x14ac:dyDescent="0.25">
      <c r="A40878" s="1">
        <v>42915.386111111111</v>
      </c>
      <c r="B40878" s="2">
        <v>-1.1872023847095989</v>
      </c>
    </row>
    <row r="40879" spans="1:2" x14ac:dyDescent="0.25">
      <c r="A40879" s="1">
        <v>42915.386805555558</v>
      </c>
      <c r="B40879" s="2">
        <v>12.415801881118508</v>
      </c>
    </row>
    <row r="40880" spans="1:2" x14ac:dyDescent="0.25">
      <c r="A40880" s="1">
        <v>42915.387499999997</v>
      </c>
      <c r="B40880" s="2">
        <v>18.926621860576173</v>
      </c>
    </row>
    <row r="40881" spans="1:2" x14ac:dyDescent="0.25">
      <c r="A40881" s="1">
        <v>42915.388194444444</v>
      </c>
      <c r="B40881" s="2">
        <v>4.1998733885294008</v>
      </c>
    </row>
    <row r="40882" spans="1:2" x14ac:dyDescent="0.25">
      <c r="A40882" s="1">
        <v>42915.388888888891</v>
      </c>
      <c r="B40882" s="2">
        <v>-7.0408904253918685</v>
      </c>
    </row>
    <row r="40883" spans="1:2" x14ac:dyDescent="0.25">
      <c r="A40883" s="1">
        <v>42915.38958333333</v>
      </c>
      <c r="B40883" s="2">
        <v>14.064056807432037</v>
      </c>
    </row>
    <row r="40884" spans="1:2" x14ac:dyDescent="0.25">
      <c r="A40884" s="1">
        <v>42915.390277777777</v>
      </c>
      <c r="B40884" s="2">
        <v>15.105113138270099</v>
      </c>
    </row>
    <row r="40885" spans="1:2" x14ac:dyDescent="0.25">
      <c r="A40885" s="1">
        <v>42915.390972222223</v>
      </c>
      <c r="B40885" s="2">
        <v>13.950763647037093</v>
      </c>
    </row>
    <row r="40886" spans="1:2" x14ac:dyDescent="0.25">
      <c r="A40886" s="1">
        <v>42915.39166666667</v>
      </c>
      <c r="B40886" s="2">
        <v>16.289527401692371</v>
      </c>
    </row>
    <row r="40887" spans="1:2" x14ac:dyDescent="0.25">
      <c r="A40887" s="1">
        <v>42915.392361111109</v>
      </c>
      <c r="B40887" s="2">
        <v>33.712736023494898</v>
      </c>
    </row>
    <row r="40888" spans="1:2" x14ac:dyDescent="0.25">
      <c r="A40888" s="1">
        <v>42915.393055555556</v>
      </c>
      <c r="B40888" s="2">
        <v>17.216083176305983</v>
      </c>
    </row>
    <row r="40889" spans="1:2" x14ac:dyDescent="0.25">
      <c r="A40889" s="1">
        <v>42915.393750000003</v>
      </c>
      <c r="B40889" s="2">
        <v>11.758543149799031</v>
      </c>
    </row>
    <row r="40890" spans="1:2" x14ac:dyDescent="0.25">
      <c r="A40890" s="1">
        <v>42915.394444444442</v>
      </c>
      <c r="B40890" s="2">
        <v>6.44108697232247</v>
      </c>
    </row>
    <row r="40891" spans="1:2" x14ac:dyDescent="0.25">
      <c r="A40891" s="1">
        <v>42915.395138888889</v>
      </c>
      <c r="B40891" s="2">
        <v>-1.4916071826689101</v>
      </c>
    </row>
    <row r="40892" spans="1:2" x14ac:dyDescent="0.25">
      <c r="A40892" s="1">
        <v>42915.395833333336</v>
      </c>
      <c r="B40892" s="2">
        <v>-1.8398967752000318E-2</v>
      </c>
    </row>
    <row r="40893" spans="1:2" x14ac:dyDescent="0.25">
      <c r="A40893" s="1">
        <v>42915.396527777775</v>
      </c>
      <c r="B40893" s="2">
        <v>2.1060055258897288</v>
      </c>
    </row>
    <row r="40894" spans="1:2" x14ac:dyDescent="0.25">
      <c r="A40894" s="1">
        <v>42915.397222222222</v>
      </c>
      <c r="B40894" s="2">
        <v>-6.9842118677178711</v>
      </c>
    </row>
    <row r="40895" spans="1:2" x14ac:dyDescent="0.25">
      <c r="A40895" s="1">
        <v>42915.397916666669</v>
      </c>
      <c r="B40895" s="2">
        <v>-12.026814086374362</v>
      </c>
    </row>
    <row r="40896" spans="1:2" x14ac:dyDescent="0.25">
      <c r="A40896" s="1">
        <v>42915.398611111108</v>
      </c>
      <c r="B40896" s="2">
        <v>-13.439037133477784</v>
      </c>
    </row>
    <row r="40897" spans="1:2" x14ac:dyDescent="0.25">
      <c r="A40897" s="1">
        <v>42915.399305555555</v>
      </c>
      <c r="B40897" s="2">
        <v>-14.116551785694901</v>
      </c>
    </row>
    <row r="40898" spans="1:2" x14ac:dyDescent="0.25">
      <c r="A40898" s="1">
        <v>42915.4</v>
      </c>
      <c r="B40898" s="2">
        <v>-19.74389016648832</v>
      </c>
    </row>
    <row r="40899" spans="1:2" x14ac:dyDescent="0.25">
      <c r="A40899" s="1">
        <v>42915.400694444441</v>
      </c>
      <c r="B40899" s="2">
        <v>-20.14887612136469</v>
      </c>
    </row>
    <row r="40900" spans="1:2" x14ac:dyDescent="0.25">
      <c r="A40900" s="1">
        <v>42915.401388888888</v>
      </c>
      <c r="B40900" s="2">
        <v>-24.009280717954972</v>
      </c>
    </row>
    <row r="40901" spans="1:2" x14ac:dyDescent="0.25">
      <c r="A40901" s="1">
        <v>42915.402083333334</v>
      </c>
      <c r="B40901" s="2">
        <v>-23.795637805984978</v>
      </c>
    </row>
    <row r="40902" spans="1:2" x14ac:dyDescent="0.25">
      <c r="A40902" s="1">
        <v>42915.402777777781</v>
      </c>
      <c r="B40902" s="2">
        <v>-21.489631479910653</v>
      </c>
    </row>
    <row r="40903" spans="1:2" x14ac:dyDescent="0.25">
      <c r="A40903" s="1">
        <v>42915.40347222222</v>
      </c>
      <c r="B40903" s="2">
        <v>-56.684201612261433</v>
      </c>
    </row>
    <row r="40904" spans="1:2" x14ac:dyDescent="0.25">
      <c r="A40904" s="1">
        <v>42915.404166666667</v>
      </c>
      <c r="B40904" s="2">
        <v>-69.79927159534806</v>
      </c>
    </row>
    <row r="40905" spans="1:2" x14ac:dyDescent="0.25">
      <c r="A40905" s="1">
        <v>42915.404861111114</v>
      </c>
      <c r="B40905" s="2">
        <v>-50.519448419662268</v>
      </c>
    </row>
    <row r="40906" spans="1:2" x14ac:dyDescent="0.25">
      <c r="A40906" s="1">
        <v>42915.405555555553</v>
      </c>
      <c r="B40906" s="2">
        <v>-43.168397453958463</v>
      </c>
    </row>
    <row r="40907" spans="1:2" x14ac:dyDescent="0.25">
      <c r="A40907" s="1">
        <v>42915.40625</v>
      </c>
      <c r="B40907" s="2">
        <v>-45.210190282094601</v>
      </c>
    </row>
    <row r="40908" spans="1:2" x14ac:dyDescent="0.25">
      <c r="A40908" s="1">
        <v>42915.406944444447</v>
      </c>
      <c r="B40908" s="2">
        <v>-20.879654160936479</v>
      </c>
    </row>
    <row r="40909" spans="1:2" x14ac:dyDescent="0.25">
      <c r="A40909" s="1">
        <v>42915.407638888886</v>
      </c>
      <c r="B40909" s="2">
        <v>-18.868112860717034</v>
      </c>
    </row>
    <row r="40910" spans="1:2" x14ac:dyDescent="0.25">
      <c r="A40910" s="1">
        <v>42915.408333333333</v>
      </c>
      <c r="B40910" s="2">
        <v>-24.339214550835703</v>
      </c>
    </row>
    <row r="40911" spans="1:2" x14ac:dyDescent="0.25">
      <c r="A40911" s="1">
        <v>42915.40902777778</v>
      </c>
      <c r="B40911" s="2">
        <v>-35.406389749097194</v>
      </c>
    </row>
    <row r="40912" spans="1:2" x14ac:dyDescent="0.25">
      <c r="A40912" s="1">
        <v>42915.409722222219</v>
      </c>
      <c r="B40912" s="2">
        <v>-28.111292635263815</v>
      </c>
    </row>
    <row r="40913" spans="1:2" x14ac:dyDescent="0.25">
      <c r="A40913" s="1">
        <v>42915.410416666666</v>
      </c>
      <c r="B40913" s="2">
        <v>-29.676552774571853</v>
      </c>
    </row>
    <row r="40914" spans="1:2" x14ac:dyDescent="0.25">
      <c r="A40914" s="1">
        <v>42915.411111111112</v>
      </c>
      <c r="B40914" s="2">
        <v>-44.709322806039317</v>
      </c>
    </row>
    <row r="40915" spans="1:2" x14ac:dyDescent="0.25">
      <c r="A40915" s="1">
        <v>42915.411805555559</v>
      </c>
      <c r="B40915" s="2">
        <v>-32.021521318789262</v>
      </c>
    </row>
    <row r="40916" spans="1:2" x14ac:dyDescent="0.25">
      <c r="A40916" s="1">
        <v>42915.412499999999</v>
      </c>
      <c r="B40916" s="2">
        <v>-13.704493683731805</v>
      </c>
    </row>
    <row r="40917" spans="1:2" x14ac:dyDescent="0.25">
      <c r="A40917" s="1">
        <v>42915.413194444445</v>
      </c>
      <c r="B40917" s="2">
        <v>43.83435486092737</v>
      </c>
    </row>
    <row r="40918" spans="1:2" x14ac:dyDescent="0.25">
      <c r="A40918" s="1">
        <v>42915.413888888892</v>
      </c>
      <c r="B40918" s="2">
        <v>45.243429879704493</v>
      </c>
    </row>
    <row r="40919" spans="1:2" x14ac:dyDescent="0.25">
      <c r="A40919" s="1">
        <v>42915.414583333331</v>
      </c>
      <c r="B40919" s="2">
        <v>29.032808899703376</v>
      </c>
    </row>
    <row r="40920" spans="1:2" x14ac:dyDescent="0.25">
      <c r="A40920" s="1">
        <v>42915.415277777778</v>
      </c>
      <c r="B40920" s="2">
        <v>33.208766138853392</v>
      </c>
    </row>
    <row r="40921" spans="1:2" x14ac:dyDescent="0.25">
      <c r="A40921" s="1">
        <v>42915.415972222225</v>
      </c>
      <c r="B40921" s="2">
        <v>46.858504830596694</v>
      </c>
    </row>
    <row r="40922" spans="1:2" x14ac:dyDescent="0.25">
      <c r="A40922" s="1">
        <v>42915.416666666664</v>
      </c>
      <c r="B40922" s="2">
        <v>47.076057844960211</v>
      </c>
    </row>
    <row r="40923" spans="1:2" x14ac:dyDescent="0.25">
      <c r="A40923" s="1">
        <v>42915.417361111111</v>
      </c>
      <c r="B40923" s="2">
        <v>51.529294675196674</v>
      </c>
    </row>
    <row r="40924" spans="1:2" x14ac:dyDescent="0.25">
      <c r="A40924" s="1">
        <v>42915.418055555558</v>
      </c>
      <c r="B40924" s="2">
        <v>54.488137340299239</v>
      </c>
    </row>
    <row r="40925" spans="1:2" x14ac:dyDescent="0.25">
      <c r="A40925" s="1">
        <v>42915.418749999997</v>
      </c>
      <c r="B40925" s="2">
        <v>48.400609655849017</v>
      </c>
    </row>
    <row r="40926" spans="1:2" x14ac:dyDescent="0.25">
      <c r="A40926" s="1">
        <v>42915.419444444444</v>
      </c>
      <c r="B40926" s="2">
        <v>26.913802499759672</v>
      </c>
    </row>
    <row r="40927" spans="1:2" x14ac:dyDescent="0.25">
      <c r="A40927" s="1">
        <v>42915.420138888891</v>
      </c>
      <c r="B40927" s="2">
        <v>29.262898108617325</v>
      </c>
    </row>
    <row r="40928" spans="1:2" x14ac:dyDescent="0.25">
      <c r="A40928" s="1">
        <v>42915.42083333333</v>
      </c>
      <c r="B40928" s="2">
        <v>14.186569661187725</v>
      </c>
    </row>
    <row r="40929" spans="1:2" x14ac:dyDescent="0.25">
      <c r="A40929" s="1">
        <v>42915.421527777777</v>
      </c>
      <c r="B40929" s="2">
        <v>4.0248733675650632</v>
      </c>
    </row>
    <row r="40930" spans="1:2" x14ac:dyDescent="0.25">
      <c r="A40930" s="1">
        <v>42915.422222222223</v>
      </c>
      <c r="B40930" s="2">
        <v>15.130655535178569</v>
      </c>
    </row>
    <row r="40931" spans="1:2" x14ac:dyDescent="0.25">
      <c r="A40931" s="1">
        <v>42915.42291666667</v>
      </c>
      <c r="B40931" s="2">
        <v>11.214176859028521</v>
      </c>
    </row>
    <row r="40932" spans="1:2" x14ac:dyDescent="0.25">
      <c r="A40932" s="1">
        <v>42915.423611111109</v>
      </c>
      <c r="B40932" s="2">
        <v>19.544368164245679</v>
      </c>
    </row>
    <row r="40933" spans="1:2" x14ac:dyDescent="0.25">
      <c r="A40933" s="1">
        <v>42915.424305555556</v>
      </c>
      <c r="B40933" s="2">
        <v>1.2046798913157546</v>
      </c>
    </row>
    <row r="40934" spans="1:2" x14ac:dyDescent="0.25">
      <c r="A40934" s="1">
        <v>42915.425000000003</v>
      </c>
      <c r="B40934" s="2">
        <v>4.2800208196490228</v>
      </c>
    </row>
    <row r="40935" spans="1:2" x14ac:dyDescent="0.25">
      <c r="A40935" s="1">
        <v>42915.425694444442</v>
      </c>
      <c r="B40935" s="2">
        <v>-0.78737694378748224</v>
      </c>
    </row>
    <row r="40936" spans="1:2" x14ac:dyDescent="0.25">
      <c r="A40936" s="1">
        <v>42915.426388888889</v>
      </c>
      <c r="B40936" s="2">
        <v>-4.1032262013060974</v>
      </c>
    </row>
    <row r="40937" spans="1:2" x14ac:dyDescent="0.25">
      <c r="A40937" s="1">
        <v>42915.427083333336</v>
      </c>
      <c r="B40937" s="2">
        <v>-26.33914945367578</v>
      </c>
    </row>
    <row r="40938" spans="1:2" x14ac:dyDescent="0.25">
      <c r="A40938" s="1">
        <v>42915.427777777775</v>
      </c>
      <c r="B40938" s="2">
        <v>-10.675792896576846</v>
      </c>
    </row>
    <row r="40939" spans="1:2" x14ac:dyDescent="0.25">
      <c r="A40939" s="1">
        <v>42915.428472222222</v>
      </c>
      <c r="B40939" s="2">
        <v>-20.885296308582959</v>
      </c>
    </row>
    <row r="40940" spans="1:2" x14ac:dyDescent="0.25">
      <c r="A40940" s="1">
        <v>42915.429166666669</v>
      </c>
      <c r="B40940" s="2">
        <v>-23.141224464343395</v>
      </c>
    </row>
    <row r="40941" spans="1:2" x14ac:dyDescent="0.25">
      <c r="A40941" s="1">
        <v>42915.429861111108</v>
      </c>
      <c r="B40941" s="2">
        <v>-28.617781825381584</v>
      </c>
    </row>
    <row r="40942" spans="1:2" x14ac:dyDescent="0.25">
      <c r="A40942" s="1">
        <v>42915.430555555555</v>
      </c>
      <c r="B40942" s="2">
        <v>-43.196544384067721</v>
      </c>
    </row>
    <row r="40943" spans="1:2" x14ac:dyDescent="0.25">
      <c r="A40943" s="1">
        <v>42915.431250000001</v>
      </c>
      <c r="B40943" s="2">
        <v>-4.0334685998546771</v>
      </c>
    </row>
    <row r="40944" spans="1:2" x14ac:dyDescent="0.25">
      <c r="A40944" s="1">
        <v>42915.431944444441</v>
      </c>
      <c r="B40944" s="2">
        <v>3.837449264343983</v>
      </c>
    </row>
    <row r="40945" spans="1:2" x14ac:dyDescent="0.25">
      <c r="A40945" s="1">
        <v>42915.432638888888</v>
      </c>
      <c r="B40945" s="2">
        <v>-12.072858768876177</v>
      </c>
    </row>
    <row r="40946" spans="1:2" x14ac:dyDescent="0.25">
      <c r="A40946" s="1">
        <v>42915.433333333334</v>
      </c>
      <c r="B40946" s="2">
        <v>-17.838862436806085</v>
      </c>
    </row>
    <row r="40947" spans="1:2" x14ac:dyDescent="0.25">
      <c r="A40947" s="1">
        <v>42915.434027777781</v>
      </c>
      <c r="B40947" s="2">
        <v>-14.382527356734499</v>
      </c>
    </row>
    <row r="40948" spans="1:2" x14ac:dyDescent="0.25">
      <c r="A40948" s="1">
        <v>42915.43472222222</v>
      </c>
      <c r="B40948" s="2">
        <v>-17.269899497518782</v>
      </c>
    </row>
    <row r="40949" spans="1:2" x14ac:dyDescent="0.25">
      <c r="A40949" s="1">
        <v>42915.435416666667</v>
      </c>
      <c r="B40949" s="2">
        <v>-19.329396131200578</v>
      </c>
    </row>
    <row r="40950" spans="1:2" x14ac:dyDescent="0.25">
      <c r="A40950" s="1">
        <v>42915.436111111114</v>
      </c>
      <c r="B40950" s="2">
        <v>-24.359163510683477</v>
      </c>
    </row>
    <row r="40951" spans="1:2" x14ac:dyDescent="0.25">
      <c r="A40951" s="1">
        <v>42915.436805555553</v>
      </c>
      <c r="B40951" s="2">
        <v>-21.813628189679488</v>
      </c>
    </row>
    <row r="40952" spans="1:2" x14ac:dyDescent="0.25">
      <c r="A40952" s="1">
        <v>42915.4375</v>
      </c>
      <c r="B40952" s="2">
        <v>-19.441375262786945</v>
      </c>
    </row>
    <row r="40953" spans="1:2" x14ac:dyDescent="0.25">
      <c r="A40953" s="1">
        <v>42915.438194444447</v>
      </c>
      <c r="B40953" s="2">
        <v>-15.792670108735425</v>
      </c>
    </row>
    <row r="40954" spans="1:2" x14ac:dyDescent="0.25">
      <c r="A40954" s="1">
        <v>42915.438888888886</v>
      </c>
      <c r="B40954" s="2">
        <v>-17.848311749001731</v>
      </c>
    </row>
    <row r="40955" spans="1:2" x14ac:dyDescent="0.25">
      <c r="A40955" s="1">
        <v>42915.439583333333</v>
      </c>
      <c r="B40955" s="2">
        <v>-7.9488667088172713</v>
      </c>
    </row>
    <row r="40956" spans="1:2" x14ac:dyDescent="0.25">
      <c r="A40956" s="1">
        <v>42915.44027777778</v>
      </c>
      <c r="B40956" s="2">
        <v>22.21970340056432</v>
      </c>
    </row>
    <row r="40957" spans="1:2" x14ac:dyDescent="0.25">
      <c r="A40957" s="1">
        <v>42915.440972222219</v>
      </c>
      <c r="B40957" s="2">
        <v>27.037833084010344</v>
      </c>
    </row>
    <row r="40958" spans="1:2" x14ac:dyDescent="0.25">
      <c r="A40958" s="1">
        <v>42915.441666666666</v>
      </c>
      <c r="B40958" s="2">
        <v>23.290065306799566</v>
      </c>
    </row>
    <row r="40959" spans="1:2" x14ac:dyDescent="0.25">
      <c r="A40959" s="1">
        <v>42915.442361111112</v>
      </c>
      <c r="B40959" s="2">
        <v>11.625221561853929</v>
      </c>
    </row>
    <row r="40960" spans="1:2" x14ac:dyDescent="0.25">
      <c r="A40960" s="1">
        <v>42915.443055555559</v>
      </c>
      <c r="B40960" s="2">
        <v>-2.1670626403104203</v>
      </c>
    </row>
    <row r="40961" spans="1:2" x14ac:dyDescent="0.25">
      <c r="A40961" s="1">
        <v>42915.443749999999</v>
      </c>
      <c r="B40961" s="2">
        <v>-9.1731655646173742</v>
      </c>
    </row>
    <row r="40962" spans="1:2" x14ac:dyDescent="0.25">
      <c r="A40962" s="1">
        <v>42915.444444444445</v>
      </c>
      <c r="B40962" s="2">
        <v>-8.0477072515680153</v>
      </c>
    </row>
    <row r="40963" spans="1:2" x14ac:dyDescent="0.25">
      <c r="A40963" s="1">
        <v>42915.445138888892</v>
      </c>
      <c r="B40963" s="2">
        <v>5.4174198880083475</v>
      </c>
    </row>
    <row r="40964" spans="1:2" x14ac:dyDescent="0.25">
      <c r="A40964" s="1">
        <v>42915.445833333331</v>
      </c>
      <c r="B40964" s="2">
        <v>1.3522041349031497</v>
      </c>
    </row>
    <row r="40965" spans="1:2" x14ac:dyDescent="0.25">
      <c r="A40965" s="1">
        <v>42915.446527777778</v>
      </c>
      <c r="B40965" s="2">
        <v>-5.772743410295516</v>
      </c>
    </row>
    <row r="40966" spans="1:2" x14ac:dyDescent="0.25">
      <c r="A40966" s="1">
        <v>42915.447222222225</v>
      </c>
      <c r="B40966" s="2">
        <v>-8.7302987447517815</v>
      </c>
    </row>
    <row r="40967" spans="1:2" x14ac:dyDescent="0.25">
      <c r="A40967" s="1">
        <v>42915.447916666664</v>
      </c>
      <c r="B40967" s="2">
        <v>-8.0704818028731093</v>
      </c>
    </row>
    <row r="40968" spans="1:2" x14ac:dyDescent="0.25">
      <c r="A40968" s="1">
        <v>42915.448611111111</v>
      </c>
      <c r="B40968" s="2">
        <v>10.667281839605129</v>
      </c>
    </row>
    <row r="40969" spans="1:2" x14ac:dyDescent="0.25">
      <c r="A40969" s="1">
        <v>42915.449305555558</v>
      </c>
      <c r="B40969" s="2">
        <v>1.8861331631836946</v>
      </c>
    </row>
    <row r="40970" spans="1:2" x14ac:dyDescent="0.25">
      <c r="A40970" s="1">
        <v>42915.45</v>
      </c>
      <c r="B40970" s="2">
        <v>-16.149184882951765</v>
      </c>
    </row>
    <row r="40971" spans="1:2" x14ac:dyDescent="0.25">
      <c r="A40971" s="1">
        <v>42915.450694444444</v>
      </c>
      <c r="B40971" s="2">
        <v>-11.047239901774203</v>
      </c>
    </row>
    <row r="40972" spans="1:2" x14ac:dyDescent="0.25">
      <c r="A40972" s="1">
        <v>42915.451388888891</v>
      </c>
      <c r="B40972" s="2">
        <v>0.77595793682558001</v>
      </c>
    </row>
    <row r="40973" spans="1:2" x14ac:dyDescent="0.25">
      <c r="A40973" s="1">
        <v>42915.45208333333</v>
      </c>
      <c r="B40973" s="2">
        <v>13.238530730469696</v>
      </c>
    </row>
    <row r="40974" spans="1:2" x14ac:dyDescent="0.25">
      <c r="A40974" s="1">
        <v>42915.452777777777</v>
      </c>
      <c r="B40974" s="2">
        <v>19.315085132457657</v>
      </c>
    </row>
    <row r="40975" spans="1:2" x14ac:dyDescent="0.25">
      <c r="A40975" s="1">
        <v>42915.453472222223</v>
      </c>
      <c r="B40975" s="2">
        <v>23.229647886625511</v>
      </c>
    </row>
    <row r="40976" spans="1:2" x14ac:dyDescent="0.25">
      <c r="A40976" s="1">
        <v>42915.45416666667</v>
      </c>
      <c r="B40976" s="2">
        <v>35.703544921599679</v>
      </c>
    </row>
    <row r="40977" spans="1:2" x14ac:dyDescent="0.25">
      <c r="A40977" s="1">
        <v>42915.454861111109</v>
      </c>
      <c r="B40977" s="2">
        <v>45.0944770487394</v>
      </c>
    </row>
    <row r="40978" spans="1:2" x14ac:dyDescent="0.25">
      <c r="A40978" s="1">
        <v>42915.455555555556</v>
      </c>
      <c r="B40978" s="2">
        <v>50.020940823090498</v>
      </c>
    </row>
    <row r="40979" spans="1:2" x14ac:dyDescent="0.25">
      <c r="A40979" s="1">
        <v>42915.456250000003</v>
      </c>
      <c r="B40979" s="2">
        <v>43.349769031454343</v>
      </c>
    </row>
    <row r="40980" spans="1:2" x14ac:dyDescent="0.25">
      <c r="A40980" s="1">
        <v>42915.456944444442</v>
      </c>
      <c r="B40980" s="2">
        <v>22.168606264921014</v>
      </c>
    </row>
    <row r="40981" spans="1:2" x14ac:dyDescent="0.25">
      <c r="A40981" s="1">
        <v>42915.457638888889</v>
      </c>
      <c r="B40981" s="2">
        <v>-9.7707493148283291</v>
      </c>
    </row>
    <row r="40982" spans="1:2" x14ac:dyDescent="0.25">
      <c r="A40982" s="1">
        <v>42915.458333333336</v>
      </c>
      <c r="B40982" s="2">
        <v>-44.136290918034504</v>
      </c>
    </row>
    <row r="40983" spans="1:2" x14ac:dyDescent="0.25">
      <c r="A40983" s="1">
        <v>42915.459027777775</v>
      </c>
      <c r="B40983" s="2">
        <v>-58.345570392146087</v>
      </c>
    </row>
    <row r="40984" spans="1:2" x14ac:dyDescent="0.25">
      <c r="A40984" s="1">
        <v>42915.459722222222</v>
      </c>
      <c r="B40984" s="2">
        <v>-56.629447609442288</v>
      </c>
    </row>
    <row r="40985" spans="1:2" x14ac:dyDescent="0.25">
      <c r="A40985" s="1">
        <v>42915.460416666669</v>
      </c>
      <c r="B40985" s="2">
        <v>-61.063488972483903</v>
      </c>
    </row>
    <row r="40986" spans="1:2" x14ac:dyDescent="0.25">
      <c r="A40986" s="1">
        <v>42915.461111111108</v>
      </c>
      <c r="B40986" s="2">
        <v>-51.909835435226945</v>
      </c>
    </row>
    <row r="40987" spans="1:2" x14ac:dyDescent="0.25">
      <c r="A40987" s="1">
        <v>42915.461805555555</v>
      </c>
      <c r="B40987" s="2">
        <v>-40.593214568456943</v>
      </c>
    </row>
    <row r="40988" spans="1:2" x14ac:dyDescent="0.25">
      <c r="A40988" s="1">
        <v>42915.462500000001</v>
      </c>
      <c r="B40988" s="2">
        <v>-43.852470808218158</v>
      </c>
    </row>
    <row r="40989" spans="1:2" x14ac:dyDescent="0.25">
      <c r="A40989" s="1">
        <v>42915.463194444441</v>
      </c>
      <c r="B40989" s="2">
        <v>-53.836964445943401</v>
      </c>
    </row>
    <row r="40990" spans="1:2" x14ac:dyDescent="0.25">
      <c r="A40990" s="1">
        <v>42915.463888888888</v>
      </c>
      <c r="B40990" s="2">
        <v>-51.267521606214963</v>
      </c>
    </row>
    <row r="40991" spans="1:2" x14ac:dyDescent="0.25">
      <c r="A40991" s="1">
        <v>42915.464583333334</v>
      </c>
      <c r="B40991" s="2">
        <v>-13.125138422384044</v>
      </c>
    </row>
    <row r="40992" spans="1:2" x14ac:dyDescent="0.25">
      <c r="A40992" s="1">
        <v>42915.465277777781</v>
      </c>
      <c r="B40992" s="2">
        <v>-3.2269454905591073</v>
      </c>
    </row>
    <row r="40993" spans="1:2" x14ac:dyDescent="0.25">
      <c r="A40993" s="1">
        <v>42915.46597222222</v>
      </c>
      <c r="B40993" s="2">
        <v>26.044845224477466</v>
      </c>
    </row>
    <row r="40994" spans="1:2" x14ac:dyDescent="0.25">
      <c r="A40994" s="1">
        <v>42915.466666666667</v>
      </c>
      <c r="B40994" s="2">
        <v>37.853022876401276</v>
      </c>
    </row>
    <row r="40995" spans="1:2" x14ac:dyDescent="0.25">
      <c r="A40995" s="1">
        <v>42915.467361111114</v>
      </c>
      <c r="B40995" s="2">
        <v>29.001698856480651</v>
      </c>
    </row>
    <row r="40996" spans="1:2" x14ac:dyDescent="0.25">
      <c r="A40996" s="1">
        <v>42915.468055555553</v>
      </c>
      <c r="B40996" s="2">
        <v>15.442397602196918</v>
      </c>
    </row>
    <row r="40997" spans="1:2" x14ac:dyDescent="0.25">
      <c r="A40997" s="1">
        <v>42915.46875</v>
      </c>
      <c r="B40997" s="2">
        <v>5.8659238590674549</v>
      </c>
    </row>
    <row r="40998" spans="1:2" x14ac:dyDescent="0.25">
      <c r="A40998" s="1">
        <v>42915.469444444447</v>
      </c>
      <c r="B40998" s="2">
        <v>4.57483636472704</v>
      </c>
    </row>
    <row r="40999" spans="1:2" x14ac:dyDescent="0.25">
      <c r="A40999" s="1">
        <v>42915.470138888886</v>
      </c>
      <c r="B40999" s="2">
        <v>45.024427100769877</v>
      </c>
    </row>
    <row r="41000" spans="1:2" x14ac:dyDescent="0.25">
      <c r="A41000" s="1">
        <v>42915.470833333333</v>
      </c>
      <c r="B41000" s="2">
        <v>55.336120172655988</v>
      </c>
    </row>
    <row r="41001" spans="1:2" x14ac:dyDescent="0.25">
      <c r="A41001" s="1">
        <v>42915.47152777778</v>
      </c>
      <c r="B41001" s="2">
        <v>47.618051498833424</v>
      </c>
    </row>
    <row r="41002" spans="1:2" x14ac:dyDescent="0.25">
      <c r="A41002" s="1">
        <v>42915.472222222219</v>
      </c>
      <c r="B41002" s="2">
        <v>49.377205840218814</v>
      </c>
    </row>
    <row r="41003" spans="1:2" x14ac:dyDescent="0.25">
      <c r="A41003" s="1">
        <v>42915.472916666666</v>
      </c>
      <c r="B41003" s="2">
        <v>35.928445514777074</v>
      </c>
    </row>
    <row r="41004" spans="1:2" x14ac:dyDescent="0.25">
      <c r="A41004" s="1">
        <v>42915.473611111112</v>
      </c>
      <c r="B41004" s="2">
        <v>46.957243696231551</v>
      </c>
    </row>
    <row r="41005" spans="1:2" x14ac:dyDescent="0.25">
      <c r="A41005" s="1">
        <v>42915.474305555559</v>
      </c>
      <c r="B41005" s="2">
        <v>54.728387179423592</v>
      </c>
    </row>
    <row r="41006" spans="1:2" x14ac:dyDescent="0.25">
      <c r="A41006" s="1">
        <v>42915.474999999999</v>
      </c>
      <c r="B41006" s="2">
        <v>58.322440090040132</v>
      </c>
    </row>
    <row r="41007" spans="1:2" x14ac:dyDescent="0.25">
      <c r="A41007" s="1">
        <v>42915.475694444445</v>
      </c>
      <c r="B41007" s="2">
        <v>84.947734316764397</v>
      </c>
    </row>
    <row r="41008" spans="1:2" x14ac:dyDescent="0.25">
      <c r="A41008" s="1">
        <v>42915.476388888892</v>
      </c>
      <c r="B41008" s="2">
        <v>56.009441570875545</v>
      </c>
    </row>
    <row r="41009" spans="1:2" x14ac:dyDescent="0.25">
      <c r="A41009" s="1">
        <v>42915.477083333331</v>
      </c>
      <c r="B41009" s="2">
        <v>55.595255801000164</v>
      </c>
    </row>
    <row r="41010" spans="1:2" x14ac:dyDescent="0.25">
      <c r="A41010" s="1">
        <v>42915.477777777778</v>
      </c>
      <c r="B41010" s="2">
        <v>51.057200465494923</v>
      </c>
    </row>
    <row r="41011" spans="1:2" x14ac:dyDescent="0.25">
      <c r="A41011" s="1">
        <v>42915.478472222225</v>
      </c>
      <c r="B41011" s="2">
        <v>55.293534053256735</v>
      </c>
    </row>
    <row r="41012" spans="1:2" x14ac:dyDescent="0.25">
      <c r="A41012" s="1">
        <v>42915.479166666664</v>
      </c>
      <c r="B41012" s="2">
        <v>60.843436063893996</v>
      </c>
    </row>
    <row r="41013" spans="1:2" x14ac:dyDescent="0.25">
      <c r="A41013" s="1">
        <v>42915.479861111111</v>
      </c>
      <c r="B41013" s="2">
        <v>59.646364622879382</v>
      </c>
    </row>
    <row r="41014" spans="1:2" x14ac:dyDescent="0.25">
      <c r="A41014" s="1">
        <v>42915.480555555558</v>
      </c>
      <c r="B41014" s="2">
        <v>62.803731902095024</v>
      </c>
    </row>
    <row r="41015" spans="1:2" x14ac:dyDescent="0.25">
      <c r="A41015" s="1">
        <v>42915.481249999997</v>
      </c>
      <c r="B41015" s="2">
        <v>51.507640448837385</v>
      </c>
    </row>
    <row r="41016" spans="1:2" x14ac:dyDescent="0.25">
      <c r="A41016" s="1">
        <v>42915.481944444444</v>
      </c>
      <c r="B41016" s="2">
        <v>59.402672538448435</v>
      </c>
    </row>
    <row r="41017" spans="1:2" x14ac:dyDescent="0.25">
      <c r="A41017" s="1">
        <v>42915.482638888891</v>
      </c>
      <c r="B41017" s="2">
        <v>64.345773987018035</v>
      </c>
    </row>
    <row r="41018" spans="1:2" x14ac:dyDescent="0.25">
      <c r="A41018" s="1">
        <v>42915.48333333333</v>
      </c>
      <c r="B41018" s="2">
        <v>63.272954270169912</v>
      </c>
    </row>
    <row r="41019" spans="1:2" x14ac:dyDescent="0.25">
      <c r="A41019" s="1">
        <v>42915.484027777777</v>
      </c>
      <c r="B41019" s="2">
        <v>61.440175579880211</v>
      </c>
    </row>
    <row r="41020" spans="1:2" x14ac:dyDescent="0.25">
      <c r="A41020" s="1">
        <v>42915.484722222223</v>
      </c>
      <c r="B41020" s="2">
        <v>56.803781518747563</v>
      </c>
    </row>
    <row r="41021" spans="1:2" x14ac:dyDescent="0.25">
      <c r="A41021" s="1">
        <v>42915.48541666667</v>
      </c>
      <c r="B41021" s="2">
        <v>54.087624101185547</v>
      </c>
    </row>
    <row r="41022" spans="1:2" x14ac:dyDescent="0.25">
      <c r="A41022" s="1">
        <v>42915.486111111109</v>
      </c>
      <c r="B41022" s="2">
        <v>53.380202496616405</v>
      </c>
    </row>
    <row r="41023" spans="1:2" x14ac:dyDescent="0.25">
      <c r="A41023" s="1">
        <v>42915.486805555556</v>
      </c>
      <c r="B41023" s="2">
        <v>40.134289804562769</v>
      </c>
    </row>
    <row r="41024" spans="1:2" x14ac:dyDescent="0.25">
      <c r="A41024" s="1">
        <v>42915.487500000003</v>
      </c>
      <c r="B41024" s="2">
        <v>45.036394177216181</v>
      </c>
    </row>
    <row r="41025" spans="1:2" x14ac:dyDescent="0.25">
      <c r="A41025" s="1">
        <v>42915.488194444442</v>
      </c>
      <c r="B41025" s="2">
        <v>45.415372388783723</v>
      </c>
    </row>
    <row r="41026" spans="1:2" x14ac:dyDescent="0.25">
      <c r="A41026" s="1">
        <v>42915.488888888889</v>
      </c>
      <c r="B41026" s="2">
        <v>54.763772006969276</v>
      </c>
    </row>
    <row r="41027" spans="1:2" x14ac:dyDescent="0.25">
      <c r="A41027" s="1">
        <v>42915.489583333336</v>
      </c>
      <c r="B41027" s="2">
        <v>51.244884663174162</v>
      </c>
    </row>
    <row r="41028" spans="1:2" x14ac:dyDescent="0.25">
      <c r="A41028" s="1">
        <v>42915.490277777775</v>
      </c>
      <c r="B41028" s="2">
        <v>54.122191744317142</v>
      </c>
    </row>
    <row r="41029" spans="1:2" x14ac:dyDescent="0.25">
      <c r="A41029" s="1">
        <v>42915.490972222222</v>
      </c>
      <c r="B41029" s="2">
        <v>53.90840079067857</v>
      </c>
    </row>
    <row r="41030" spans="1:2" x14ac:dyDescent="0.25">
      <c r="A41030" s="1">
        <v>42915.491666666669</v>
      </c>
      <c r="B41030" s="2">
        <v>51.345908081878832</v>
      </c>
    </row>
    <row r="41031" spans="1:2" x14ac:dyDescent="0.25">
      <c r="A41031" s="1">
        <v>42915.492361111108</v>
      </c>
      <c r="B41031" s="2">
        <v>53.485546573267008</v>
      </c>
    </row>
    <row r="41032" spans="1:2" x14ac:dyDescent="0.25">
      <c r="A41032" s="1">
        <v>42915.493055555555</v>
      </c>
      <c r="B41032" s="2">
        <v>44.557400214074974</v>
      </c>
    </row>
    <row r="41033" spans="1:2" x14ac:dyDescent="0.25">
      <c r="A41033" s="1">
        <v>42915.493750000001</v>
      </c>
      <c r="B41033" s="2">
        <v>29.296148773214856</v>
      </c>
    </row>
    <row r="41034" spans="1:2" x14ac:dyDescent="0.25">
      <c r="A41034" s="1">
        <v>42915.494444444441</v>
      </c>
      <c r="B41034" s="2">
        <v>17.011579381369422</v>
      </c>
    </row>
    <row r="41035" spans="1:2" x14ac:dyDescent="0.25">
      <c r="A41035" s="1">
        <v>42915.495138888888</v>
      </c>
      <c r="B41035" s="2">
        <v>22.58435442398768</v>
      </c>
    </row>
    <row r="41036" spans="1:2" x14ac:dyDescent="0.25">
      <c r="A41036" s="1">
        <v>42915.495833333334</v>
      </c>
      <c r="B41036" s="2">
        <v>21.318382918830807</v>
      </c>
    </row>
    <row r="41037" spans="1:2" x14ac:dyDescent="0.25">
      <c r="A41037" s="1">
        <v>42915.496527777781</v>
      </c>
      <c r="B41037" s="2">
        <v>33.873850712354759</v>
      </c>
    </row>
    <row r="41038" spans="1:2" x14ac:dyDescent="0.25">
      <c r="A41038" s="1">
        <v>42915.49722222222</v>
      </c>
      <c r="B41038" s="2">
        <v>36.354767722834367</v>
      </c>
    </row>
    <row r="41039" spans="1:2" x14ac:dyDescent="0.25">
      <c r="A41039" s="1">
        <v>42915.497916666667</v>
      </c>
      <c r="B41039" s="2">
        <v>42.049506885975525</v>
      </c>
    </row>
    <row r="41040" spans="1:2" x14ac:dyDescent="0.25">
      <c r="A41040" s="1">
        <v>42915.498611111114</v>
      </c>
      <c r="B41040" s="2">
        <v>53.227136500913183</v>
      </c>
    </row>
    <row r="41041" spans="1:2" x14ac:dyDescent="0.25">
      <c r="A41041" s="1">
        <v>42915.499305555553</v>
      </c>
      <c r="B41041" s="2">
        <v>67.216002747287476</v>
      </c>
    </row>
    <row r="41042" spans="1:2" x14ac:dyDescent="0.25">
      <c r="A41042" s="1">
        <v>42915.5</v>
      </c>
      <c r="B41042" s="2">
        <v>71.542996102101952</v>
      </c>
    </row>
    <row r="41043" spans="1:2" x14ac:dyDescent="0.25">
      <c r="A41043" s="1">
        <v>42915.500694444447</v>
      </c>
      <c r="B41043" s="2">
        <v>83.311216349659176</v>
      </c>
    </row>
    <row r="41044" spans="1:2" x14ac:dyDescent="0.25">
      <c r="A41044" s="1">
        <v>42915.501388888886</v>
      </c>
      <c r="B41044" s="2">
        <v>89.313649902907983</v>
      </c>
    </row>
    <row r="41045" spans="1:2" x14ac:dyDescent="0.25">
      <c r="A41045" s="1">
        <v>42915.502083333333</v>
      </c>
      <c r="B41045" s="2">
        <v>76.870756921065421</v>
      </c>
    </row>
    <row r="41046" spans="1:2" x14ac:dyDescent="0.25">
      <c r="A41046" s="1">
        <v>42915.50277777778</v>
      </c>
      <c r="B41046" s="2">
        <v>72.532830208345942</v>
      </c>
    </row>
    <row r="41047" spans="1:2" x14ac:dyDescent="0.25">
      <c r="A41047" s="1">
        <v>42915.503472222219</v>
      </c>
      <c r="B41047" s="2">
        <v>70.732434842180609</v>
      </c>
    </row>
    <row r="41048" spans="1:2" x14ac:dyDescent="0.25">
      <c r="A41048" s="1">
        <v>42915.504166666666</v>
      </c>
      <c r="B41048" s="2">
        <v>79.734838532284869</v>
      </c>
    </row>
    <row r="41049" spans="1:2" x14ac:dyDescent="0.25">
      <c r="A41049" s="1">
        <v>42915.504861111112</v>
      </c>
      <c r="B41049" s="2">
        <v>67.789092818769859</v>
      </c>
    </row>
    <row r="41050" spans="1:2" x14ac:dyDescent="0.25">
      <c r="A41050" s="1">
        <v>42915.505555555559</v>
      </c>
      <c r="B41050" s="2">
        <v>65.398737279004607</v>
      </c>
    </row>
    <row r="41051" spans="1:2" x14ac:dyDescent="0.25">
      <c r="A41051" s="1">
        <v>42915.506249999999</v>
      </c>
      <c r="B41051" s="2">
        <v>78.837240282964189</v>
      </c>
    </row>
    <row r="41052" spans="1:2" x14ac:dyDescent="0.25">
      <c r="A41052" s="1">
        <v>42915.506944444445</v>
      </c>
      <c r="B41052" s="2">
        <v>75.650759250736641</v>
      </c>
    </row>
    <row r="41053" spans="1:2" x14ac:dyDescent="0.25">
      <c r="A41053" s="1">
        <v>42915.507638888892</v>
      </c>
      <c r="B41053" s="2">
        <v>63.938393702877029</v>
      </c>
    </row>
    <row r="41054" spans="1:2" x14ac:dyDescent="0.25">
      <c r="A41054" s="1">
        <v>42915.508333333331</v>
      </c>
      <c r="B41054" s="2">
        <v>49.19194965487501</v>
      </c>
    </row>
    <row r="41055" spans="1:2" x14ac:dyDescent="0.25">
      <c r="A41055" s="1">
        <v>42915.509027777778</v>
      </c>
      <c r="B41055" s="2">
        <v>45.227148450342547</v>
      </c>
    </row>
    <row r="41056" spans="1:2" x14ac:dyDescent="0.25">
      <c r="A41056" s="1">
        <v>42915.509722222225</v>
      </c>
      <c r="B41056" s="2">
        <v>41.270005400280937</v>
      </c>
    </row>
    <row r="41057" spans="1:2" x14ac:dyDescent="0.25">
      <c r="A41057" s="1">
        <v>42915.510416666664</v>
      </c>
      <c r="B41057" s="2">
        <v>22.422825783432927</v>
      </c>
    </row>
    <row r="41058" spans="1:2" x14ac:dyDescent="0.25">
      <c r="A41058" s="1">
        <v>42915.511111111111</v>
      </c>
      <c r="B41058" s="2">
        <v>14.31440950595473</v>
      </c>
    </row>
    <row r="41059" spans="1:2" x14ac:dyDescent="0.25">
      <c r="A41059" s="1">
        <v>42915.511805555558</v>
      </c>
      <c r="B41059" s="2">
        <v>0.5188852363266051</v>
      </c>
    </row>
    <row r="41060" spans="1:2" x14ac:dyDescent="0.25">
      <c r="A41060" s="1">
        <v>42915.512499999997</v>
      </c>
      <c r="B41060" s="2">
        <v>-16.560090902651186</v>
      </c>
    </row>
    <row r="41061" spans="1:2" x14ac:dyDescent="0.25">
      <c r="A41061" s="1">
        <v>42915.513194444444</v>
      </c>
      <c r="B41061" s="2">
        <v>-39.036595845028451</v>
      </c>
    </row>
    <row r="41062" spans="1:2" x14ac:dyDescent="0.25">
      <c r="A41062" s="1">
        <v>42915.513888888891</v>
      </c>
      <c r="B41062" s="2">
        <v>-23.154793886681727</v>
      </c>
    </row>
    <row r="41063" spans="1:2" x14ac:dyDescent="0.25">
      <c r="A41063" s="1">
        <v>42915.51458333333</v>
      </c>
      <c r="B41063" s="2">
        <v>22.738951765714834</v>
      </c>
    </row>
    <row r="41064" spans="1:2" x14ac:dyDescent="0.25">
      <c r="A41064" s="1">
        <v>42915.515277777777</v>
      </c>
      <c r="B41064" s="2">
        <v>22.713648193337335</v>
      </c>
    </row>
    <row r="41065" spans="1:2" x14ac:dyDescent="0.25">
      <c r="A41065" s="1">
        <v>42915.515972222223</v>
      </c>
      <c r="B41065" s="2">
        <v>11.699447013288347</v>
      </c>
    </row>
    <row r="41066" spans="1:2" x14ac:dyDescent="0.25">
      <c r="A41066" s="1">
        <v>42915.51666666667</v>
      </c>
      <c r="B41066" s="2">
        <v>12.507579924400973</v>
      </c>
    </row>
    <row r="41067" spans="1:2" x14ac:dyDescent="0.25">
      <c r="A41067" s="1">
        <v>42915.517361111109</v>
      </c>
      <c r="B41067" s="2">
        <v>10.506674935420355</v>
      </c>
    </row>
    <row r="41068" spans="1:2" x14ac:dyDescent="0.25">
      <c r="A41068" s="1">
        <v>42915.518055555556</v>
      </c>
      <c r="B41068" s="2">
        <v>3.2572446312270285</v>
      </c>
    </row>
    <row r="41069" spans="1:2" x14ac:dyDescent="0.25">
      <c r="A41069" s="1">
        <v>42915.518750000003</v>
      </c>
      <c r="B41069" s="2">
        <v>8.5706929952371862</v>
      </c>
    </row>
    <row r="41070" spans="1:2" x14ac:dyDescent="0.25">
      <c r="A41070" s="1">
        <v>42915.519444444442</v>
      </c>
      <c r="B41070" s="2">
        <v>15.77607487096296</v>
      </c>
    </row>
    <row r="41071" spans="1:2" x14ac:dyDescent="0.25">
      <c r="A41071" s="1">
        <v>42915.520138888889</v>
      </c>
      <c r="B41071" s="2">
        <v>26.443461763979577</v>
      </c>
    </row>
    <row r="41072" spans="1:2" x14ac:dyDescent="0.25">
      <c r="A41072" s="1">
        <v>42915.520833333336</v>
      </c>
      <c r="B41072" s="2">
        <v>28.81629436664031</v>
      </c>
    </row>
    <row r="41073" spans="1:2" x14ac:dyDescent="0.25">
      <c r="A41073" s="1">
        <v>42915.521527777775</v>
      </c>
      <c r="B41073" s="2">
        <v>37.859332987397401</v>
      </c>
    </row>
    <row r="41074" spans="1:2" x14ac:dyDescent="0.25">
      <c r="A41074" s="1">
        <v>42915.522222222222</v>
      </c>
      <c r="B41074" s="2">
        <v>44.639947806937563</v>
      </c>
    </row>
    <row r="41075" spans="1:2" x14ac:dyDescent="0.25">
      <c r="A41075" s="1">
        <v>42915.522916666669</v>
      </c>
      <c r="B41075" s="2">
        <v>52.022468838433269</v>
      </c>
    </row>
    <row r="41076" spans="1:2" x14ac:dyDescent="0.25">
      <c r="A41076" s="1">
        <v>42915.523611111108</v>
      </c>
      <c r="B41076" s="2">
        <v>66.723336686091116</v>
      </c>
    </row>
    <row r="41077" spans="1:2" x14ac:dyDescent="0.25">
      <c r="A41077" s="1">
        <v>42915.524305555555</v>
      </c>
      <c r="B41077" s="2">
        <v>68.801010125518459</v>
      </c>
    </row>
    <row r="41078" spans="1:2" x14ac:dyDescent="0.25">
      <c r="A41078" s="1">
        <v>42915.525000000001</v>
      </c>
      <c r="B41078" s="2">
        <v>73.119703106694701</v>
      </c>
    </row>
    <row r="41079" spans="1:2" x14ac:dyDescent="0.25">
      <c r="A41079" s="1">
        <v>42915.525694444441</v>
      </c>
      <c r="B41079" s="2">
        <v>66.9269659995567</v>
      </c>
    </row>
    <row r="41080" spans="1:2" x14ac:dyDescent="0.25">
      <c r="A41080" s="1">
        <v>42915.526388888888</v>
      </c>
      <c r="B41080" s="2">
        <v>81.298466226691374</v>
      </c>
    </row>
    <row r="41081" spans="1:2" x14ac:dyDescent="0.25">
      <c r="A41081" s="1">
        <v>42915.527083333334</v>
      </c>
      <c r="B41081" s="2">
        <v>77.391604344523515</v>
      </c>
    </row>
    <row r="41082" spans="1:2" x14ac:dyDescent="0.25">
      <c r="A41082" s="1">
        <v>42915.527777777781</v>
      </c>
      <c r="B41082" s="2">
        <v>78.358709088695463</v>
      </c>
    </row>
    <row r="41083" spans="1:2" x14ac:dyDescent="0.25">
      <c r="A41083" s="1">
        <v>42915.52847222222</v>
      </c>
      <c r="B41083" s="2">
        <v>61.578288396742813</v>
      </c>
    </row>
    <row r="41084" spans="1:2" x14ac:dyDescent="0.25">
      <c r="A41084" s="1">
        <v>42915.529166666667</v>
      </c>
      <c r="B41084" s="2">
        <v>71.622368820227948</v>
      </c>
    </row>
    <row r="41085" spans="1:2" x14ac:dyDescent="0.25">
      <c r="A41085" s="1">
        <v>42915.529861111114</v>
      </c>
      <c r="B41085" s="2">
        <v>69.011956722564847</v>
      </c>
    </row>
    <row r="41086" spans="1:2" x14ac:dyDescent="0.25">
      <c r="A41086" s="1">
        <v>42915.530555555553</v>
      </c>
      <c r="B41086" s="2">
        <v>83.453173332498409</v>
      </c>
    </row>
    <row r="41087" spans="1:2" x14ac:dyDescent="0.25">
      <c r="A41087" s="1">
        <v>42915.53125</v>
      </c>
      <c r="B41087" s="2">
        <v>71.593365593528148</v>
      </c>
    </row>
    <row r="41088" spans="1:2" x14ac:dyDescent="0.25">
      <c r="A41088" s="1">
        <v>42915.531944444447</v>
      </c>
      <c r="B41088" s="2">
        <v>83.516596005164317</v>
      </c>
    </row>
    <row r="41089" spans="1:2" x14ac:dyDescent="0.25">
      <c r="A41089" s="1">
        <v>42915.532638888886</v>
      </c>
      <c r="B41089" s="2">
        <v>75.839818726778802</v>
      </c>
    </row>
    <row r="41090" spans="1:2" x14ac:dyDescent="0.25">
      <c r="A41090" s="1">
        <v>42915.533333333333</v>
      </c>
      <c r="B41090" s="2">
        <v>76.57879438465946</v>
      </c>
    </row>
    <row r="41091" spans="1:2" x14ac:dyDescent="0.25">
      <c r="A41091" s="1">
        <v>42915.53402777778</v>
      </c>
      <c r="B41091" s="2">
        <v>57.731692741734634</v>
      </c>
    </row>
    <row r="41092" spans="1:2" x14ac:dyDescent="0.25">
      <c r="A41092" s="1">
        <v>42915.534722222219</v>
      </c>
      <c r="B41092" s="2">
        <v>51.104070302458908</v>
      </c>
    </row>
    <row r="41093" spans="1:2" x14ac:dyDescent="0.25">
      <c r="A41093" s="1">
        <v>42915.535416666666</v>
      </c>
      <c r="B41093" s="2">
        <v>32.171091163650274</v>
      </c>
    </row>
    <row r="41094" spans="1:2" x14ac:dyDescent="0.25">
      <c r="A41094" s="1">
        <v>42915.536111111112</v>
      </c>
      <c r="B41094" s="2">
        <v>19.26128958472497</v>
      </c>
    </row>
    <row r="41095" spans="1:2" x14ac:dyDescent="0.25">
      <c r="A41095" s="1">
        <v>42915.536805555559</v>
      </c>
      <c r="B41095" s="2">
        <v>32.195425406269109</v>
      </c>
    </row>
    <row r="41096" spans="1:2" x14ac:dyDescent="0.25">
      <c r="A41096" s="1">
        <v>42915.537499999999</v>
      </c>
      <c r="B41096" s="2">
        <v>25.453689072148943</v>
      </c>
    </row>
    <row r="41097" spans="1:2" x14ac:dyDescent="0.25">
      <c r="A41097" s="1">
        <v>42915.538194444445</v>
      </c>
      <c r="B41097" s="2">
        <v>23.283748331753305</v>
      </c>
    </row>
    <row r="41098" spans="1:2" x14ac:dyDescent="0.25">
      <c r="A41098" s="1">
        <v>42915.538888888892</v>
      </c>
      <c r="B41098" s="2">
        <v>12.997607111918114</v>
      </c>
    </row>
    <row r="41099" spans="1:2" x14ac:dyDescent="0.25">
      <c r="A41099" s="1">
        <v>42915.539583333331</v>
      </c>
      <c r="B41099" s="2">
        <v>5.7701108697617505</v>
      </c>
    </row>
    <row r="41100" spans="1:2" x14ac:dyDescent="0.25">
      <c r="A41100" s="1">
        <v>42915.540277777778</v>
      </c>
      <c r="B41100" s="2">
        <v>13.751916775325904</v>
      </c>
    </row>
    <row r="41101" spans="1:2" x14ac:dyDescent="0.25">
      <c r="A41101" s="1">
        <v>42915.540972222225</v>
      </c>
      <c r="B41101" s="2">
        <v>24.857997654866388</v>
      </c>
    </row>
    <row r="41102" spans="1:2" x14ac:dyDescent="0.25">
      <c r="A41102" s="1">
        <v>42915.541666666664</v>
      </c>
      <c r="B41102" s="2">
        <v>23.887039865801732</v>
      </c>
    </row>
    <row r="41103" spans="1:2" x14ac:dyDescent="0.25">
      <c r="A41103" s="1">
        <v>42915.542361111111</v>
      </c>
      <c r="B41103" s="2">
        <v>17.059316709883813</v>
      </c>
    </row>
    <row r="41104" spans="1:2" x14ac:dyDescent="0.25">
      <c r="A41104" s="1">
        <v>42915.543055555558</v>
      </c>
      <c r="B41104" s="2">
        <v>13.039905005957795</v>
      </c>
    </row>
    <row r="41105" spans="1:2" x14ac:dyDescent="0.25">
      <c r="A41105" s="1">
        <v>42915.543749999997</v>
      </c>
      <c r="B41105" s="2">
        <v>13.492516321723087</v>
      </c>
    </row>
    <row r="41106" spans="1:2" x14ac:dyDescent="0.25">
      <c r="A41106" s="1">
        <v>42915.544444444444</v>
      </c>
      <c r="B41106" s="2">
        <v>27.921687520521907</v>
      </c>
    </row>
    <row r="41107" spans="1:2" x14ac:dyDescent="0.25">
      <c r="A41107" s="1">
        <v>42915.545138888891</v>
      </c>
      <c r="B41107" s="2">
        <v>24.451307476334478</v>
      </c>
    </row>
    <row r="41108" spans="1:2" x14ac:dyDescent="0.25">
      <c r="A41108" s="1">
        <v>42915.54583333333</v>
      </c>
      <c r="B41108" s="2">
        <v>20.066655260924744</v>
      </c>
    </row>
    <row r="41109" spans="1:2" x14ac:dyDescent="0.25">
      <c r="A41109" s="1">
        <v>42915.546527777777</v>
      </c>
      <c r="B41109" s="2">
        <v>17.811220881531941</v>
      </c>
    </row>
    <row r="41110" spans="1:2" x14ac:dyDescent="0.25">
      <c r="A41110" s="1">
        <v>42915.547222222223</v>
      </c>
      <c r="B41110" s="2">
        <v>19.321060537670444</v>
      </c>
    </row>
    <row r="41111" spans="1:2" x14ac:dyDescent="0.25">
      <c r="A41111" s="1">
        <v>42915.54791666667</v>
      </c>
      <c r="B41111" s="2">
        <v>22.623161032888554</v>
      </c>
    </row>
    <row r="41112" spans="1:2" x14ac:dyDescent="0.25">
      <c r="A41112" s="1">
        <v>42915.548611111109</v>
      </c>
      <c r="B41112" s="2">
        <v>23.901302101008575</v>
      </c>
    </row>
    <row r="41113" spans="1:2" x14ac:dyDescent="0.25">
      <c r="A41113" s="1">
        <v>42915.549305555556</v>
      </c>
      <c r="B41113" s="2">
        <v>31.778901607736771</v>
      </c>
    </row>
    <row r="41114" spans="1:2" x14ac:dyDescent="0.25">
      <c r="A41114" s="1">
        <v>42915.55</v>
      </c>
      <c r="B41114" s="2">
        <v>47.873865664730936</v>
      </c>
    </row>
    <row r="41115" spans="1:2" x14ac:dyDescent="0.25">
      <c r="A41115" s="1">
        <v>42915.550694444442</v>
      </c>
      <c r="B41115" s="2">
        <v>70.602235118559719</v>
      </c>
    </row>
    <row r="41116" spans="1:2" x14ac:dyDescent="0.25">
      <c r="A41116" s="1">
        <v>42915.551388888889</v>
      </c>
      <c r="B41116" s="2">
        <v>61.824234444922574</v>
      </c>
    </row>
    <row r="41117" spans="1:2" x14ac:dyDescent="0.25">
      <c r="A41117" s="1">
        <v>42915.552083333336</v>
      </c>
      <c r="B41117" s="2">
        <v>57.05281556203748</v>
      </c>
    </row>
    <row r="41118" spans="1:2" x14ac:dyDescent="0.25">
      <c r="A41118" s="1">
        <v>42915.552777777775</v>
      </c>
      <c r="B41118" s="2">
        <v>61.90864280005141</v>
      </c>
    </row>
    <row r="41119" spans="1:2" x14ac:dyDescent="0.25">
      <c r="A41119" s="1">
        <v>42915.553472222222</v>
      </c>
      <c r="B41119" s="2">
        <v>61.67775911488279</v>
      </c>
    </row>
    <row r="41120" spans="1:2" x14ac:dyDescent="0.25">
      <c r="A41120" s="1">
        <v>42915.554166666669</v>
      </c>
      <c r="B41120" s="2">
        <v>53.81318050733632</v>
      </c>
    </row>
    <row r="41121" spans="1:2" x14ac:dyDescent="0.25">
      <c r="A41121" s="1">
        <v>42915.554861111108</v>
      </c>
      <c r="B41121" s="2">
        <v>52.879097956285115</v>
      </c>
    </row>
    <row r="41122" spans="1:2" x14ac:dyDescent="0.25">
      <c r="A41122" s="1">
        <v>42915.555555555555</v>
      </c>
      <c r="B41122" s="2">
        <v>52.886362970104287</v>
      </c>
    </row>
    <row r="41123" spans="1:2" x14ac:dyDescent="0.25">
      <c r="A41123" s="1">
        <v>42915.556250000001</v>
      </c>
      <c r="B41123" s="2">
        <v>73.845403927672308</v>
      </c>
    </row>
    <row r="41124" spans="1:2" x14ac:dyDescent="0.25">
      <c r="A41124" s="1">
        <v>42915.556944444441</v>
      </c>
      <c r="B41124" s="2">
        <v>62.666336436988786</v>
      </c>
    </row>
    <row r="41125" spans="1:2" x14ac:dyDescent="0.25">
      <c r="A41125" s="1">
        <v>42915.557638888888</v>
      </c>
      <c r="B41125" s="2">
        <v>64.313932903687231</v>
      </c>
    </row>
    <row r="41126" spans="1:2" x14ac:dyDescent="0.25">
      <c r="A41126" s="1">
        <v>42915.558333333334</v>
      </c>
      <c r="B41126" s="2">
        <v>74.880316275080745</v>
      </c>
    </row>
    <row r="41127" spans="1:2" x14ac:dyDescent="0.25">
      <c r="A41127" s="1">
        <v>42915.559027777781</v>
      </c>
      <c r="B41127" s="2">
        <v>66.59094809140467</v>
      </c>
    </row>
    <row r="41128" spans="1:2" x14ac:dyDescent="0.25">
      <c r="A41128" s="1">
        <v>42915.55972222222</v>
      </c>
      <c r="B41128" s="2">
        <v>80.570504901922931</v>
      </c>
    </row>
    <row r="41129" spans="1:2" x14ac:dyDescent="0.25">
      <c r="A41129" s="1">
        <v>42915.560416666667</v>
      </c>
      <c r="B41129" s="2">
        <v>83.91158058478419</v>
      </c>
    </row>
    <row r="41130" spans="1:2" x14ac:dyDescent="0.25">
      <c r="A41130" s="1">
        <v>42915.561111111114</v>
      </c>
      <c r="B41130" s="2">
        <v>74.20052212798619</v>
      </c>
    </row>
    <row r="41131" spans="1:2" x14ac:dyDescent="0.25">
      <c r="A41131" s="1">
        <v>42915.561805555553</v>
      </c>
      <c r="B41131" s="2">
        <v>74.950706793765619</v>
      </c>
    </row>
    <row r="41132" spans="1:2" x14ac:dyDescent="0.25">
      <c r="A41132" s="1">
        <v>42915.5625</v>
      </c>
      <c r="B41132" s="2">
        <v>85.352226567459738</v>
      </c>
    </row>
    <row r="41133" spans="1:2" x14ac:dyDescent="0.25">
      <c r="A41133" s="1">
        <v>42915.563194444447</v>
      </c>
      <c r="B41133" s="2">
        <v>88.033769081631718</v>
      </c>
    </row>
    <row r="41134" spans="1:2" x14ac:dyDescent="0.25">
      <c r="A41134" s="1">
        <v>42915.563888888886</v>
      </c>
      <c r="B41134" s="2">
        <v>83.679939750849741</v>
      </c>
    </row>
    <row r="41135" spans="1:2" x14ac:dyDescent="0.25">
      <c r="A41135" s="1">
        <v>42915.564583333333</v>
      </c>
      <c r="B41135" s="2">
        <v>76.110389770268611</v>
      </c>
    </row>
    <row r="41136" spans="1:2" x14ac:dyDescent="0.25">
      <c r="A41136" s="1">
        <v>42915.56527777778</v>
      </c>
      <c r="B41136" s="2">
        <v>78.065418229244344</v>
      </c>
    </row>
    <row r="41137" spans="1:2" x14ac:dyDescent="0.25">
      <c r="A41137" s="1">
        <v>42915.565972222219</v>
      </c>
      <c r="B41137" s="2">
        <v>87.877111245480293</v>
      </c>
    </row>
    <row r="41138" spans="1:2" x14ac:dyDescent="0.25">
      <c r="A41138" s="1">
        <v>42915.566666666666</v>
      </c>
      <c r="B41138" s="2">
        <v>77.671343223931032</v>
      </c>
    </row>
    <row r="41139" spans="1:2" x14ac:dyDescent="0.25">
      <c r="A41139" s="1">
        <v>42915.567361111112</v>
      </c>
      <c r="B41139" s="2">
        <v>71.825019836425781</v>
      </c>
    </row>
    <row r="41140" spans="1:2" x14ac:dyDescent="0.25">
      <c r="A41140" s="1">
        <v>42915.568055555559</v>
      </c>
      <c r="B41140" s="2">
        <v>79.836549607113312</v>
      </c>
    </row>
    <row r="41141" spans="1:2" x14ac:dyDescent="0.25">
      <c r="A41141" s="1">
        <v>42915.568749999999</v>
      </c>
      <c r="B41141" s="2">
        <v>101.22687414822479</v>
      </c>
    </row>
    <row r="41142" spans="1:2" x14ac:dyDescent="0.25">
      <c r="A41142" s="1">
        <v>42915.569444444445</v>
      </c>
      <c r="B41142" s="2">
        <v>112.25364304774752</v>
      </c>
    </row>
    <row r="41143" spans="1:2" x14ac:dyDescent="0.25">
      <c r="A41143" s="1">
        <v>42915.570138888892</v>
      </c>
      <c r="B41143" s="2">
        <v>80.519446115892308</v>
      </c>
    </row>
    <row r="41144" spans="1:2" x14ac:dyDescent="0.25">
      <c r="A41144" s="1">
        <v>42915.570833333331</v>
      </c>
      <c r="B41144" s="2">
        <v>96.942040379750935</v>
      </c>
    </row>
    <row r="41145" spans="1:2" x14ac:dyDescent="0.25">
      <c r="A41145" s="1">
        <v>42915.571527777778</v>
      </c>
      <c r="B41145" s="2">
        <v>115.70366171797505</v>
      </c>
    </row>
    <row r="41146" spans="1:2" x14ac:dyDescent="0.25">
      <c r="A41146" s="1">
        <v>42915.572222222225</v>
      </c>
      <c r="B41146" s="2">
        <v>116.80804016811696</v>
      </c>
    </row>
    <row r="41147" spans="1:2" x14ac:dyDescent="0.25">
      <c r="A41147" s="1">
        <v>42915.572916666664</v>
      </c>
      <c r="B41147" s="2">
        <v>130.2228351284711</v>
      </c>
    </row>
    <row r="41148" spans="1:2" x14ac:dyDescent="0.25">
      <c r="A41148" s="1">
        <v>42915.573611111111</v>
      </c>
      <c r="B41148" s="2">
        <v>130.00992470134128</v>
      </c>
    </row>
    <row r="41149" spans="1:2" x14ac:dyDescent="0.25">
      <c r="A41149" s="1">
        <v>42915.574305555558</v>
      </c>
      <c r="B41149" s="2">
        <v>137.80046593939576</v>
      </c>
    </row>
    <row r="41150" spans="1:2" x14ac:dyDescent="0.25">
      <c r="A41150" s="1">
        <v>42915.574999999997</v>
      </c>
      <c r="B41150" s="2">
        <v>138.97725878656686</v>
      </c>
    </row>
    <row r="41151" spans="1:2" x14ac:dyDescent="0.25">
      <c r="A41151" s="1">
        <v>42915.575694444444</v>
      </c>
      <c r="B41151" s="2">
        <v>145.42737512844226</v>
      </c>
    </row>
    <row r="41152" spans="1:2" x14ac:dyDescent="0.25">
      <c r="A41152" s="1">
        <v>42915.576388888891</v>
      </c>
      <c r="B41152" s="2">
        <v>161.99806273133339</v>
      </c>
    </row>
    <row r="41153" spans="1:2" x14ac:dyDescent="0.25">
      <c r="A41153" s="1">
        <v>42915.57708333333</v>
      </c>
      <c r="B41153" s="2">
        <v>153.71538167870992</v>
      </c>
    </row>
    <row r="41154" spans="1:2" x14ac:dyDescent="0.25">
      <c r="A41154" s="1">
        <v>42915.577777777777</v>
      </c>
      <c r="B41154" s="2">
        <v>133.98556207830745</v>
      </c>
    </row>
    <row r="41155" spans="1:2" x14ac:dyDescent="0.25">
      <c r="A41155" s="1">
        <v>42915.578472222223</v>
      </c>
      <c r="B41155" s="2">
        <v>116.02094077500902</v>
      </c>
    </row>
    <row r="41156" spans="1:2" x14ac:dyDescent="0.25">
      <c r="A41156" s="1">
        <v>42915.57916666667</v>
      </c>
      <c r="B41156" s="2">
        <v>95.617784269736148</v>
      </c>
    </row>
    <row r="41157" spans="1:2" x14ac:dyDescent="0.25">
      <c r="A41157" s="1">
        <v>42915.579861111109</v>
      </c>
      <c r="B41157" s="2">
        <v>74.82095392303502</v>
      </c>
    </row>
    <row r="41158" spans="1:2" x14ac:dyDescent="0.25">
      <c r="A41158" s="1">
        <v>42915.580555555556</v>
      </c>
      <c r="B41158" s="2">
        <v>62.113982574424398</v>
      </c>
    </row>
    <row r="41159" spans="1:2" x14ac:dyDescent="0.25">
      <c r="A41159" s="1">
        <v>42915.581250000003</v>
      </c>
      <c r="B41159" s="2">
        <v>58.724116111172286</v>
      </c>
    </row>
    <row r="41160" spans="1:2" x14ac:dyDescent="0.25">
      <c r="A41160" s="1">
        <v>42915.581944444442</v>
      </c>
      <c r="B41160" s="2">
        <v>40.04078946879163</v>
      </c>
    </row>
    <row r="41161" spans="1:2" x14ac:dyDescent="0.25">
      <c r="A41161" s="1">
        <v>42915.582638888889</v>
      </c>
      <c r="B41161" s="2">
        <v>21.10609734402145</v>
      </c>
    </row>
    <row r="41162" spans="1:2" x14ac:dyDescent="0.25">
      <c r="A41162" s="1">
        <v>42915.583333333336</v>
      </c>
      <c r="B41162" s="2">
        <v>-1.2567794115379607</v>
      </c>
    </row>
    <row r="41163" spans="1:2" x14ac:dyDescent="0.25">
      <c r="A41163" s="1">
        <v>42915.584027777775</v>
      </c>
      <c r="B41163" s="2">
        <v>-27.841495084448251</v>
      </c>
    </row>
    <row r="41164" spans="1:2" x14ac:dyDescent="0.25">
      <c r="A41164" s="1">
        <v>42915.584722222222</v>
      </c>
      <c r="B41164" s="2">
        <v>-47.692775125760818</v>
      </c>
    </row>
    <row r="41165" spans="1:2" x14ac:dyDescent="0.25">
      <c r="A41165" s="1">
        <v>42915.585416666669</v>
      </c>
      <c r="B41165" s="2">
        <v>-33.80340582879726</v>
      </c>
    </row>
    <row r="41166" spans="1:2" x14ac:dyDescent="0.25">
      <c r="A41166" s="1">
        <v>42915.586111111108</v>
      </c>
      <c r="B41166" s="2">
        <v>-12.04078336423845</v>
      </c>
    </row>
    <row r="41167" spans="1:2" x14ac:dyDescent="0.25">
      <c r="A41167" s="1">
        <v>42915.586805555555</v>
      </c>
      <c r="B41167" s="2">
        <v>-3.0396605286863632</v>
      </c>
    </row>
    <row r="41168" spans="1:2" x14ac:dyDescent="0.25">
      <c r="A41168" s="1">
        <v>42915.587500000001</v>
      </c>
      <c r="B41168" s="2">
        <v>-2.3306085379542005</v>
      </c>
    </row>
    <row r="41169" spans="1:2" x14ac:dyDescent="0.25">
      <c r="A41169" s="1">
        <v>42915.588194444441</v>
      </c>
      <c r="B41169" s="2">
        <v>-9.0114617533341512</v>
      </c>
    </row>
    <row r="41170" spans="1:2" x14ac:dyDescent="0.25">
      <c r="A41170" s="1">
        <v>42915.588888888888</v>
      </c>
      <c r="B41170" s="2">
        <v>-19.554598826150563</v>
      </c>
    </row>
    <row r="41171" spans="1:2" x14ac:dyDescent="0.25">
      <c r="A41171" s="1">
        <v>42915.589583333334</v>
      </c>
      <c r="B41171" s="2">
        <v>-33.622504607692342</v>
      </c>
    </row>
    <row r="41172" spans="1:2" x14ac:dyDescent="0.25">
      <c r="A41172" s="1">
        <v>42915.590277777781</v>
      </c>
      <c r="B41172" s="2">
        <v>-47.361809266585624</v>
      </c>
    </row>
    <row r="41173" spans="1:2" x14ac:dyDescent="0.25">
      <c r="A41173" s="1">
        <v>42915.59097222222</v>
      </c>
      <c r="B41173" s="2">
        <v>-58.481882178451635</v>
      </c>
    </row>
    <row r="41174" spans="1:2" x14ac:dyDescent="0.25">
      <c r="A41174" s="1">
        <v>42915.591666666667</v>
      </c>
      <c r="B41174" s="2">
        <v>-74.530628774914661</v>
      </c>
    </row>
    <row r="41175" spans="1:2" x14ac:dyDescent="0.25">
      <c r="A41175" s="1">
        <v>42915.592361111114</v>
      </c>
      <c r="B41175" s="2">
        <v>-78.664553668367446</v>
      </c>
    </row>
    <row r="41176" spans="1:2" x14ac:dyDescent="0.25">
      <c r="A41176" s="1">
        <v>42915.593055555553</v>
      </c>
      <c r="B41176" s="2">
        <v>-66.126202128416239</v>
      </c>
    </row>
    <row r="41177" spans="1:2" x14ac:dyDescent="0.25">
      <c r="A41177" s="1">
        <v>42915.59375</v>
      </c>
      <c r="B41177" s="2">
        <v>-21.367331797924514</v>
      </c>
    </row>
    <row r="41178" spans="1:2" x14ac:dyDescent="0.25">
      <c r="A41178" s="1">
        <v>42915.594444444447</v>
      </c>
      <c r="B41178" s="2">
        <v>7.7919896052315982</v>
      </c>
    </row>
    <row r="41179" spans="1:2" x14ac:dyDescent="0.25">
      <c r="A41179" s="1">
        <v>42915.595138888886</v>
      </c>
      <c r="B41179" s="2">
        <v>19.521570180488439</v>
      </c>
    </row>
    <row r="41180" spans="1:2" x14ac:dyDescent="0.25">
      <c r="A41180" s="1">
        <v>42915.595833333333</v>
      </c>
      <c r="B41180" s="2">
        <v>11.482305922537732</v>
      </c>
    </row>
    <row r="41181" spans="1:2" x14ac:dyDescent="0.25">
      <c r="A41181" s="1">
        <v>42915.59652777778</v>
      </c>
      <c r="B41181" s="2">
        <v>-11.357245866102554</v>
      </c>
    </row>
    <row r="41182" spans="1:2" x14ac:dyDescent="0.25">
      <c r="A41182" s="1">
        <v>42915.597222222219</v>
      </c>
      <c r="B41182" s="2">
        <v>-14.3003958705056</v>
      </c>
    </row>
    <row r="41183" spans="1:2" x14ac:dyDescent="0.25">
      <c r="A41183" s="1">
        <v>42915.597916666666</v>
      </c>
      <c r="B41183" s="2">
        <v>-15.961702309339792</v>
      </c>
    </row>
    <row r="41184" spans="1:2" x14ac:dyDescent="0.25">
      <c r="A41184" s="1">
        <v>42915.598611111112</v>
      </c>
      <c r="B41184" s="2">
        <v>6.8479024372383721</v>
      </c>
    </row>
    <row r="41185" spans="1:2" x14ac:dyDescent="0.25">
      <c r="A41185" s="1">
        <v>42915.599305555559</v>
      </c>
      <c r="B41185" s="2">
        <v>56.396543056838468</v>
      </c>
    </row>
    <row r="41186" spans="1:2" x14ac:dyDescent="0.25">
      <c r="A41186" s="1">
        <v>42915.6</v>
      </c>
      <c r="B41186" s="2">
        <v>44.280680681696204</v>
      </c>
    </row>
    <row r="41187" spans="1:2" x14ac:dyDescent="0.25">
      <c r="A41187" s="1">
        <v>42915.600694444445</v>
      </c>
      <c r="B41187" s="2">
        <v>30.386784105664507</v>
      </c>
    </row>
    <row r="41188" spans="1:2" x14ac:dyDescent="0.25">
      <c r="A41188" s="1">
        <v>42915.601388888892</v>
      </c>
      <c r="B41188" s="2">
        <v>35.812279106293381</v>
      </c>
    </row>
    <row r="41189" spans="1:2" x14ac:dyDescent="0.25">
      <c r="A41189" s="1">
        <v>42915.602083333331</v>
      </c>
      <c r="B41189" s="2">
        <v>3.789635156127527</v>
      </c>
    </row>
    <row r="41190" spans="1:2" x14ac:dyDescent="0.25">
      <c r="A41190" s="1">
        <v>42915.602777777778</v>
      </c>
      <c r="B41190" s="2">
        <v>-6.7370275347377175</v>
      </c>
    </row>
    <row r="41191" spans="1:2" x14ac:dyDescent="0.25">
      <c r="A41191" s="1">
        <v>42915.603472222225</v>
      </c>
      <c r="B41191" s="2">
        <v>-0.12617919534289587</v>
      </c>
    </row>
    <row r="41192" spans="1:2" x14ac:dyDescent="0.25">
      <c r="A41192" s="1">
        <v>42915.604166666664</v>
      </c>
      <c r="B41192" s="2">
        <v>-5.5286748412006999</v>
      </c>
    </row>
    <row r="41193" spans="1:2" x14ac:dyDescent="0.25">
      <c r="A41193" s="1">
        <v>42915.604861111111</v>
      </c>
      <c r="B41193" s="2">
        <v>-10.074143213786495</v>
      </c>
    </row>
    <row r="41194" spans="1:2" x14ac:dyDescent="0.25">
      <c r="A41194" s="1">
        <v>42915.605555555558</v>
      </c>
      <c r="B41194" s="2">
        <v>-13.158807885173397</v>
      </c>
    </row>
    <row r="41195" spans="1:2" x14ac:dyDescent="0.25">
      <c r="A41195" s="1">
        <v>42915.606249999997</v>
      </c>
      <c r="B41195" s="2">
        <v>-0.2728834334993735</v>
      </c>
    </row>
    <row r="41196" spans="1:2" x14ac:dyDescent="0.25">
      <c r="A41196" s="1">
        <v>42915.606944444444</v>
      </c>
      <c r="B41196" s="2">
        <v>8.4629853455951274</v>
      </c>
    </row>
    <row r="41197" spans="1:2" x14ac:dyDescent="0.25">
      <c r="A41197" s="1">
        <v>42915.607638888891</v>
      </c>
      <c r="B41197" s="2">
        <v>8.3722174564395875</v>
      </c>
    </row>
    <row r="41198" spans="1:2" x14ac:dyDescent="0.25">
      <c r="A41198" s="1">
        <v>42915.60833333333</v>
      </c>
      <c r="B41198" s="2">
        <v>3.8268478719711614</v>
      </c>
    </row>
    <row r="41199" spans="1:2" x14ac:dyDescent="0.25">
      <c r="A41199" s="1">
        <v>42915.609027777777</v>
      </c>
      <c r="B41199" s="2">
        <v>0.20167101607706475</v>
      </c>
    </row>
    <row r="41200" spans="1:2" x14ac:dyDescent="0.25">
      <c r="A41200" s="1">
        <v>42915.609722222223</v>
      </c>
      <c r="B41200" s="2">
        <v>-5.325515824587395</v>
      </c>
    </row>
    <row r="41201" spans="1:2" x14ac:dyDescent="0.25">
      <c r="A41201" s="1">
        <v>42915.61041666667</v>
      </c>
      <c r="B41201" s="2">
        <v>21.991167144326027</v>
      </c>
    </row>
    <row r="41202" spans="1:2" x14ac:dyDescent="0.25">
      <c r="A41202" s="1">
        <v>42915.611111111109</v>
      </c>
      <c r="B41202" s="2">
        <v>27.979195068167368</v>
      </c>
    </row>
    <row r="41203" spans="1:2" x14ac:dyDescent="0.25">
      <c r="A41203" s="1">
        <v>42915.611805555556</v>
      </c>
      <c r="B41203" s="2">
        <v>-12.342310701787937</v>
      </c>
    </row>
    <row r="41204" spans="1:2" x14ac:dyDescent="0.25">
      <c r="A41204" s="1">
        <v>42915.612500000003</v>
      </c>
      <c r="B41204" s="2">
        <v>-34.385560735183148</v>
      </c>
    </row>
    <row r="41205" spans="1:2" x14ac:dyDescent="0.25">
      <c r="A41205" s="1">
        <v>42915.613194444442</v>
      </c>
      <c r="B41205" s="2">
        <v>-11.492933371181911</v>
      </c>
    </row>
    <row r="41206" spans="1:2" x14ac:dyDescent="0.25">
      <c r="A41206" s="1">
        <v>42915.613888888889</v>
      </c>
      <c r="B41206" s="2">
        <v>2.8969575585991456</v>
      </c>
    </row>
    <row r="41207" spans="1:2" x14ac:dyDescent="0.25">
      <c r="A41207" s="1">
        <v>42915.614583333336</v>
      </c>
      <c r="B41207" s="2">
        <v>-22.913385675824248</v>
      </c>
    </row>
    <row r="41208" spans="1:2" x14ac:dyDescent="0.25">
      <c r="A41208" s="1">
        <v>42915.615277777775</v>
      </c>
      <c r="B41208" s="2">
        <v>-28.125755550956818</v>
      </c>
    </row>
    <row r="41209" spans="1:2" x14ac:dyDescent="0.25">
      <c r="A41209" s="1">
        <v>42915.615972222222</v>
      </c>
      <c r="B41209" s="2">
        <v>-39.154781296059568</v>
      </c>
    </row>
    <row r="41210" spans="1:2" x14ac:dyDescent="0.25">
      <c r="A41210" s="1">
        <v>42915.616666666669</v>
      </c>
      <c r="B41210" s="2">
        <v>-54.520245218011162</v>
      </c>
    </row>
    <row r="41211" spans="1:2" x14ac:dyDescent="0.25">
      <c r="A41211" s="1">
        <v>42915.617361111108</v>
      </c>
      <c r="B41211" s="2">
        <v>-81.51391170804078</v>
      </c>
    </row>
    <row r="41212" spans="1:2" x14ac:dyDescent="0.25">
      <c r="A41212" s="1">
        <v>42915.618055555555</v>
      </c>
      <c r="B41212" s="2">
        <v>-70.83978389587719</v>
      </c>
    </row>
    <row r="41213" spans="1:2" x14ac:dyDescent="0.25">
      <c r="A41213" s="1">
        <v>42915.618750000001</v>
      </c>
      <c r="B41213" s="2">
        <v>-60.062900601212945</v>
      </c>
    </row>
    <row r="41214" spans="1:2" x14ac:dyDescent="0.25">
      <c r="A41214" s="1">
        <v>42915.619444444441</v>
      </c>
      <c r="B41214" s="2">
        <v>-31.22022591038743</v>
      </c>
    </row>
    <row r="41215" spans="1:2" x14ac:dyDescent="0.25">
      <c r="A41215" s="1">
        <v>42915.620138888888</v>
      </c>
      <c r="B41215" s="2">
        <v>-8.4238372052243609</v>
      </c>
    </row>
    <row r="41216" spans="1:2" x14ac:dyDescent="0.25">
      <c r="A41216" s="1">
        <v>42915.620833333334</v>
      </c>
      <c r="B41216" s="2">
        <v>2.0098323247434262</v>
      </c>
    </row>
    <row r="41217" spans="1:2" x14ac:dyDescent="0.25">
      <c r="A41217" s="1">
        <v>42915.621527777781</v>
      </c>
      <c r="B41217" s="2">
        <v>0.36833583517000079</v>
      </c>
    </row>
    <row r="41218" spans="1:2" x14ac:dyDescent="0.25">
      <c r="A41218" s="1">
        <v>42915.62222222222</v>
      </c>
      <c r="B41218" s="2">
        <v>7.1841783036361448</v>
      </c>
    </row>
    <row r="41219" spans="1:2" x14ac:dyDescent="0.25">
      <c r="A41219" s="1">
        <v>42915.622916666667</v>
      </c>
      <c r="B41219" s="2">
        <v>8.2197937932699769</v>
      </c>
    </row>
    <row r="41220" spans="1:2" x14ac:dyDescent="0.25">
      <c r="A41220" s="1">
        <v>42915.623611111114</v>
      </c>
      <c r="B41220" s="2">
        <v>-13.047566696694897</v>
      </c>
    </row>
    <row r="41221" spans="1:2" x14ac:dyDescent="0.25">
      <c r="A41221" s="1">
        <v>42915.624305555553</v>
      </c>
      <c r="B41221" s="2">
        <v>-11.610157742426964</v>
      </c>
    </row>
    <row r="41222" spans="1:2" x14ac:dyDescent="0.25">
      <c r="A41222" s="1">
        <v>42915.625</v>
      </c>
      <c r="B41222" s="2">
        <v>-17.44564981781247</v>
      </c>
    </row>
    <row r="41223" spans="1:2" x14ac:dyDescent="0.25">
      <c r="A41223" s="1">
        <v>42915.625694444447</v>
      </c>
      <c r="B41223" s="2">
        <v>9.0912325428308876</v>
      </c>
    </row>
    <row r="41224" spans="1:2" x14ac:dyDescent="0.25">
      <c r="A41224" s="1">
        <v>42915.626388888886</v>
      </c>
      <c r="B41224" s="2">
        <v>25.813567280442417</v>
      </c>
    </row>
    <row r="41225" spans="1:2" x14ac:dyDescent="0.25">
      <c r="A41225" s="1">
        <v>42915.627083333333</v>
      </c>
      <c r="B41225" s="2">
        <v>34.84236234721272</v>
      </c>
    </row>
    <row r="41226" spans="1:2" x14ac:dyDescent="0.25">
      <c r="A41226" s="1">
        <v>42915.62777777778</v>
      </c>
      <c r="B41226" s="2">
        <v>30.917444437871744</v>
      </c>
    </row>
    <row r="41227" spans="1:2" x14ac:dyDescent="0.25">
      <c r="A41227" s="1">
        <v>42915.628472222219</v>
      </c>
      <c r="B41227" s="2">
        <v>49.754494478963899</v>
      </c>
    </row>
    <row r="41228" spans="1:2" x14ac:dyDescent="0.25">
      <c r="A41228" s="1">
        <v>42915.629166666666</v>
      </c>
      <c r="B41228" s="2">
        <v>56.019833110812279</v>
      </c>
    </row>
    <row r="41229" spans="1:2" x14ac:dyDescent="0.25">
      <c r="A41229" s="1">
        <v>42915.629861111112</v>
      </c>
      <c r="B41229" s="2">
        <v>58.554566943005192</v>
      </c>
    </row>
    <row r="41230" spans="1:2" x14ac:dyDescent="0.25">
      <c r="A41230" s="1">
        <v>42915.630555555559</v>
      </c>
      <c r="B41230" s="2">
        <v>56.839067514394024</v>
      </c>
    </row>
    <row r="41231" spans="1:2" x14ac:dyDescent="0.25">
      <c r="A41231" s="1">
        <v>42915.631249999999</v>
      </c>
      <c r="B41231" s="2">
        <v>61.490101219601151</v>
      </c>
    </row>
    <row r="41232" spans="1:2" x14ac:dyDescent="0.25">
      <c r="A41232" s="1">
        <v>42915.631944444445</v>
      </c>
      <c r="B41232" s="2">
        <v>72.471224778958515</v>
      </c>
    </row>
    <row r="41233" spans="1:2" x14ac:dyDescent="0.25">
      <c r="A41233" s="1">
        <v>42915.632638888892</v>
      </c>
      <c r="B41233" s="2">
        <v>54.46410607542105</v>
      </c>
    </row>
    <row r="41234" spans="1:2" x14ac:dyDescent="0.25">
      <c r="A41234" s="1">
        <v>42915.633333333331</v>
      </c>
      <c r="B41234" s="2">
        <v>37.207611316530283</v>
      </c>
    </row>
    <row r="41235" spans="1:2" x14ac:dyDescent="0.25">
      <c r="A41235" s="1">
        <v>42915.634027777778</v>
      </c>
      <c r="B41235" s="2">
        <v>29.218407348719968</v>
      </c>
    </row>
    <row r="41236" spans="1:2" x14ac:dyDescent="0.25">
      <c r="A41236" s="1">
        <v>42915.634722222225</v>
      </c>
      <c r="B41236" s="2">
        <v>17.51151851179214</v>
      </c>
    </row>
    <row r="41237" spans="1:2" x14ac:dyDescent="0.25">
      <c r="A41237" s="1">
        <v>42915.635416666664</v>
      </c>
      <c r="B41237" s="2">
        <v>3.018070729166114</v>
      </c>
    </row>
    <row r="41238" spans="1:2" x14ac:dyDescent="0.25">
      <c r="A41238" s="1">
        <v>42915.636111111111</v>
      </c>
      <c r="B41238" s="2">
        <v>-13.459335177954442</v>
      </c>
    </row>
    <row r="41239" spans="1:2" x14ac:dyDescent="0.25">
      <c r="A41239" s="1">
        <v>42915.636805555558</v>
      </c>
      <c r="B41239" s="2">
        <v>-14.574819375603692</v>
      </c>
    </row>
    <row r="41240" spans="1:2" x14ac:dyDescent="0.25">
      <c r="A41240" s="1">
        <v>42915.637499999997</v>
      </c>
      <c r="B41240" s="2">
        <v>-24.858612231720084</v>
      </c>
    </row>
    <row r="41241" spans="1:2" x14ac:dyDescent="0.25">
      <c r="A41241" s="1">
        <v>42915.638194444444</v>
      </c>
      <c r="B41241" s="2">
        <v>-16.812266908227077</v>
      </c>
    </row>
    <row r="41242" spans="1:2" x14ac:dyDescent="0.25">
      <c r="A41242" s="1">
        <v>42915.638888888891</v>
      </c>
      <c r="B41242" s="2">
        <v>-6.801245182265605</v>
      </c>
    </row>
    <row r="41243" spans="1:2" x14ac:dyDescent="0.25">
      <c r="A41243" s="1">
        <v>42915.63958333333</v>
      </c>
      <c r="B41243" s="2">
        <v>0.82718770041828971</v>
      </c>
    </row>
    <row r="41244" spans="1:2" x14ac:dyDescent="0.25">
      <c r="A41244" s="1">
        <v>42915.640277777777</v>
      </c>
      <c r="B41244" s="2">
        <v>39.47549443561099</v>
      </c>
    </row>
    <row r="41245" spans="1:2" x14ac:dyDescent="0.25">
      <c r="A41245" s="1">
        <v>42915.640972222223</v>
      </c>
      <c r="B41245" s="2">
        <v>23.528637727160337</v>
      </c>
    </row>
    <row r="41246" spans="1:2" x14ac:dyDescent="0.25">
      <c r="A41246" s="1">
        <v>42915.64166666667</v>
      </c>
      <c r="B41246" s="2">
        <v>5.4470538925592944</v>
      </c>
    </row>
    <row r="41247" spans="1:2" x14ac:dyDescent="0.25">
      <c r="A41247" s="1">
        <v>42915.642361111109</v>
      </c>
      <c r="B41247" s="2">
        <v>8.151751848343217</v>
      </c>
    </row>
    <row r="41248" spans="1:2" x14ac:dyDescent="0.25">
      <c r="A41248" s="1">
        <v>42915.643055555556</v>
      </c>
      <c r="B41248" s="2">
        <v>7.4941803587154334</v>
      </c>
    </row>
    <row r="41249" spans="1:2" x14ac:dyDescent="0.25">
      <c r="A41249" s="1">
        <v>42915.643750000003</v>
      </c>
      <c r="B41249" s="2">
        <v>5.3762430558834842</v>
      </c>
    </row>
    <row r="41250" spans="1:2" x14ac:dyDescent="0.25">
      <c r="A41250" s="1">
        <v>42915.644444444442</v>
      </c>
      <c r="B41250" s="2">
        <v>-7.2758938481973017</v>
      </c>
    </row>
    <row r="41251" spans="1:2" x14ac:dyDescent="0.25">
      <c r="A41251" s="1">
        <v>42915.645138888889</v>
      </c>
      <c r="B41251" s="2">
        <v>-0.23353844976324278</v>
      </c>
    </row>
    <row r="41252" spans="1:2" x14ac:dyDescent="0.25">
      <c r="A41252" s="1">
        <v>42915.645833333336</v>
      </c>
      <c r="B41252" s="2">
        <v>-3.0810686954510556</v>
      </c>
    </row>
    <row r="41253" spans="1:2" x14ac:dyDescent="0.25">
      <c r="A41253" s="1">
        <v>42915.646527777775</v>
      </c>
      <c r="B41253" s="2">
        <v>-3.737045665999176</v>
      </c>
    </row>
    <row r="41254" spans="1:2" x14ac:dyDescent="0.25">
      <c r="A41254" s="1">
        <v>42915.647222222222</v>
      </c>
      <c r="B41254" s="2">
        <v>6.2438903771593077</v>
      </c>
    </row>
    <row r="41255" spans="1:2" x14ac:dyDescent="0.25">
      <c r="A41255" s="1">
        <v>42915.647916666669</v>
      </c>
      <c r="B41255" s="2">
        <v>2.4808297336004519</v>
      </c>
    </row>
    <row r="41256" spans="1:2" x14ac:dyDescent="0.25">
      <c r="A41256" s="1">
        <v>42915.648611111108</v>
      </c>
      <c r="B41256" s="2">
        <v>0.37191203653152721</v>
      </c>
    </row>
    <row r="41257" spans="1:2" x14ac:dyDescent="0.25">
      <c r="A41257" s="1">
        <v>42915.649305555555</v>
      </c>
      <c r="B41257" s="2">
        <v>3.4934711460742012</v>
      </c>
    </row>
    <row r="41258" spans="1:2" x14ac:dyDescent="0.25">
      <c r="A41258" s="1">
        <v>42915.65</v>
      </c>
      <c r="B41258" s="2">
        <v>-3.1863848047622012</v>
      </c>
    </row>
    <row r="41259" spans="1:2" x14ac:dyDescent="0.25">
      <c r="A41259" s="1">
        <v>42915.650694444441</v>
      </c>
      <c r="B41259" s="2">
        <v>12.155024523786658</v>
      </c>
    </row>
    <row r="41260" spans="1:2" x14ac:dyDescent="0.25">
      <c r="A41260" s="1">
        <v>42915.651388888888</v>
      </c>
      <c r="B41260" s="2">
        <v>6.8063605157037577</v>
      </c>
    </row>
    <row r="41261" spans="1:2" x14ac:dyDescent="0.25">
      <c r="A41261" s="1">
        <v>42915.652083333334</v>
      </c>
      <c r="B41261" s="2">
        <v>14.449243079459604</v>
      </c>
    </row>
    <row r="41262" spans="1:2" x14ac:dyDescent="0.25">
      <c r="A41262" s="1">
        <v>42915.652777777781</v>
      </c>
      <c r="B41262" s="2">
        <v>19.745122826182826</v>
      </c>
    </row>
    <row r="41263" spans="1:2" x14ac:dyDescent="0.25">
      <c r="A41263" s="1">
        <v>42915.65347222222</v>
      </c>
      <c r="B41263" s="2">
        <v>4.946965754081126</v>
      </c>
    </row>
    <row r="41264" spans="1:2" x14ac:dyDescent="0.25">
      <c r="A41264" s="1">
        <v>42915.654166666667</v>
      </c>
      <c r="B41264" s="2">
        <v>-5.3679828686756084</v>
      </c>
    </row>
    <row r="41265" spans="1:2" x14ac:dyDescent="0.25">
      <c r="A41265" s="1">
        <v>42915.654861111114</v>
      </c>
      <c r="B41265" s="2">
        <v>-18.0478721559574</v>
      </c>
    </row>
    <row r="41266" spans="1:2" x14ac:dyDescent="0.25">
      <c r="A41266" s="1">
        <v>42915.655555555553</v>
      </c>
      <c r="B41266" s="2">
        <v>-31.386441378262436</v>
      </c>
    </row>
    <row r="41267" spans="1:2" x14ac:dyDescent="0.25">
      <c r="A41267" s="1">
        <v>42915.65625</v>
      </c>
      <c r="B41267" s="2">
        <v>-35.725967313061602</v>
      </c>
    </row>
    <row r="41268" spans="1:2" x14ac:dyDescent="0.25">
      <c r="A41268" s="1">
        <v>42915.656944444447</v>
      </c>
      <c r="B41268" s="2">
        <v>-17.746726278119482</v>
      </c>
    </row>
    <row r="41269" spans="1:2" x14ac:dyDescent="0.25">
      <c r="A41269" s="1">
        <v>42915.657638888886</v>
      </c>
      <c r="B41269" s="2">
        <v>-27.576172345923261</v>
      </c>
    </row>
    <row r="41270" spans="1:2" x14ac:dyDescent="0.25">
      <c r="A41270" s="1">
        <v>42915.658333333333</v>
      </c>
      <c r="B41270" s="2">
        <v>-22.054105923943766</v>
      </c>
    </row>
    <row r="41271" spans="1:2" x14ac:dyDescent="0.25">
      <c r="A41271" s="1">
        <v>42915.65902777778</v>
      </c>
      <c r="B41271" s="2">
        <v>-23.374396760831587</v>
      </c>
    </row>
    <row r="41272" spans="1:2" x14ac:dyDescent="0.25">
      <c r="A41272" s="1">
        <v>42915.659722222219</v>
      </c>
      <c r="B41272" s="2">
        <v>-16.625694289725409</v>
      </c>
    </row>
    <row r="41273" spans="1:2" x14ac:dyDescent="0.25">
      <c r="A41273" s="1">
        <v>42915.660416666666</v>
      </c>
      <c r="B41273" s="2">
        <v>-3.787050790890377</v>
      </c>
    </row>
    <row r="41274" spans="1:2" x14ac:dyDescent="0.25">
      <c r="A41274" s="1">
        <v>42915.661111111112</v>
      </c>
      <c r="B41274" s="2">
        <v>3.3406817291461874</v>
      </c>
    </row>
    <row r="41275" spans="1:2" x14ac:dyDescent="0.25">
      <c r="A41275" s="1">
        <v>42915.661805555559</v>
      </c>
      <c r="B41275" s="2">
        <v>7.13159299780685</v>
      </c>
    </row>
    <row r="41276" spans="1:2" x14ac:dyDescent="0.25">
      <c r="A41276" s="1">
        <v>42915.662499999999</v>
      </c>
      <c r="B41276" s="2">
        <v>18.531256215458658</v>
      </c>
    </row>
    <row r="41277" spans="1:2" x14ac:dyDescent="0.25">
      <c r="A41277" s="1">
        <v>42915.663194444445</v>
      </c>
      <c r="B41277" s="2">
        <v>23.444431760036</v>
      </c>
    </row>
    <row r="41278" spans="1:2" x14ac:dyDescent="0.25">
      <c r="A41278" s="1">
        <v>42915.663888888892</v>
      </c>
      <c r="B41278" s="2">
        <v>16.080897732871502</v>
      </c>
    </row>
    <row r="41279" spans="1:2" x14ac:dyDescent="0.25">
      <c r="A41279" s="1">
        <v>42915.664583333331</v>
      </c>
      <c r="B41279" s="2">
        <v>5.6355785962228158</v>
      </c>
    </row>
    <row r="41280" spans="1:2" x14ac:dyDescent="0.25">
      <c r="A41280" s="1">
        <v>42915.665277777778</v>
      </c>
      <c r="B41280" s="2">
        <v>-2.0168880466308718</v>
      </c>
    </row>
    <row r="41281" spans="1:2" x14ac:dyDescent="0.25">
      <c r="A41281" s="1">
        <v>42915.665972222225</v>
      </c>
      <c r="B41281" s="2">
        <v>-15.87078483360286</v>
      </c>
    </row>
    <row r="41282" spans="1:2" x14ac:dyDescent="0.25">
      <c r="A41282" s="1">
        <v>42915.666666666664</v>
      </c>
      <c r="B41282" s="2">
        <v>-23.708939634568136</v>
      </c>
    </row>
    <row r="41283" spans="1:2" x14ac:dyDescent="0.25">
      <c r="A41283" s="1">
        <v>42915.667361111111</v>
      </c>
      <c r="B41283" s="2">
        <v>-1.7278471596549934</v>
      </c>
    </row>
    <row r="41284" spans="1:2" x14ac:dyDescent="0.25">
      <c r="A41284" s="1">
        <v>42915.668055555558</v>
      </c>
      <c r="B41284" s="2">
        <v>10.631624748250276</v>
      </c>
    </row>
    <row r="41285" spans="1:2" x14ac:dyDescent="0.25">
      <c r="A41285" s="1">
        <v>42915.668749999997</v>
      </c>
      <c r="B41285" s="2">
        <v>1.4204007048357501</v>
      </c>
    </row>
    <row r="41286" spans="1:2" x14ac:dyDescent="0.25">
      <c r="A41286" s="1">
        <v>42915.669444444444</v>
      </c>
      <c r="B41286" s="2">
        <v>-2.3973236902866728</v>
      </c>
    </row>
    <row r="41287" spans="1:2" x14ac:dyDescent="0.25">
      <c r="A41287" s="1">
        <v>42915.670138888891</v>
      </c>
      <c r="B41287" s="2">
        <v>-6.1250477813982194</v>
      </c>
    </row>
    <row r="41288" spans="1:2" x14ac:dyDescent="0.25">
      <c r="A41288" s="1">
        <v>42915.67083333333</v>
      </c>
      <c r="B41288" s="2">
        <v>-13.362049302267769</v>
      </c>
    </row>
    <row r="41289" spans="1:2" x14ac:dyDescent="0.25">
      <c r="A41289" s="1">
        <v>42915.671527777777</v>
      </c>
      <c r="B41289" s="2">
        <v>-13.045391004907044</v>
      </c>
    </row>
    <row r="41290" spans="1:2" x14ac:dyDescent="0.25">
      <c r="A41290" s="1">
        <v>42915.672222222223</v>
      </c>
      <c r="B41290" s="2">
        <v>5.1621136985405123</v>
      </c>
    </row>
    <row r="41291" spans="1:2" x14ac:dyDescent="0.25">
      <c r="A41291" s="1">
        <v>42915.67291666667</v>
      </c>
      <c r="B41291" s="2">
        <v>46.724369816854598</v>
      </c>
    </row>
    <row r="41292" spans="1:2" x14ac:dyDescent="0.25">
      <c r="A41292" s="1">
        <v>42915.673611111109</v>
      </c>
      <c r="B41292" s="2">
        <v>47.135847595140028</v>
      </c>
    </row>
    <row r="41293" spans="1:2" x14ac:dyDescent="0.25">
      <c r="A41293" s="1">
        <v>42915.674305555556</v>
      </c>
      <c r="B41293" s="2">
        <v>14.367332386605995</v>
      </c>
    </row>
    <row r="41294" spans="1:2" x14ac:dyDescent="0.25">
      <c r="A41294" s="1">
        <v>42915.675000000003</v>
      </c>
      <c r="B41294" s="2">
        <v>3.4872237757232747</v>
      </c>
    </row>
    <row r="41295" spans="1:2" x14ac:dyDescent="0.25">
      <c r="A41295" s="1">
        <v>42915.675694444442</v>
      </c>
      <c r="B41295" s="2">
        <v>-14.268179734347601</v>
      </c>
    </row>
    <row r="41296" spans="1:2" x14ac:dyDescent="0.25">
      <c r="A41296" s="1">
        <v>42915.676388888889</v>
      </c>
      <c r="B41296" s="2">
        <v>-21.271473225538163</v>
      </c>
    </row>
    <row r="41297" spans="1:2" x14ac:dyDescent="0.25">
      <c r="A41297" s="1">
        <v>42915.677083333336</v>
      </c>
      <c r="B41297" s="2">
        <v>-28.148507638648152</v>
      </c>
    </row>
    <row r="41298" spans="1:2" x14ac:dyDescent="0.25">
      <c r="A41298" s="1">
        <v>42915.677777777775</v>
      </c>
      <c r="B41298" s="2">
        <v>-10.448664866542458</v>
      </c>
    </row>
    <row r="41299" spans="1:2" x14ac:dyDescent="0.25">
      <c r="A41299" s="1">
        <v>42915.678472222222</v>
      </c>
      <c r="B41299" s="2">
        <v>-19.017207834498912</v>
      </c>
    </row>
    <row r="41300" spans="1:2" x14ac:dyDescent="0.25">
      <c r="A41300" s="1">
        <v>42915.679166666669</v>
      </c>
      <c r="B41300" s="2">
        <v>-33.208987234724916</v>
      </c>
    </row>
    <row r="41301" spans="1:2" x14ac:dyDescent="0.25">
      <c r="A41301" s="1">
        <v>42915.679861111108</v>
      </c>
      <c r="B41301" s="2">
        <v>-24.330195713144107</v>
      </c>
    </row>
    <row r="41302" spans="1:2" x14ac:dyDescent="0.25">
      <c r="A41302" s="1">
        <v>42915.680555555555</v>
      </c>
      <c r="B41302" s="2">
        <v>-19.478358704204343</v>
      </c>
    </row>
    <row r="41303" spans="1:2" x14ac:dyDescent="0.25">
      <c r="A41303" s="1">
        <v>42915.681250000001</v>
      </c>
      <c r="B41303" s="2">
        <v>3.1683386822148654</v>
      </c>
    </row>
    <row r="41304" spans="1:2" x14ac:dyDescent="0.25">
      <c r="A41304" s="1">
        <v>42915.681944444441</v>
      </c>
      <c r="B41304" s="2">
        <v>18.31651612148271</v>
      </c>
    </row>
    <row r="41305" spans="1:2" x14ac:dyDescent="0.25">
      <c r="A41305" s="1">
        <v>42915.682638888888</v>
      </c>
      <c r="B41305" s="2">
        <v>28.3628688483271</v>
      </c>
    </row>
    <row r="41306" spans="1:2" x14ac:dyDescent="0.25">
      <c r="A41306" s="1">
        <v>42915.683333333334</v>
      </c>
      <c r="B41306" s="2">
        <v>9.3453876532691833</v>
      </c>
    </row>
    <row r="41307" spans="1:2" x14ac:dyDescent="0.25">
      <c r="A41307" s="1">
        <v>42915.684027777781</v>
      </c>
      <c r="B41307" s="2">
        <v>-4.2891966188093651</v>
      </c>
    </row>
    <row r="41308" spans="1:2" x14ac:dyDescent="0.25">
      <c r="A41308" s="1">
        <v>42915.68472222222</v>
      </c>
      <c r="B41308" s="2">
        <v>-19.138140730592809</v>
      </c>
    </row>
    <row r="41309" spans="1:2" x14ac:dyDescent="0.25">
      <c r="A41309" s="1">
        <v>42915.685416666667</v>
      </c>
      <c r="B41309" s="2">
        <v>-16.637090619965843</v>
      </c>
    </row>
    <row r="41310" spans="1:2" x14ac:dyDescent="0.25">
      <c r="A41310" s="1">
        <v>42915.686111111114</v>
      </c>
      <c r="B41310" s="2">
        <v>-32.392790652184821</v>
      </c>
    </row>
    <row r="41311" spans="1:2" x14ac:dyDescent="0.25">
      <c r="A41311" s="1">
        <v>42915.686805555553</v>
      </c>
      <c r="B41311" s="2">
        <v>-31.970688666854887</v>
      </c>
    </row>
    <row r="41312" spans="1:2" x14ac:dyDescent="0.25">
      <c r="A41312" s="1">
        <v>42915.6875</v>
      </c>
      <c r="B41312" s="2">
        <v>-14.447461275350845</v>
      </c>
    </row>
    <row r="41313" spans="1:2" x14ac:dyDescent="0.25">
      <c r="A41313" s="1">
        <v>42915.688194444447</v>
      </c>
      <c r="B41313" s="2">
        <v>-6.5778134023499053</v>
      </c>
    </row>
    <row r="41314" spans="1:2" x14ac:dyDescent="0.25">
      <c r="A41314" s="1">
        <v>42915.688888888886</v>
      </c>
      <c r="B41314" s="2">
        <v>-8.3981874736375168</v>
      </c>
    </row>
    <row r="41315" spans="1:2" x14ac:dyDescent="0.25">
      <c r="A41315" s="1">
        <v>42915.689583333333</v>
      </c>
      <c r="B41315" s="2">
        <v>-10.988734950656847</v>
      </c>
    </row>
    <row r="41316" spans="1:2" x14ac:dyDescent="0.25">
      <c r="A41316" s="1">
        <v>42915.69027777778</v>
      </c>
      <c r="B41316" s="2">
        <v>-27.037796095769831</v>
      </c>
    </row>
    <row r="41317" spans="1:2" x14ac:dyDescent="0.25">
      <c r="A41317" s="1">
        <v>42915.690972222219</v>
      </c>
      <c r="B41317" s="2">
        <v>-50.755442129880734</v>
      </c>
    </row>
    <row r="41318" spans="1:2" x14ac:dyDescent="0.25">
      <c r="A41318" s="1">
        <v>42915.691666666666</v>
      </c>
      <c r="B41318" s="2">
        <v>-53.254976098493593</v>
      </c>
    </row>
    <row r="41319" spans="1:2" x14ac:dyDescent="0.25">
      <c r="A41319" s="1">
        <v>42915.692361111112</v>
      </c>
      <c r="B41319" s="2">
        <v>-44.501137440017189</v>
      </c>
    </row>
    <row r="41320" spans="1:2" x14ac:dyDescent="0.25">
      <c r="A41320" s="1">
        <v>42915.693055555559</v>
      </c>
      <c r="B41320" s="2">
        <v>-61.057830894156361</v>
      </c>
    </row>
    <row r="41321" spans="1:2" x14ac:dyDescent="0.25">
      <c r="A41321" s="1">
        <v>42915.693749999999</v>
      </c>
      <c r="B41321" s="2">
        <v>-65.086498239900294</v>
      </c>
    </row>
    <row r="41322" spans="1:2" x14ac:dyDescent="0.25">
      <c r="A41322" s="1">
        <v>42915.694444444445</v>
      </c>
      <c r="B41322" s="2">
        <v>-73.171266664155212</v>
      </c>
    </row>
    <row r="41323" spans="1:2" x14ac:dyDescent="0.25">
      <c r="A41323" s="1">
        <v>42915.695138888892</v>
      </c>
      <c r="B41323" s="2">
        <v>-101.09046350486655</v>
      </c>
    </row>
    <row r="41324" spans="1:2" x14ac:dyDescent="0.25">
      <c r="A41324" s="1">
        <v>42915.695833333331</v>
      </c>
      <c r="B41324" s="2">
        <v>-94.056313301999282</v>
      </c>
    </row>
    <row r="41325" spans="1:2" x14ac:dyDescent="0.25">
      <c r="A41325" s="1">
        <v>42915.696527777778</v>
      </c>
      <c r="B41325" s="2">
        <v>-95.727043627959205</v>
      </c>
    </row>
    <row r="41326" spans="1:2" x14ac:dyDescent="0.25">
      <c r="A41326" s="1">
        <v>42915.697222222225</v>
      </c>
      <c r="B41326" s="2">
        <v>-96.266994852157467</v>
      </c>
    </row>
    <row r="41327" spans="1:2" x14ac:dyDescent="0.25">
      <c r="A41327" s="1">
        <v>42915.697916666664</v>
      </c>
      <c r="B41327" s="2">
        <v>-99.938583415438188</v>
      </c>
    </row>
    <row r="41328" spans="1:2" x14ac:dyDescent="0.25">
      <c r="A41328" s="1">
        <v>42915.698611111111</v>
      </c>
      <c r="B41328" s="2">
        <v>-126.77975824511765</v>
      </c>
    </row>
    <row r="41329" spans="1:2" x14ac:dyDescent="0.25">
      <c r="A41329" s="1">
        <v>42915.699305555558</v>
      </c>
      <c r="B41329" s="2">
        <v>-142.14402731871232</v>
      </c>
    </row>
    <row r="41330" spans="1:2" x14ac:dyDescent="0.25">
      <c r="A41330" s="1">
        <v>42915.7</v>
      </c>
      <c r="B41330" s="2">
        <v>-147.0762038910257</v>
      </c>
    </row>
    <row r="41331" spans="1:2" x14ac:dyDescent="0.25">
      <c r="A41331" s="1">
        <v>42915.700694444444</v>
      </c>
      <c r="B41331" s="2">
        <v>-145.90950413944665</v>
      </c>
    </row>
    <row r="41332" spans="1:2" x14ac:dyDescent="0.25">
      <c r="A41332" s="1">
        <v>42915.701388888891</v>
      </c>
      <c r="B41332" s="2">
        <v>-147.04722474406785</v>
      </c>
    </row>
    <row r="41333" spans="1:2" x14ac:dyDescent="0.25">
      <c r="A41333" s="1">
        <v>42915.70208333333</v>
      </c>
      <c r="B41333" s="2">
        <v>-134.19938496517133</v>
      </c>
    </row>
    <row r="41334" spans="1:2" x14ac:dyDescent="0.25">
      <c r="A41334" s="1">
        <v>42915.702777777777</v>
      </c>
      <c r="B41334" s="2">
        <v>-122.05103320559526</v>
      </c>
    </row>
    <row r="41335" spans="1:2" x14ac:dyDescent="0.25">
      <c r="A41335" s="1">
        <v>42915.703472222223</v>
      </c>
      <c r="B41335" s="2">
        <v>-112.81711973760976</v>
      </c>
    </row>
    <row r="41336" spans="1:2" x14ac:dyDescent="0.25">
      <c r="A41336" s="1">
        <v>42915.70416666667</v>
      </c>
      <c r="B41336" s="2">
        <v>-96.782934853618883</v>
      </c>
    </row>
    <row r="41337" spans="1:2" x14ac:dyDescent="0.25">
      <c r="A41337" s="1">
        <v>42915.704861111109</v>
      </c>
      <c r="B41337" s="2">
        <v>-81.486764724019068</v>
      </c>
    </row>
    <row r="41338" spans="1:2" x14ac:dyDescent="0.25">
      <c r="A41338" s="1">
        <v>42915.705555555556</v>
      </c>
      <c r="B41338" s="2">
        <v>-66.014009677874853</v>
      </c>
    </row>
    <row r="41339" spans="1:2" x14ac:dyDescent="0.25">
      <c r="A41339" s="1">
        <v>42915.706250000003</v>
      </c>
      <c r="B41339" s="2">
        <v>-53.372262603954489</v>
      </c>
    </row>
    <row r="41340" spans="1:2" x14ac:dyDescent="0.25">
      <c r="A41340" s="1">
        <v>42915.706944444442</v>
      </c>
      <c r="B41340" s="2">
        <v>-26.309258875184849</v>
      </c>
    </row>
    <row r="41341" spans="1:2" x14ac:dyDescent="0.25">
      <c r="A41341" s="1">
        <v>42915.707638888889</v>
      </c>
      <c r="B41341" s="2">
        <v>4.2199565037037248</v>
      </c>
    </row>
    <row r="41342" spans="1:2" x14ac:dyDescent="0.25">
      <c r="A41342" s="1">
        <v>42915.708333333336</v>
      </c>
      <c r="B41342" s="2">
        <v>24.029690000264964</v>
      </c>
    </row>
    <row r="41343" spans="1:2" x14ac:dyDescent="0.25">
      <c r="A41343" s="1">
        <v>42915.709027777775</v>
      </c>
      <c r="B41343" s="2">
        <v>44.448475456811622</v>
      </c>
    </row>
    <row r="41344" spans="1:2" x14ac:dyDescent="0.25">
      <c r="A41344" s="1">
        <v>42915.709722222222</v>
      </c>
      <c r="B41344" s="2">
        <v>29.475105145231645</v>
      </c>
    </row>
    <row r="41345" spans="1:2" x14ac:dyDescent="0.25">
      <c r="A41345" s="1">
        <v>42915.710416666669</v>
      </c>
      <c r="B41345" s="2">
        <v>13.622120842651929</v>
      </c>
    </row>
    <row r="41346" spans="1:2" x14ac:dyDescent="0.25">
      <c r="A41346" s="1">
        <v>42915.711111111108</v>
      </c>
      <c r="B41346" s="2">
        <v>-2.3002213959717968</v>
      </c>
    </row>
    <row r="41347" spans="1:2" x14ac:dyDescent="0.25">
      <c r="A41347" s="1">
        <v>42915.711805555555</v>
      </c>
      <c r="B41347" s="2">
        <v>-20.367163940297907</v>
      </c>
    </row>
    <row r="41348" spans="1:2" x14ac:dyDescent="0.25">
      <c r="A41348" s="1">
        <v>42915.712500000001</v>
      </c>
      <c r="B41348" s="2">
        <v>-22.192228873132262</v>
      </c>
    </row>
    <row r="41349" spans="1:2" x14ac:dyDescent="0.25">
      <c r="A41349" s="1">
        <v>42915.713194444441</v>
      </c>
      <c r="B41349" s="2">
        <v>8.7116477501365193</v>
      </c>
    </row>
    <row r="41350" spans="1:2" x14ac:dyDescent="0.25">
      <c r="A41350" s="1">
        <v>42915.713888888888</v>
      </c>
      <c r="B41350" s="2">
        <v>37.921302648648272</v>
      </c>
    </row>
    <row r="41351" spans="1:2" x14ac:dyDescent="0.25">
      <c r="A41351" s="1">
        <v>42915.714583333334</v>
      </c>
      <c r="B41351" s="2">
        <v>62.759300309188738</v>
      </c>
    </row>
    <row r="41352" spans="1:2" x14ac:dyDescent="0.25">
      <c r="A41352" s="1">
        <v>42915.715277777781</v>
      </c>
      <c r="B41352" s="2">
        <v>59.02634114406343</v>
      </c>
    </row>
    <row r="41353" spans="1:2" x14ac:dyDescent="0.25">
      <c r="A41353" s="1">
        <v>42915.71597222222</v>
      </c>
      <c r="B41353" s="2">
        <v>49.710721001583927</v>
      </c>
    </row>
    <row r="41354" spans="1:2" x14ac:dyDescent="0.25">
      <c r="A41354" s="1">
        <v>42915.716666666667</v>
      </c>
      <c r="B41354" s="2">
        <v>34.351300683568113</v>
      </c>
    </row>
    <row r="41355" spans="1:2" x14ac:dyDescent="0.25">
      <c r="A41355" s="1">
        <v>42915.717361111114</v>
      </c>
      <c r="B41355" s="2">
        <v>15.379858980550974</v>
      </c>
    </row>
    <row r="41356" spans="1:2" x14ac:dyDescent="0.25">
      <c r="A41356" s="1">
        <v>42915.718055555553</v>
      </c>
      <c r="B41356" s="2">
        <v>5.3693449572504806</v>
      </c>
    </row>
    <row r="41357" spans="1:2" x14ac:dyDescent="0.25">
      <c r="A41357" s="1">
        <v>42915.71875</v>
      </c>
      <c r="B41357" s="2">
        <v>2.1578522880775077</v>
      </c>
    </row>
    <row r="41358" spans="1:2" x14ac:dyDescent="0.25">
      <c r="A41358" s="1">
        <v>42915.719444444447</v>
      </c>
      <c r="B41358" s="2">
        <v>-16.093653552845353</v>
      </c>
    </row>
    <row r="41359" spans="1:2" x14ac:dyDescent="0.25">
      <c r="A41359" s="1">
        <v>42915.720138888886</v>
      </c>
      <c r="B41359" s="2">
        <v>-7.1438983453107845</v>
      </c>
    </row>
    <row r="41360" spans="1:2" x14ac:dyDescent="0.25">
      <c r="A41360" s="1">
        <v>42915.720833333333</v>
      </c>
      <c r="B41360" s="2">
        <v>3.9194989606563468</v>
      </c>
    </row>
    <row r="41361" spans="1:2" x14ac:dyDescent="0.25">
      <c r="A41361" s="1">
        <v>42915.72152777778</v>
      </c>
      <c r="B41361" s="2">
        <v>-19.803171068088947</v>
      </c>
    </row>
    <row r="41362" spans="1:2" x14ac:dyDescent="0.25">
      <c r="A41362" s="1">
        <v>42915.722222222219</v>
      </c>
      <c r="B41362" s="2">
        <v>-24.074273881684835</v>
      </c>
    </row>
    <row r="41363" spans="1:2" x14ac:dyDescent="0.25">
      <c r="A41363" s="1">
        <v>42915.722916666666</v>
      </c>
      <c r="B41363" s="2">
        <v>17.952366212634661</v>
      </c>
    </row>
    <row r="41364" spans="1:2" x14ac:dyDescent="0.25">
      <c r="A41364" s="1">
        <v>42915.723611111112</v>
      </c>
      <c r="B41364" s="2">
        <v>10.031409231136786</v>
      </c>
    </row>
    <row r="41365" spans="1:2" x14ac:dyDescent="0.25">
      <c r="A41365" s="1">
        <v>42915.724305555559</v>
      </c>
      <c r="B41365" s="2">
        <v>-8.3323950925085235</v>
      </c>
    </row>
    <row r="41366" spans="1:2" x14ac:dyDescent="0.25">
      <c r="A41366" s="1">
        <v>42915.724999999999</v>
      </c>
      <c r="B41366" s="2">
        <v>-10.129764287903283</v>
      </c>
    </row>
    <row r="41367" spans="1:2" x14ac:dyDescent="0.25">
      <c r="A41367" s="1">
        <v>42915.725694444445</v>
      </c>
      <c r="B41367" s="2">
        <v>-16.622253549873129</v>
      </c>
    </row>
    <row r="41368" spans="1:2" x14ac:dyDescent="0.25">
      <c r="A41368" s="1">
        <v>42915.726388888892</v>
      </c>
      <c r="B41368" s="2">
        <v>-20.042282371725499</v>
      </c>
    </row>
    <row r="41369" spans="1:2" x14ac:dyDescent="0.25">
      <c r="A41369" s="1">
        <v>42915.727083333331</v>
      </c>
      <c r="B41369" s="2">
        <v>-15.926320344422129</v>
      </c>
    </row>
    <row r="41370" spans="1:2" x14ac:dyDescent="0.25">
      <c r="A41370" s="1">
        <v>42915.727777777778</v>
      </c>
      <c r="B41370" s="2">
        <v>-26.193340670437223</v>
      </c>
    </row>
    <row r="41371" spans="1:2" x14ac:dyDescent="0.25">
      <c r="A41371" s="1">
        <v>42915.728472222225</v>
      </c>
      <c r="B41371" s="2">
        <v>-4.8556507464847529</v>
      </c>
    </row>
    <row r="41372" spans="1:2" x14ac:dyDescent="0.25">
      <c r="A41372" s="1">
        <v>42915.729166666664</v>
      </c>
      <c r="B41372" s="2">
        <v>-0.99374560879077767</v>
      </c>
    </row>
    <row r="41373" spans="1:2" x14ac:dyDescent="0.25">
      <c r="A41373" s="1">
        <v>42915.729861111111</v>
      </c>
      <c r="B41373" s="2">
        <v>-3.2624579830366809</v>
      </c>
    </row>
    <row r="41374" spans="1:2" x14ac:dyDescent="0.25">
      <c r="A41374" s="1">
        <v>42915.730555555558</v>
      </c>
      <c r="B41374" s="2">
        <v>-16.378607126245818</v>
      </c>
    </row>
    <row r="41375" spans="1:2" x14ac:dyDescent="0.25">
      <c r="A41375" s="1">
        <v>42915.731249999997</v>
      </c>
      <c r="B41375" s="2">
        <v>-20.973341903937882</v>
      </c>
    </row>
    <row r="41376" spans="1:2" x14ac:dyDescent="0.25">
      <c r="A41376" s="1">
        <v>42915.731944444444</v>
      </c>
      <c r="B41376" s="2">
        <v>-29.958306271699744</v>
      </c>
    </row>
    <row r="41377" spans="1:2" x14ac:dyDescent="0.25">
      <c r="A41377" s="1">
        <v>42915.732638888891</v>
      </c>
      <c r="B41377" s="2">
        <v>-42.858833891276539</v>
      </c>
    </row>
    <row r="41378" spans="1:2" x14ac:dyDescent="0.25">
      <c r="A41378" s="1">
        <v>42915.73333333333</v>
      </c>
      <c r="B41378" s="2">
        <v>-51.973528975823619</v>
      </c>
    </row>
    <row r="41379" spans="1:2" x14ac:dyDescent="0.25">
      <c r="A41379" s="1">
        <v>42915.734027777777</v>
      </c>
      <c r="B41379" s="2">
        <v>-66.198470591047467</v>
      </c>
    </row>
    <row r="41380" spans="1:2" x14ac:dyDescent="0.25">
      <c r="A41380" s="1">
        <v>42915.734722222223</v>
      </c>
      <c r="B41380" s="2">
        <v>-75.348312386218453</v>
      </c>
    </row>
    <row r="41381" spans="1:2" x14ac:dyDescent="0.25">
      <c r="A41381" s="1">
        <v>42915.73541666667</v>
      </c>
      <c r="B41381" s="2">
        <v>-69.367039125090614</v>
      </c>
    </row>
    <row r="41382" spans="1:2" x14ac:dyDescent="0.25">
      <c r="A41382" s="1">
        <v>42915.736111111109</v>
      </c>
      <c r="B41382" s="2">
        <v>-67.822105032822577</v>
      </c>
    </row>
    <row r="41383" spans="1:2" x14ac:dyDescent="0.25">
      <c r="A41383" s="1">
        <v>42915.736805555556</v>
      </c>
      <c r="B41383" s="2">
        <v>-95.41313134976275</v>
      </c>
    </row>
    <row r="41384" spans="1:2" x14ac:dyDescent="0.25">
      <c r="A41384" s="1">
        <v>42915.737500000003</v>
      </c>
      <c r="B41384" s="2">
        <v>-101.71100019383012</v>
      </c>
    </row>
    <row r="41385" spans="1:2" x14ac:dyDescent="0.25">
      <c r="A41385" s="1">
        <v>42915.738194444442</v>
      </c>
      <c r="B41385" s="2">
        <v>-102.18820653282067</v>
      </c>
    </row>
    <row r="41386" spans="1:2" x14ac:dyDescent="0.25">
      <c r="A41386" s="1">
        <v>42915.738888888889</v>
      </c>
      <c r="B41386" s="2">
        <v>-102.61448501885947</v>
      </c>
    </row>
    <row r="41387" spans="1:2" x14ac:dyDescent="0.25">
      <c r="A41387" s="1">
        <v>42915.739583333336</v>
      </c>
      <c r="B41387" s="2">
        <v>-97.791672666574598</v>
      </c>
    </row>
    <row r="41388" spans="1:2" x14ac:dyDescent="0.25">
      <c r="A41388" s="1">
        <v>42915.740277777775</v>
      </c>
      <c r="B41388" s="2">
        <v>-100.84867026771147</v>
      </c>
    </row>
    <row r="41389" spans="1:2" x14ac:dyDescent="0.25">
      <c r="A41389" s="1">
        <v>42915.740972222222</v>
      </c>
      <c r="B41389" s="2">
        <v>-107.75335714387087</v>
      </c>
    </row>
    <row r="41390" spans="1:2" x14ac:dyDescent="0.25">
      <c r="A41390" s="1">
        <v>42915.741666666669</v>
      </c>
      <c r="B41390" s="2">
        <v>-95.250197532350043</v>
      </c>
    </row>
    <row r="41391" spans="1:2" x14ac:dyDescent="0.25">
      <c r="A41391" s="1">
        <v>42915.742361111108</v>
      </c>
      <c r="B41391" s="2">
        <v>-101.20419268503902</v>
      </c>
    </row>
    <row r="41392" spans="1:2" x14ac:dyDescent="0.25">
      <c r="A41392" s="1">
        <v>42915.743055555555</v>
      </c>
      <c r="B41392" s="2">
        <v>-96.709167507762317</v>
      </c>
    </row>
    <row r="41393" spans="1:2" x14ac:dyDescent="0.25">
      <c r="A41393" s="1">
        <v>42915.743750000001</v>
      </c>
      <c r="B41393" s="2">
        <v>-95.038155564819078</v>
      </c>
    </row>
    <row r="41394" spans="1:2" x14ac:dyDescent="0.25">
      <c r="A41394" s="1">
        <v>42915.744444444441</v>
      </c>
      <c r="B41394" s="2">
        <v>-92.996066980430626</v>
      </c>
    </row>
    <row r="41395" spans="1:2" x14ac:dyDescent="0.25">
      <c r="A41395" s="1">
        <v>42915.745138888888</v>
      </c>
      <c r="B41395" s="2">
        <v>-82.864912937616467</v>
      </c>
    </row>
    <row r="41396" spans="1:2" x14ac:dyDescent="0.25">
      <c r="A41396" s="1">
        <v>42915.745833333334</v>
      </c>
      <c r="B41396" s="2">
        <v>-84.960254917086175</v>
      </c>
    </row>
    <row r="41397" spans="1:2" x14ac:dyDescent="0.25">
      <c r="A41397" s="1">
        <v>42915.746527777781</v>
      </c>
      <c r="B41397" s="2">
        <v>-74.662924601854556</v>
      </c>
    </row>
    <row r="41398" spans="1:2" x14ac:dyDescent="0.25">
      <c r="A41398" s="1">
        <v>42915.74722222222</v>
      </c>
      <c r="B41398" s="2">
        <v>-59.112920219646185</v>
      </c>
    </row>
    <row r="41399" spans="1:2" x14ac:dyDescent="0.25">
      <c r="A41399" s="1">
        <v>42915.747916666667</v>
      </c>
      <c r="B41399" s="2">
        <v>-50.996297033095225</v>
      </c>
    </row>
    <row r="41400" spans="1:2" x14ac:dyDescent="0.25">
      <c r="A41400" s="1">
        <v>42915.748611111114</v>
      </c>
      <c r="B41400" s="2">
        <v>-21.402269949760619</v>
      </c>
    </row>
    <row r="41401" spans="1:2" x14ac:dyDescent="0.25">
      <c r="A41401" s="1">
        <v>42915.749305555553</v>
      </c>
      <c r="B41401" s="2">
        <v>-5.2333376484461045</v>
      </c>
    </row>
    <row r="41402" spans="1:2" x14ac:dyDescent="0.25">
      <c r="A41402" s="1">
        <v>42915.75</v>
      </c>
      <c r="B41402" s="2">
        <v>6.9236812935606089</v>
      </c>
    </row>
    <row r="41403" spans="1:2" x14ac:dyDescent="0.25">
      <c r="A41403" s="1">
        <v>42915.750694444447</v>
      </c>
      <c r="B41403" s="2">
        <v>28.751772449103495</v>
      </c>
    </row>
    <row r="41404" spans="1:2" x14ac:dyDescent="0.25">
      <c r="A41404" s="1">
        <v>42915.751388888886</v>
      </c>
      <c r="B41404" s="2">
        <v>30.931815488110683</v>
      </c>
    </row>
    <row r="41405" spans="1:2" x14ac:dyDescent="0.25">
      <c r="A41405" s="1">
        <v>42915.752083333333</v>
      </c>
      <c r="B41405" s="2">
        <v>13.769172871731765</v>
      </c>
    </row>
    <row r="41406" spans="1:2" x14ac:dyDescent="0.25">
      <c r="A41406" s="1">
        <v>42915.75277777778</v>
      </c>
      <c r="B41406" s="2">
        <v>-3.8242334522312982</v>
      </c>
    </row>
    <row r="41407" spans="1:2" x14ac:dyDescent="0.25">
      <c r="A41407" s="1">
        <v>42915.753472222219</v>
      </c>
      <c r="B41407" s="2">
        <v>-2.4100183219471849</v>
      </c>
    </row>
    <row r="41408" spans="1:2" x14ac:dyDescent="0.25">
      <c r="A41408" s="1">
        <v>42915.754166666666</v>
      </c>
      <c r="B41408" s="2">
        <v>-10.145762619515882</v>
      </c>
    </row>
    <row r="41409" spans="1:2" x14ac:dyDescent="0.25">
      <c r="A41409" s="1">
        <v>42915.754861111112</v>
      </c>
      <c r="B41409" s="2">
        <v>-13.240602953730679</v>
      </c>
    </row>
    <row r="41410" spans="1:2" x14ac:dyDescent="0.25">
      <c r="A41410" s="1">
        <v>42915.755555555559</v>
      </c>
      <c r="B41410" s="2">
        <v>-5.7424725587376697</v>
      </c>
    </row>
    <row r="41411" spans="1:2" x14ac:dyDescent="0.25">
      <c r="A41411" s="1">
        <v>42915.756249999999</v>
      </c>
      <c r="B41411" s="2">
        <v>11.725259559812791</v>
      </c>
    </row>
    <row r="41412" spans="1:2" x14ac:dyDescent="0.25">
      <c r="A41412" s="1">
        <v>42915.756944444445</v>
      </c>
      <c r="B41412" s="2">
        <v>10.277092490071178</v>
      </c>
    </row>
    <row r="41413" spans="1:2" x14ac:dyDescent="0.25">
      <c r="A41413" s="1">
        <v>42915.757638888892</v>
      </c>
      <c r="B41413" s="2">
        <v>-5.4646332944041207</v>
      </c>
    </row>
    <row r="41414" spans="1:2" x14ac:dyDescent="0.25">
      <c r="A41414" s="1">
        <v>42915.758333333331</v>
      </c>
      <c r="B41414" s="2">
        <v>-13.301482715612899</v>
      </c>
    </row>
    <row r="41415" spans="1:2" x14ac:dyDescent="0.25">
      <c r="A41415" s="1">
        <v>42915.759027777778</v>
      </c>
      <c r="B41415" s="2">
        <v>-27.944609694409884</v>
      </c>
    </row>
    <row r="41416" spans="1:2" x14ac:dyDescent="0.25">
      <c r="A41416" s="1">
        <v>42915.759722222225</v>
      </c>
      <c r="B41416" s="2">
        <v>-19.144797959339726</v>
      </c>
    </row>
    <row r="41417" spans="1:2" x14ac:dyDescent="0.25">
      <c r="A41417" s="1">
        <v>42915.760416666664</v>
      </c>
      <c r="B41417" s="2">
        <v>-20.25337103891458</v>
      </c>
    </row>
    <row r="41418" spans="1:2" x14ac:dyDescent="0.25">
      <c r="A41418" s="1">
        <v>42915.761111111111</v>
      </c>
      <c r="B41418" s="2">
        <v>-34.602771744116275</v>
      </c>
    </row>
    <row r="41419" spans="1:2" x14ac:dyDescent="0.25">
      <c r="A41419" s="1">
        <v>42915.761805555558</v>
      </c>
      <c r="B41419" s="2">
        <v>-40.813802839817555</v>
      </c>
    </row>
    <row r="41420" spans="1:2" x14ac:dyDescent="0.25">
      <c r="A41420" s="1">
        <v>42915.762499999997</v>
      </c>
      <c r="B41420" s="2">
        <v>-52.057754111202669</v>
      </c>
    </row>
    <row r="41421" spans="1:2" x14ac:dyDescent="0.25">
      <c r="A41421" s="1">
        <v>42915.763194444444</v>
      </c>
      <c r="B41421" s="2">
        <v>-54.213882580826372</v>
      </c>
    </row>
    <row r="41422" spans="1:2" x14ac:dyDescent="0.25">
      <c r="A41422" s="1">
        <v>42915.763888888891</v>
      </c>
      <c r="B41422" s="2">
        <v>-60.026956346156659</v>
      </c>
    </row>
    <row r="41423" spans="1:2" x14ac:dyDescent="0.25">
      <c r="A41423" s="1">
        <v>42915.76458333333</v>
      </c>
      <c r="B41423" s="2">
        <v>-27.045779837187244</v>
      </c>
    </row>
    <row r="41424" spans="1:2" x14ac:dyDescent="0.25">
      <c r="A41424" s="1">
        <v>42915.765277777777</v>
      </c>
      <c r="B41424" s="2">
        <v>-28.766920902581962</v>
      </c>
    </row>
    <row r="41425" spans="1:2" x14ac:dyDescent="0.25">
      <c r="A41425" s="1">
        <v>42915.765972222223</v>
      </c>
      <c r="B41425" s="2">
        <v>-23.948316675345509</v>
      </c>
    </row>
    <row r="41426" spans="1:2" x14ac:dyDescent="0.25">
      <c r="A41426" s="1">
        <v>42915.76666666667</v>
      </c>
      <c r="B41426" s="2">
        <v>-33.540148830197964</v>
      </c>
    </row>
    <row r="41427" spans="1:2" x14ac:dyDescent="0.25">
      <c r="A41427" s="1">
        <v>42915.767361111109</v>
      </c>
      <c r="B41427" s="2">
        <v>-32.733457930461249</v>
      </c>
    </row>
    <row r="41428" spans="1:2" x14ac:dyDescent="0.25">
      <c r="A41428" s="1">
        <v>42915.768055555556</v>
      </c>
      <c r="B41428" s="2">
        <v>-37.867354091595431</v>
      </c>
    </row>
    <row r="41429" spans="1:2" x14ac:dyDescent="0.25">
      <c r="A41429" s="1">
        <v>42915.768750000003</v>
      </c>
      <c r="B41429" s="2">
        <v>-25.084451746062648</v>
      </c>
    </row>
    <row r="41430" spans="1:2" x14ac:dyDescent="0.25">
      <c r="A41430" s="1">
        <v>42915.769444444442</v>
      </c>
      <c r="B41430" s="2">
        <v>-23.099977943514144</v>
      </c>
    </row>
    <row r="41431" spans="1:2" x14ac:dyDescent="0.25">
      <c r="A41431" s="1">
        <v>42915.770138888889</v>
      </c>
      <c r="B41431" s="2">
        <v>-20.143051296334306</v>
      </c>
    </row>
    <row r="41432" spans="1:2" x14ac:dyDescent="0.25">
      <c r="A41432" s="1">
        <v>42915.770833333336</v>
      </c>
      <c r="B41432" s="2">
        <v>-15.097014906148736</v>
      </c>
    </row>
    <row r="41433" spans="1:2" x14ac:dyDescent="0.25">
      <c r="A41433" s="1">
        <v>42915.771527777775</v>
      </c>
      <c r="B41433" s="2">
        <v>-11.325785741103269</v>
      </c>
    </row>
    <row r="41434" spans="1:2" x14ac:dyDescent="0.25">
      <c r="A41434" s="1">
        <v>42915.772222222222</v>
      </c>
      <c r="B41434" s="2">
        <v>-13.461554501159117</v>
      </c>
    </row>
    <row r="41435" spans="1:2" x14ac:dyDescent="0.25">
      <c r="A41435" s="1">
        <v>42915.772916666669</v>
      </c>
      <c r="B41435" s="2">
        <v>-17.020991700406498</v>
      </c>
    </row>
    <row r="41436" spans="1:2" x14ac:dyDescent="0.25">
      <c r="A41436" s="1">
        <v>42915.773611111108</v>
      </c>
      <c r="B41436" s="2">
        <v>-14.981154949097739</v>
      </c>
    </row>
    <row r="41437" spans="1:2" x14ac:dyDescent="0.25">
      <c r="A41437" s="1">
        <v>42915.774305555555</v>
      </c>
      <c r="B41437" s="2">
        <v>-3.2740098266338462</v>
      </c>
    </row>
    <row r="41438" spans="1:2" x14ac:dyDescent="0.25">
      <c r="A41438" s="1">
        <v>42915.775000000001</v>
      </c>
      <c r="B41438" s="2">
        <v>-1.7019004088787673</v>
      </c>
    </row>
    <row r="41439" spans="1:2" x14ac:dyDescent="0.25">
      <c r="A41439" s="1">
        <v>42915.775694444441</v>
      </c>
      <c r="B41439" s="2">
        <v>-2.2506714357354212</v>
      </c>
    </row>
    <row r="41440" spans="1:2" x14ac:dyDescent="0.25">
      <c r="A41440" s="1">
        <v>42915.776388888888</v>
      </c>
      <c r="B41440" s="2">
        <v>0.30117584879044446</v>
      </c>
    </row>
    <row r="41441" spans="1:2" x14ac:dyDescent="0.25">
      <c r="A41441" s="1">
        <v>42915.777083333334</v>
      </c>
      <c r="B41441" s="2">
        <v>-8.3064774340988752</v>
      </c>
    </row>
    <row r="41442" spans="1:2" x14ac:dyDescent="0.25">
      <c r="A41442" s="1">
        <v>42915.777777777781</v>
      </c>
      <c r="B41442" s="2">
        <v>-14.881240354540447</v>
      </c>
    </row>
    <row r="41443" spans="1:2" x14ac:dyDescent="0.25">
      <c r="A41443" s="1">
        <v>42915.77847222222</v>
      </c>
      <c r="B41443" s="2">
        <v>-52.046874921493391</v>
      </c>
    </row>
    <row r="41444" spans="1:2" x14ac:dyDescent="0.25">
      <c r="A41444" s="1">
        <v>42915.779166666667</v>
      </c>
      <c r="B41444" s="2">
        <v>-69.772232257675697</v>
      </c>
    </row>
    <row r="41445" spans="1:2" x14ac:dyDescent="0.25">
      <c r="A41445" s="1">
        <v>42915.779861111114</v>
      </c>
      <c r="B41445" s="2">
        <v>-84.019309160951522</v>
      </c>
    </row>
    <row r="41446" spans="1:2" x14ac:dyDescent="0.25">
      <c r="A41446" s="1">
        <v>42915.780555555553</v>
      </c>
      <c r="B41446" s="2">
        <v>-92.993933142302552</v>
      </c>
    </row>
    <row r="41447" spans="1:2" x14ac:dyDescent="0.25">
      <c r="A41447" s="1">
        <v>42915.78125</v>
      </c>
      <c r="B41447" s="2">
        <v>-92.880945078489219</v>
      </c>
    </row>
    <row r="41448" spans="1:2" x14ac:dyDescent="0.25">
      <c r="A41448" s="1">
        <v>42915.781944444447</v>
      </c>
      <c r="B41448" s="2">
        <v>-93.680638256152932</v>
      </c>
    </row>
    <row r="41449" spans="1:2" x14ac:dyDescent="0.25">
      <c r="A41449" s="1">
        <v>42915.782638888886</v>
      </c>
      <c r="B41449" s="2">
        <v>-82.515975295247827</v>
      </c>
    </row>
    <row r="41450" spans="1:2" x14ac:dyDescent="0.25">
      <c r="A41450" s="1">
        <v>42915.783333333333</v>
      </c>
      <c r="B41450" s="2">
        <v>-78.465724735033774</v>
      </c>
    </row>
    <row r="41451" spans="1:2" x14ac:dyDescent="0.25">
      <c r="A41451" s="1">
        <v>42915.78402777778</v>
      </c>
      <c r="B41451" s="2">
        <v>-72.55518227491217</v>
      </c>
    </row>
    <row r="41452" spans="1:2" x14ac:dyDescent="0.25">
      <c r="A41452" s="1">
        <v>42915.784722222219</v>
      </c>
      <c r="B41452" s="2">
        <v>-65.361612319042123</v>
      </c>
    </row>
    <row r="41453" spans="1:2" x14ac:dyDescent="0.25">
      <c r="A41453" s="1">
        <v>42915.785416666666</v>
      </c>
      <c r="B41453" s="2">
        <v>-73.883456702452776</v>
      </c>
    </row>
    <row r="41454" spans="1:2" x14ac:dyDescent="0.25">
      <c r="A41454" s="1">
        <v>42915.786111111112</v>
      </c>
      <c r="B41454" s="2">
        <v>-77.674667637725364</v>
      </c>
    </row>
    <row r="41455" spans="1:2" x14ac:dyDescent="0.25">
      <c r="A41455" s="1">
        <v>42915.786805555559</v>
      </c>
      <c r="B41455" s="2">
        <v>-77.850334483501499</v>
      </c>
    </row>
    <row r="41456" spans="1:2" x14ac:dyDescent="0.25">
      <c r="A41456" s="1">
        <v>42915.787499999999</v>
      </c>
      <c r="B41456" s="2">
        <v>-57.462838433545159</v>
      </c>
    </row>
    <row r="41457" spans="1:2" x14ac:dyDescent="0.25">
      <c r="A41457" s="1">
        <v>42915.788194444445</v>
      </c>
      <c r="B41457" s="2">
        <v>-41.742530338827052</v>
      </c>
    </row>
    <row r="41458" spans="1:2" x14ac:dyDescent="0.25">
      <c r="A41458" s="1">
        <v>42915.788888888892</v>
      </c>
      <c r="B41458" s="2">
        <v>-40.22391642071161</v>
      </c>
    </row>
    <row r="41459" spans="1:2" x14ac:dyDescent="0.25">
      <c r="A41459" s="1">
        <v>42915.789583333331</v>
      </c>
      <c r="B41459" s="2">
        <v>-39.016296653740092</v>
      </c>
    </row>
    <row r="41460" spans="1:2" x14ac:dyDescent="0.25">
      <c r="A41460" s="1">
        <v>42915.790277777778</v>
      </c>
      <c r="B41460" s="2">
        <v>-29.229518583819058</v>
      </c>
    </row>
    <row r="41461" spans="1:2" x14ac:dyDescent="0.25">
      <c r="A41461" s="1">
        <v>42915.790972222225</v>
      </c>
      <c r="B41461" s="2">
        <v>-31.435717894315893</v>
      </c>
    </row>
    <row r="41462" spans="1:2" x14ac:dyDescent="0.25">
      <c r="A41462" s="1">
        <v>42915.791666666664</v>
      </c>
      <c r="B41462" s="2">
        <v>-36.972466418870319</v>
      </c>
    </row>
    <row r="41463" spans="1:2" x14ac:dyDescent="0.25">
      <c r="A41463" s="1">
        <v>42915.792361111111</v>
      </c>
      <c r="B41463" s="2">
        <v>-36.730512723017213</v>
      </c>
    </row>
    <row r="41464" spans="1:2" x14ac:dyDescent="0.25">
      <c r="A41464" s="1">
        <v>42915.793055555558</v>
      </c>
      <c r="B41464" s="2">
        <v>-41.815189261012712</v>
      </c>
    </row>
    <row r="41465" spans="1:2" x14ac:dyDescent="0.25">
      <c r="A41465" s="1">
        <v>42915.793749999997</v>
      </c>
      <c r="B41465" s="2">
        <v>-35.086107281514465</v>
      </c>
    </row>
    <row r="41466" spans="1:2" x14ac:dyDescent="0.25">
      <c r="A41466" s="1">
        <v>42915.794444444444</v>
      </c>
      <c r="B41466" s="2">
        <v>-48.412173254487179</v>
      </c>
    </row>
    <row r="41467" spans="1:2" x14ac:dyDescent="0.25">
      <c r="A41467" s="1">
        <v>42915.795138888891</v>
      </c>
      <c r="B41467" s="2">
        <v>-47.670663376369824</v>
      </c>
    </row>
    <row r="41468" spans="1:2" x14ac:dyDescent="0.25">
      <c r="A41468" s="1">
        <v>42915.79583333333</v>
      </c>
      <c r="B41468" s="2">
        <v>-45.449367372264774</v>
      </c>
    </row>
    <row r="41469" spans="1:2" x14ac:dyDescent="0.25">
      <c r="A41469" s="1">
        <v>42915.796527777777</v>
      </c>
      <c r="B41469" s="2">
        <v>-44.016216830111325</v>
      </c>
    </row>
    <row r="41470" spans="1:2" x14ac:dyDescent="0.25">
      <c r="A41470" s="1">
        <v>42915.797222222223</v>
      </c>
      <c r="B41470" s="2">
        <v>-28.88014632886528</v>
      </c>
    </row>
    <row r="41471" spans="1:2" x14ac:dyDescent="0.25">
      <c r="A41471" s="1">
        <v>42915.79791666667</v>
      </c>
      <c r="B41471" s="2">
        <v>-26.030780153527061</v>
      </c>
    </row>
    <row r="41472" spans="1:2" x14ac:dyDescent="0.25">
      <c r="A41472" s="1">
        <v>42915.798611111109</v>
      </c>
      <c r="B41472" s="2">
        <v>-25.84894897884757</v>
      </c>
    </row>
    <row r="41473" spans="1:2" x14ac:dyDescent="0.25">
      <c r="A41473" s="1">
        <v>42915.799305555556</v>
      </c>
      <c r="B41473" s="2">
        <v>-21.84537168344832</v>
      </c>
    </row>
    <row r="41474" spans="1:2" x14ac:dyDescent="0.25">
      <c r="A41474" s="1">
        <v>42915.8</v>
      </c>
      <c r="B41474" s="2">
        <v>-19.996816293002727</v>
      </c>
    </row>
    <row r="41475" spans="1:2" x14ac:dyDescent="0.25">
      <c r="A41475" s="1">
        <v>42915.800694444442</v>
      </c>
      <c r="B41475" s="2">
        <v>-23.965223151186851</v>
      </c>
    </row>
    <row r="41476" spans="1:2" x14ac:dyDescent="0.25">
      <c r="A41476" s="1">
        <v>42915.801388888889</v>
      </c>
      <c r="B41476" s="2">
        <v>-20.401302904585222</v>
      </c>
    </row>
    <row r="41477" spans="1:2" x14ac:dyDescent="0.25">
      <c r="A41477" s="1">
        <v>42915.802083333336</v>
      </c>
      <c r="B41477" s="2">
        <v>-15.612762765458319</v>
      </c>
    </row>
    <row r="41478" spans="1:2" x14ac:dyDescent="0.25">
      <c r="A41478" s="1">
        <v>42915.802777777775</v>
      </c>
      <c r="B41478" s="2">
        <v>-8.9597403757041327</v>
      </c>
    </row>
    <row r="41479" spans="1:2" x14ac:dyDescent="0.25">
      <c r="A41479" s="1">
        <v>42915.803472222222</v>
      </c>
      <c r="B41479" s="2">
        <v>-3.8335248649896432</v>
      </c>
    </row>
    <row r="41480" spans="1:2" x14ac:dyDescent="0.25">
      <c r="A41480" s="1">
        <v>42915.804166666669</v>
      </c>
      <c r="B41480" s="2">
        <v>16.46713864299624</v>
      </c>
    </row>
    <row r="41481" spans="1:2" x14ac:dyDescent="0.25">
      <c r="A41481" s="1">
        <v>42915.804861111108</v>
      </c>
      <c r="B41481" s="2">
        <v>26.44395504293643</v>
      </c>
    </row>
    <row r="41482" spans="1:2" x14ac:dyDescent="0.25">
      <c r="A41482" s="1">
        <v>42915.805555555555</v>
      </c>
      <c r="B41482" s="2">
        <v>25.24441853961665</v>
      </c>
    </row>
    <row r="41483" spans="1:2" x14ac:dyDescent="0.25">
      <c r="A41483" s="1">
        <v>42915.806250000001</v>
      </c>
      <c r="B41483" s="2">
        <v>39.696285261764814</v>
      </c>
    </row>
    <row r="41484" spans="1:2" x14ac:dyDescent="0.25">
      <c r="A41484" s="1">
        <v>42915.806944444441</v>
      </c>
      <c r="B41484" s="2">
        <v>29.424539654811088</v>
      </c>
    </row>
    <row r="41485" spans="1:2" x14ac:dyDescent="0.25">
      <c r="A41485" s="1">
        <v>42915.807638888888</v>
      </c>
      <c r="B41485" s="2">
        <v>26.704145412434688</v>
      </c>
    </row>
    <row r="41486" spans="1:2" x14ac:dyDescent="0.25">
      <c r="A41486" s="1">
        <v>42915.808333333334</v>
      </c>
      <c r="B41486" s="2">
        <v>17.185076457124765</v>
      </c>
    </row>
    <row r="41487" spans="1:2" x14ac:dyDescent="0.25">
      <c r="A41487" s="1">
        <v>42915.809027777781</v>
      </c>
      <c r="B41487" s="2">
        <v>18.676957816288148</v>
      </c>
    </row>
    <row r="41488" spans="1:2" x14ac:dyDescent="0.25">
      <c r="A41488" s="1">
        <v>42915.80972222222</v>
      </c>
      <c r="B41488" s="2">
        <v>34.827901545919303</v>
      </c>
    </row>
    <row r="41489" spans="1:2" x14ac:dyDescent="0.25">
      <c r="A41489" s="1">
        <v>42915.810416666667</v>
      </c>
      <c r="B41489" s="2">
        <v>50.571000919037033</v>
      </c>
    </row>
    <row r="41490" spans="1:2" x14ac:dyDescent="0.25">
      <c r="A41490" s="1">
        <v>42915.811111111114</v>
      </c>
      <c r="B41490" s="2">
        <v>56.16068511334791</v>
      </c>
    </row>
    <row r="41491" spans="1:2" x14ac:dyDescent="0.25">
      <c r="A41491" s="1">
        <v>42915.811805555553</v>
      </c>
      <c r="B41491" s="2">
        <v>65.885076994148164</v>
      </c>
    </row>
    <row r="41492" spans="1:2" x14ac:dyDescent="0.25">
      <c r="A41492" s="1">
        <v>42915.8125</v>
      </c>
      <c r="B41492" s="2">
        <v>62.740361784018269</v>
      </c>
    </row>
    <row r="41493" spans="1:2" x14ac:dyDescent="0.25">
      <c r="A41493" s="1">
        <v>42915.813194444447</v>
      </c>
      <c r="B41493" s="2">
        <v>65.36478192195645</v>
      </c>
    </row>
    <row r="41494" spans="1:2" x14ac:dyDescent="0.25">
      <c r="A41494" s="1">
        <v>42915.813888888886</v>
      </c>
      <c r="B41494" s="2">
        <v>67.656841478518132</v>
      </c>
    </row>
    <row r="41495" spans="1:2" x14ac:dyDescent="0.25">
      <c r="A41495" s="1">
        <v>42915.814583333333</v>
      </c>
      <c r="B41495" s="2">
        <v>73.974362025959024</v>
      </c>
    </row>
    <row r="41496" spans="1:2" x14ac:dyDescent="0.25">
      <c r="A41496" s="1">
        <v>42915.81527777778</v>
      </c>
      <c r="B41496" s="2">
        <v>84.544484342551243</v>
      </c>
    </row>
    <row r="41497" spans="1:2" x14ac:dyDescent="0.25">
      <c r="A41497" s="1">
        <v>42915.815972222219</v>
      </c>
      <c r="B41497" s="2">
        <v>81.096691854071111</v>
      </c>
    </row>
    <row r="41498" spans="1:2" x14ac:dyDescent="0.25">
      <c r="A41498" s="1">
        <v>42915.816666666666</v>
      </c>
      <c r="B41498" s="2">
        <v>77.189528438536215</v>
      </c>
    </row>
    <row r="41499" spans="1:2" x14ac:dyDescent="0.25">
      <c r="A41499" s="1">
        <v>42915.817361111112</v>
      </c>
      <c r="B41499" s="2">
        <v>64.756096433347551</v>
      </c>
    </row>
    <row r="41500" spans="1:2" x14ac:dyDescent="0.25">
      <c r="A41500" s="1">
        <v>42915.818055555559</v>
      </c>
      <c r="B41500" s="2">
        <v>72.41095879272325</v>
      </c>
    </row>
    <row r="41501" spans="1:2" x14ac:dyDescent="0.25">
      <c r="A41501" s="1">
        <v>42915.818749999999</v>
      </c>
      <c r="B41501" s="2">
        <v>71.352947677766977</v>
      </c>
    </row>
    <row r="41502" spans="1:2" x14ac:dyDescent="0.25">
      <c r="A41502" s="1">
        <v>42915.819444444445</v>
      </c>
      <c r="B41502" s="2">
        <v>72.922703001461926</v>
      </c>
    </row>
    <row r="41503" spans="1:2" x14ac:dyDescent="0.25">
      <c r="A41503" s="1">
        <v>42915.820138888892</v>
      </c>
      <c r="B41503" s="2">
        <v>40.430824269402365</v>
      </c>
    </row>
    <row r="41504" spans="1:2" x14ac:dyDescent="0.25">
      <c r="A41504" s="1">
        <v>42915.820833333331</v>
      </c>
      <c r="B41504" s="2">
        <v>26.65941861527487</v>
      </c>
    </row>
    <row r="41505" spans="1:2" x14ac:dyDescent="0.25">
      <c r="A41505" s="1">
        <v>42915.821527777778</v>
      </c>
      <c r="B41505" s="2">
        <v>28.068725033837836</v>
      </c>
    </row>
    <row r="41506" spans="1:2" x14ac:dyDescent="0.25">
      <c r="A41506" s="1">
        <v>42915.822222222225</v>
      </c>
      <c r="B41506" s="2">
        <v>24.123140406644477</v>
      </c>
    </row>
    <row r="41507" spans="1:2" x14ac:dyDescent="0.25">
      <c r="A41507" s="1">
        <v>42915.822916666664</v>
      </c>
      <c r="B41507" s="2">
        <v>29.172025056228936</v>
      </c>
    </row>
    <row r="41508" spans="1:2" x14ac:dyDescent="0.25">
      <c r="A41508" s="1">
        <v>42915.823611111111</v>
      </c>
      <c r="B41508" s="2">
        <v>11.79206523822698</v>
      </c>
    </row>
    <row r="41509" spans="1:2" x14ac:dyDescent="0.25">
      <c r="A41509" s="1">
        <v>42915.824305555558</v>
      </c>
      <c r="B41509" s="2">
        <v>18.593461755728153</v>
      </c>
    </row>
    <row r="41510" spans="1:2" x14ac:dyDescent="0.25">
      <c r="A41510" s="1">
        <v>42915.824999999997</v>
      </c>
      <c r="B41510" s="2">
        <v>17.276212456024464</v>
      </c>
    </row>
    <row r="41511" spans="1:2" x14ac:dyDescent="0.25">
      <c r="A41511" s="1">
        <v>42915.825694444444</v>
      </c>
      <c r="B41511" s="2">
        <v>5.8198588931894237</v>
      </c>
    </row>
    <row r="41512" spans="1:2" x14ac:dyDescent="0.25">
      <c r="A41512" s="1">
        <v>42915.826388888891</v>
      </c>
      <c r="B41512" s="2">
        <v>17.652410551872162</v>
      </c>
    </row>
    <row r="41513" spans="1:2" x14ac:dyDescent="0.25">
      <c r="A41513" s="1">
        <v>42915.82708333333</v>
      </c>
      <c r="B41513" s="2">
        <v>24.123310532587734</v>
      </c>
    </row>
    <row r="41514" spans="1:2" x14ac:dyDescent="0.25">
      <c r="A41514" s="1">
        <v>42915.827777777777</v>
      </c>
      <c r="B41514" s="2">
        <v>27.766861172005882</v>
      </c>
    </row>
    <row r="41515" spans="1:2" x14ac:dyDescent="0.25">
      <c r="A41515" s="1">
        <v>42915.828472222223</v>
      </c>
      <c r="B41515" s="2">
        <v>18.983614899024058</v>
      </c>
    </row>
    <row r="41516" spans="1:2" x14ac:dyDescent="0.25">
      <c r="A41516" s="1">
        <v>42915.82916666667</v>
      </c>
      <c r="B41516" s="2">
        <v>10.702442886203062</v>
      </c>
    </row>
    <row r="41517" spans="1:2" x14ac:dyDescent="0.25">
      <c r="A41517" s="1">
        <v>42915.829861111109</v>
      </c>
      <c r="B41517" s="2">
        <v>6.4965869772946458</v>
      </c>
    </row>
    <row r="41518" spans="1:2" x14ac:dyDescent="0.25">
      <c r="A41518" s="1">
        <v>42915.830555555556</v>
      </c>
      <c r="B41518" s="2">
        <v>4.24376528961972</v>
      </c>
    </row>
    <row r="41519" spans="1:2" x14ac:dyDescent="0.25">
      <c r="A41519" s="1">
        <v>42915.831250000003</v>
      </c>
      <c r="B41519" s="2">
        <v>11.199717226005548</v>
      </c>
    </row>
    <row r="41520" spans="1:2" x14ac:dyDescent="0.25">
      <c r="A41520" s="1">
        <v>42915.831944444442</v>
      </c>
      <c r="B41520" s="2">
        <v>13.664957024172084</v>
      </c>
    </row>
    <row r="41521" spans="1:2" x14ac:dyDescent="0.25">
      <c r="A41521" s="1">
        <v>42915.832638888889</v>
      </c>
      <c r="B41521" s="2">
        <v>15.957222685155768</v>
      </c>
    </row>
    <row r="41522" spans="1:2" x14ac:dyDescent="0.25">
      <c r="A41522" s="1">
        <v>42915.833333333336</v>
      </c>
      <c r="B41522" s="2">
        <v>15.658868006929698</v>
      </c>
    </row>
    <row r="41523" spans="1:2" x14ac:dyDescent="0.25">
      <c r="A41523" s="1">
        <v>42915.834027777775</v>
      </c>
      <c r="B41523" s="2">
        <v>14.335873445243729</v>
      </c>
    </row>
    <row r="41524" spans="1:2" x14ac:dyDescent="0.25">
      <c r="A41524" s="1">
        <v>42915.834722222222</v>
      </c>
      <c r="B41524" s="2">
        <v>-0.48064416361545831</v>
      </c>
    </row>
    <row r="41525" spans="1:2" x14ac:dyDescent="0.25">
      <c r="A41525" s="1">
        <v>42915.835416666669</v>
      </c>
      <c r="B41525" s="2">
        <v>-8.5158800219743469</v>
      </c>
    </row>
    <row r="41526" spans="1:2" x14ac:dyDescent="0.25">
      <c r="A41526" s="1">
        <v>42915.836111111108</v>
      </c>
      <c r="B41526" s="2">
        <v>-14.922038087598049</v>
      </c>
    </row>
    <row r="41527" spans="1:2" x14ac:dyDescent="0.25">
      <c r="A41527" s="1">
        <v>42915.836805555555</v>
      </c>
      <c r="B41527" s="2">
        <v>-17.775232383574863</v>
      </c>
    </row>
    <row r="41528" spans="1:2" x14ac:dyDescent="0.25">
      <c r="A41528" s="1">
        <v>42915.837500000001</v>
      </c>
      <c r="B41528" s="2">
        <v>-20.687160196370677</v>
      </c>
    </row>
    <row r="41529" spans="1:2" x14ac:dyDescent="0.25">
      <c r="A41529" s="1">
        <v>42915.838194444441</v>
      </c>
      <c r="B41529" s="2">
        <v>-17.056856910991094</v>
      </c>
    </row>
    <row r="41530" spans="1:2" x14ac:dyDescent="0.25">
      <c r="A41530" s="1">
        <v>42915.838888888888</v>
      </c>
      <c r="B41530" s="2">
        <v>-17.648212178971153</v>
      </c>
    </row>
    <row r="41531" spans="1:2" x14ac:dyDescent="0.25">
      <c r="A41531" s="1">
        <v>42915.839583333334</v>
      </c>
      <c r="B41531" s="2">
        <v>-19.681866585969694</v>
      </c>
    </row>
    <row r="41532" spans="1:2" x14ac:dyDescent="0.25">
      <c r="A41532" s="1">
        <v>42915.840277777781</v>
      </c>
      <c r="B41532" s="2">
        <v>-16.174122861530243</v>
      </c>
    </row>
    <row r="41533" spans="1:2" x14ac:dyDescent="0.25">
      <c r="A41533" s="1">
        <v>42915.84097222222</v>
      </c>
      <c r="B41533" s="2">
        <v>-25.128636951478743</v>
      </c>
    </row>
    <row r="41534" spans="1:2" x14ac:dyDescent="0.25">
      <c r="A41534" s="1">
        <v>42915.841666666667</v>
      </c>
      <c r="B41534" s="2">
        <v>-19.102733764997296</v>
      </c>
    </row>
    <row r="41535" spans="1:2" x14ac:dyDescent="0.25">
      <c r="A41535" s="1">
        <v>42915.842361111114</v>
      </c>
      <c r="B41535" s="2">
        <v>-18.121818210704564</v>
      </c>
    </row>
    <row r="41536" spans="1:2" x14ac:dyDescent="0.25">
      <c r="A41536" s="1">
        <v>42915.843055555553</v>
      </c>
      <c r="B41536" s="2">
        <v>-20.198485081128698</v>
      </c>
    </row>
    <row r="41537" spans="1:2" x14ac:dyDescent="0.25">
      <c r="A41537" s="1">
        <v>42915.84375</v>
      </c>
      <c r="B41537" s="2">
        <v>-14.271455815622661</v>
      </c>
    </row>
    <row r="41538" spans="1:2" x14ac:dyDescent="0.25">
      <c r="A41538" s="1">
        <v>42915.844444444447</v>
      </c>
      <c r="B41538" s="2">
        <v>-12.255994553975567</v>
      </c>
    </row>
    <row r="41539" spans="1:2" x14ac:dyDescent="0.25">
      <c r="A41539" s="1">
        <v>42915.845138888886</v>
      </c>
      <c r="B41539" s="2">
        <v>-9.2995913758757531</v>
      </c>
    </row>
    <row r="41540" spans="1:2" x14ac:dyDescent="0.25">
      <c r="A41540" s="1">
        <v>42915.845833333333</v>
      </c>
      <c r="B41540" s="2">
        <v>-6.7168195961159656</v>
      </c>
    </row>
    <row r="41541" spans="1:2" x14ac:dyDescent="0.25">
      <c r="A41541" s="1">
        <v>42915.84652777778</v>
      </c>
      <c r="B41541" s="2">
        <v>-4.5791638029642252</v>
      </c>
    </row>
    <row r="41542" spans="1:2" x14ac:dyDescent="0.25">
      <c r="A41542" s="1">
        <v>42915.847222222219</v>
      </c>
      <c r="B41542" s="2">
        <v>-4.0312898197056102</v>
      </c>
    </row>
    <row r="41543" spans="1:2" x14ac:dyDescent="0.25">
      <c r="A41543" s="1">
        <v>42915.847916666666</v>
      </c>
      <c r="B41543" s="2">
        <v>28.914441388937608</v>
      </c>
    </row>
    <row r="41544" spans="1:2" x14ac:dyDescent="0.25">
      <c r="A41544" s="1">
        <v>42915.848611111112</v>
      </c>
      <c r="B41544" s="2">
        <v>24.679895087147695</v>
      </c>
    </row>
    <row r="41545" spans="1:2" x14ac:dyDescent="0.25">
      <c r="A41545" s="1">
        <v>42915.849305555559</v>
      </c>
      <c r="B41545" s="2">
        <v>9.3027111428673379</v>
      </c>
    </row>
    <row r="41546" spans="1:2" x14ac:dyDescent="0.25">
      <c r="A41546" s="1">
        <v>42915.85</v>
      </c>
      <c r="B41546" s="2">
        <v>13.264452424191404</v>
      </c>
    </row>
    <row r="41547" spans="1:2" x14ac:dyDescent="0.25">
      <c r="A41547" s="1">
        <v>42915.850694444445</v>
      </c>
      <c r="B41547" s="2">
        <v>14.594517122888162</v>
      </c>
    </row>
    <row r="41548" spans="1:2" x14ac:dyDescent="0.25">
      <c r="A41548" s="1">
        <v>42915.851388888892</v>
      </c>
      <c r="B41548" s="2">
        <v>19.774504616973477</v>
      </c>
    </row>
    <row r="41549" spans="1:2" x14ac:dyDescent="0.25">
      <c r="A41549" s="1">
        <v>42915.852083333331</v>
      </c>
      <c r="B41549" s="2">
        <v>25.117236522373179</v>
      </c>
    </row>
    <row r="41550" spans="1:2" x14ac:dyDescent="0.25">
      <c r="A41550" s="1">
        <v>42915.852777777778</v>
      </c>
      <c r="B41550" s="2">
        <v>27.337168659940168</v>
      </c>
    </row>
    <row r="41551" spans="1:2" x14ac:dyDescent="0.25">
      <c r="A41551" s="1">
        <v>42915.853472222225</v>
      </c>
      <c r="B41551" s="2">
        <v>39.831722480246874</v>
      </c>
    </row>
    <row r="41552" spans="1:2" x14ac:dyDescent="0.25">
      <c r="A41552" s="1">
        <v>42915.854166666664</v>
      </c>
      <c r="B41552" s="2">
        <v>32.785358009599925</v>
      </c>
    </row>
    <row r="41553" spans="1:2" x14ac:dyDescent="0.25">
      <c r="A41553" s="1">
        <v>42915.854861111111</v>
      </c>
      <c r="B41553" s="2">
        <v>36.65937616975328</v>
      </c>
    </row>
    <row r="41554" spans="1:2" x14ac:dyDescent="0.25">
      <c r="A41554" s="1">
        <v>42915.855555555558</v>
      </c>
      <c r="B41554" s="2">
        <v>42.295172595103701</v>
      </c>
    </row>
    <row r="41555" spans="1:2" x14ac:dyDescent="0.25">
      <c r="A41555" s="1">
        <v>42915.856249999997</v>
      </c>
      <c r="B41555" s="2">
        <v>36.881063907580391</v>
      </c>
    </row>
    <row r="41556" spans="1:2" x14ac:dyDescent="0.25">
      <c r="A41556" s="1">
        <v>42915.856944444444</v>
      </c>
      <c r="B41556" s="2">
        <v>29.617982787083989</v>
      </c>
    </row>
    <row r="41557" spans="1:2" x14ac:dyDescent="0.25">
      <c r="A41557" s="1">
        <v>42915.857638888891</v>
      </c>
      <c r="B41557" s="2">
        <v>27.134783520694569</v>
      </c>
    </row>
    <row r="41558" spans="1:2" x14ac:dyDescent="0.25">
      <c r="A41558" s="1">
        <v>42915.85833333333</v>
      </c>
      <c r="B41558" s="2">
        <v>29.759354782093819</v>
      </c>
    </row>
    <row r="41559" spans="1:2" x14ac:dyDescent="0.25">
      <c r="A41559" s="1">
        <v>42915.859027777777</v>
      </c>
      <c r="B41559" s="2">
        <v>27.770072055869484</v>
      </c>
    </row>
    <row r="41560" spans="1:2" x14ac:dyDescent="0.25">
      <c r="A41560" s="1">
        <v>42915.859722222223</v>
      </c>
      <c r="B41560" s="2">
        <v>25.084586246837958</v>
      </c>
    </row>
    <row r="41561" spans="1:2" x14ac:dyDescent="0.25">
      <c r="A41561" s="1">
        <v>42915.86041666667</v>
      </c>
      <c r="B41561" s="2">
        <v>37.612021681575179</v>
      </c>
    </row>
    <row r="41562" spans="1:2" x14ac:dyDescent="0.25">
      <c r="A41562" s="1">
        <v>42915.861111111109</v>
      </c>
      <c r="B41562" s="2">
        <v>40.913023932196666</v>
      </c>
    </row>
    <row r="41563" spans="1:2" x14ac:dyDescent="0.25">
      <c r="A41563" s="1">
        <v>42915.861805555556</v>
      </c>
      <c r="B41563" s="2">
        <v>29.290612862923929</v>
      </c>
    </row>
    <row r="41564" spans="1:2" x14ac:dyDescent="0.25">
      <c r="A41564" s="1">
        <v>42915.862500000003</v>
      </c>
      <c r="B41564" s="2">
        <v>21.034621416414303</v>
      </c>
    </row>
    <row r="41565" spans="1:2" x14ac:dyDescent="0.25">
      <c r="A41565" s="1">
        <v>42915.863194444442</v>
      </c>
      <c r="B41565" s="2">
        <v>14.996501509982288</v>
      </c>
    </row>
    <row r="41566" spans="1:2" x14ac:dyDescent="0.25">
      <c r="A41566" s="1">
        <v>42915.863888888889</v>
      </c>
      <c r="B41566" s="2">
        <v>11.023650272059118</v>
      </c>
    </row>
    <row r="41567" spans="1:2" x14ac:dyDescent="0.25">
      <c r="A41567" s="1">
        <v>42915.864583333336</v>
      </c>
      <c r="B41567" s="2">
        <v>8.9251896199515617</v>
      </c>
    </row>
    <row r="41568" spans="1:2" x14ac:dyDescent="0.25">
      <c r="A41568" s="1">
        <v>42915.865277777775</v>
      </c>
      <c r="B41568" s="2">
        <v>10.943266140560203</v>
      </c>
    </row>
    <row r="41569" spans="1:2" x14ac:dyDescent="0.25">
      <c r="A41569" s="1">
        <v>42915.865972222222</v>
      </c>
      <c r="B41569" s="2">
        <v>15.209600860791641</v>
      </c>
    </row>
    <row r="41570" spans="1:2" x14ac:dyDescent="0.25">
      <c r="A41570" s="1">
        <v>42915.866666666669</v>
      </c>
      <c r="B41570" s="2">
        <v>8.37696689351651</v>
      </c>
    </row>
    <row r="41571" spans="1:2" x14ac:dyDescent="0.25">
      <c r="A41571" s="1">
        <v>42915.867361111108</v>
      </c>
      <c r="B41571" s="2">
        <v>2.2576103927684015</v>
      </c>
    </row>
    <row r="41572" spans="1:2" x14ac:dyDescent="0.25">
      <c r="A41572" s="1">
        <v>42915.868055555555</v>
      </c>
      <c r="B41572" s="2">
        <v>4.3431139467080353</v>
      </c>
    </row>
    <row r="41573" spans="1:2" x14ac:dyDescent="0.25">
      <c r="A41573" s="1">
        <v>42915.868750000001</v>
      </c>
      <c r="B41573" s="2">
        <v>22.407140422031809</v>
      </c>
    </row>
    <row r="41574" spans="1:2" x14ac:dyDescent="0.25">
      <c r="A41574" s="1">
        <v>42915.869444444441</v>
      </c>
      <c r="B41574" s="2">
        <v>27.129191582246129</v>
      </c>
    </row>
    <row r="41575" spans="1:2" x14ac:dyDescent="0.25">
      <c r="A41575" s="1">
        <v>42915.870138888888</v>
      </c>
      <c r="B41575" s="2">
        <v>27.255492100288393</v>
      </c>
    </row>
    <row r="41576" spans="1:2" x14ac:dyDescent="0.25">
      <c r="A41576" s="1">
        <v>42915.870833333334</v>
      </c>
      <c r="B41576" s="2">
        <v>23.012099591394751</v>
      </c>
    </row>
    <row r="41577" spans="1:2" x14ac:dyDescent="0.25">
      <c r="A41577" s="1">
        <v>42915.871527777781</v>
      </c>
      <c r="B41577" s="2">
        <v>11.056199375199503</v>
      </c>
    </row>
    <row r="41578" spans="1:2" x14ac:dyDescent="0.25">
      <c r="A41578" s="1">
        <v>42915.87222222222</v>
      </c>
      <c r="B41578" s="2">
        <v>8.831071565148644</v>
      </c>
    </row>
    <row r="41579" spans="1:2" x14ac:dyDescent="0.25">
      <c r="A41579" s="1">
        <v>42915.872916666667</v>
      </c>
      <c r="B41579" s="2">
        <v>15.984912190909139</v>
      </c>
    </row>
    <row r="41580" spans="1:2" x14ac:dyDescent="0.25">
      <c r="A41580" s="1">
        <v>42915.873611111114</v>
      </c>
      <c r="B41580" s="2">
        <v>7.7592395733678128</v>
      </c>
    </row>
    <row r="41581" spans="1:2" x14ac:dyDescent="0.25">
      <c r="A41581" s="1">
        <v>42915.874305555553</v>
      </c>
      <c r="B41581" s="2">
        <v>-27.971576589873198</v>
      </c>
    </row>
    <row r="41582" spans="1:2" x14ac:dyDescent="0.25">
      <c r="A41582" s="1">
        <v>42915.875</v>
      </c>
      <c r="B41582" s="2">
        <v>-50.015674632661586</v>
      </c>
    </row>
    <row r="41583" spans="1:2" x14ac:dyDescent="0.25">
      <c r="A41583" s="1">
        <v>42915.875694444447</v>
      </c>
      <c r="B41583" s="2">
        <v>-18.518913614580864</v>
      </c>
    </row>
    <row r="41584" spans="1:2" x14ac:dyDescent="0.25">
      <c r="A41584" s="1">
        <v>42915.876388888886</v>
      </c>
      <c r="B41584" s="2">
        <v>-16.406170130203826</v>
      </c>
    </row>
    <row r="41585" spans="1:2" x14ac:dyDescent="0.25">
      <c r="A41585" s="1">
        <v>42915.877083333333</v>
      </c>
      <c r="B41585" s="2">
        <v>-36.37870532392165</v>
      </c>
    </row>
    <row r="41586" spans="1:2" x14ac:dyDescent="0.25">
      <c r="A41586" s="1">
        <v>42915.87777777778</v>
      </c>
      <c r="B41586" s="2">
        <v>-55.50066891188132</v>
      </c>
    </row>
    <row r="41587" spans="1:2" x14ac:dyDescent="0.25">
      <c r="A41587" s="1">
        <v>42915.878472222219</v>
      </c>
      <c r="B41587" s="2">
        <v>-30.812176868243842</v>
      </c>
    </row>
    <row r="41588" spans="1:2" x14ac:dyDescent="0.25">
      <c r="A41588" s="1">
        <v>42915.879166666666</v>
      </c>
      <c r="B41588" s="2">
        <v>-9.6049833203188122</v>
      </c>
    </row>
    <row r="41589" spans="1:2" x14ac:dyDescent="0.25">
      <c r="A41589" s="1">
        <v>42915.879861111112</v>
      </c>
      <c r="B41589" s="2">
        <v>9.4372253531888415</v>
      </c>
    </row>
    <row r="41590" spans="1:2" x14ac:dyDescent="0.25">
      <c r="A41590" s="1">
        <v>42915.880555555559</v>
      </c>
      <c r="B41590" s="2">
        <v>23.100413080423944</v>
      </c>
    </row>
    <row r="41591" spans="1:2" x14ac:dyDescent="0.25">
      <c r="A41591" s="1">
        <v>42915.881249999999</v>
      </c>
      <c r="B41591" s="2">
        <v>24.825806179420759</v>
      </c>
    </row>
    <row r="41592" spans="1:2" x14ac:dyDescent="0.25">
      <c r="A41592" s="1">
        <v>42915.881944444445</v>
      </c>
      <c r="B41592" s="2">
        <v>21.8380825770803</v>
      </c>
    </row>
    <row r="41593" spans="1:2" x14ac:dyDescent="0.25">
      <c r="A41593" s="1">
        <v>42915.882638888892</v>
      </c>
      <c r="B41593" s="2">
        <v>13.772634545397402</v>
      </c>
    </row>
    <row r="41594" spans="1:2" x14ac:dyDescent="0.25">
      <c r="A41594" s="1">
        <v>42915.883333333331</v>
      </c>
      <c r="B41594" s="2">
        <v>-2.1616939954556682</v>
      </c>
    </row>
    <row r="41595" spans="1:2" x14ac:dyDescent="0.25">
      <c r="A41595" s="1">
        <v>42915.884027777778</v>
      </c>
      <c r="B41595" s="2">
        <v>-11.338087846743777</v>
      </c>
    </row>
    <row r="41596" spans="1:2" x14ac:dyDescent="0.25">
      <c r="A41596" s="1">
        <v>42915.884722222225</v>
      </c>
      <c r="B41596" s="2">
        <v>-20.623172038089251</v>
      </c>
    </row>
    <row r="41597" spans="1:2" x14ac:dyDescent="0.25">
      <c r="A41597" s="1">
        <v>42915.885416666664</v>
      </c>
      <c r="B41597" s="2">
        <v>-37.944599625902875</v>
      </c>
    </row>
    <row r="41598" spans="1:2" x14ac:dyDescent="0.25">
      <c r="A41598" s="1">
        <v>42915.886111111111</v>
      </c>
      <c r="B41598" s="2">
        <v>-32.006195270268655</v>
      </c>
    </row>
    <row r="41599" spans="1:2" x14ac:dyDescent="0.25">
      <c r="A41599" s="1">
        <v>42915.886805555558</v>
      </c>
      <c r="B41599" s="2">
        <v>-10.746706921800312</v>
      </c>
    </row>
    <row r="41600" spans="1:2" x14ac:dyDescent="0.25">
      <c r="A41600" s="1">
        <v>42915.887499999997</v>
      </c>
      <c r="B41600" s="2">
        <v>-11.696077348577576</v>
      </c>
    </row>
    <row r="41601" spans="1:2" x14ac:dyDescent="0.25">
      <c r="A41601" s="1">
        <v>42915.888194444444</v>
      </c>
      <c r="B41601" s="2">
        <v>-12.225258194880492</v>
      </c>
    </row>
    <row r="41602" spans="1:2" x14ac:dyDescent="0.25">
      <c r="A41602" s="1">
        <v>42915.888888888891</v>
      </c>
      <c r="B41602" s="2">
        <v>-8.1902695685120612</v>
      </c>
    </row>
    <row r="41603" spans="1:2" x14ac:dyDescent="0.25">
      <c r="A41603" s="1">
        <v>42915.88958333333</v>
      </c>
      <c r="B41603" s="2">
        <v>22.381448473308897</v>
      </c>
    </row>
    <row r="41604" spans="1:2" x14ac:dyDescent="0.25">
      <c r="A41604" s="1">
        <v>42915.890277777777</v>
      </c>
      <c r="B41604" s="2">
        <v>28.511529576852141</v>
      </c>
    </row>
    <row r="41605" spans="1:2" x14ac:dyDescent="0.25">
      <c r="A41605" s="1">
        <v>42915.890972222223</v>
      </c>
      <c r="B41605" s="2">
        <v>24.270510517155831</v>
      </c>
    </row>
    <row r="41606" spans="1:2" x14ac:dyDescent="0.25">
      <c r="A41606" s="1">
        <v>42915.89166666667</v>
      </c>
      <c r="B41606" s="2">
        <v>29.111845322476196</v>
      </c>
    </row>
    <row r="41607" spans="1:2" x14ac:dyDescent="0.25">
      <c r="A41607" s="1">
        <v>42915.892361111109</v>
      </c>
      <c r="B41607" s="2">
        <v>20.332585904390239</v>
      </c>
    </row>
    <row r="41608" spans="1:2" x14ac:dyDescent="0.25">
      <c r="A41608" s="1">
        <v>42915.893055555556</v>
      </c>
      <c r="B41608" s="2">
        <v>16.834836410043742</v>
      </c>
    </row>
    <row r="41609" spans="1:2" x14ac:dyDescent="0.25">
      <c r="A41609" s="1">
        <v>42915.893750000003</v>
      </c>
      <c r="B41609" s="2">
        <v>20.232894309941912</v>
      </c>
    </row>
    <row r="41610" spans="1:2" x14ac:dyDescent="0.25">
      <c r="A41610" s="1">
        <v>42915.894444444442</v>
      </c>
      <c r="B41610" s="2">
        <v>17.231912754301447</v>
      </c>
    </row>
    <row r="41611" spans="1:2" x14ac:dyDescent="0.25">
      <c r="A41611" s="1">
        <v>42915.895138888889</v>
      </c>
      <c r="B41611" s="2">
        <v>20.508048093043424</v>
      </c>
    </row>
    <row r="41612" spans="1:2" x14ac:dyDescent="0.25">
      <c r="A41612" s="1">
        <v>42915.895833333336</v>
      </c>
      <c r="B41612" s="2">
        <v>17.995195161000204</v>
      </c>
    </row>
    <row r="41613" spans="1:2" x14ac:dyDescent="0.25">
      <c r="A41613" s="1">
        <v>42915.896527777775</v>
      </c>
      <c r="B41613" s="2">
        <v>8.5579990566009663</v>
      </c>
    </row>
    <row r="41614" spans="1:2" x14ac:dyDescent="0.25">
      <c r="A41614" s="1">
        <v>42915.897222222222</v>
      </c>
      <c r="B41614" s="2">
        <v>9.120328253771488</v>
      </c>
    </row>
    <row r="41615" spans="1:2" x14ac:dyDescent="0.25">
      <c r="A41615" s="1">
        <v>42915.897916666669</v>
      </c>
      <c r="B41615" s="2">
        <v>9.061682867906832</v>
      </c>
    </row>
    <row r="41616" spans="1:2" x14ac:dyDescent="0.25">
      <c r="A41616" s="1">
        <v>42915.898611111108</v>
      </c>
      <c r="B41616" s="2">
        <v>-2.1073603954088565E-2</v>
      </c>
    </row>
    <row r="41617" spans="1:2" x14ac:dyDescent="0.25">
      <c r="A41617" s="1">
        <v>42915.899305555555</v>
      </c>
      <c r="B41617" s="2">
        <v>-3.7737051686912308</v>
      </c>
    </row>
    <row r="41618" spans="1:2" x14ac:dyDescent="0.25">
      <c r="A41618" s="1">
        <v>42915.9</v>
      </c>
      <c r="B41618" s="2">
        <v>5.6137682994129134</v>
      </c>
    </row>
    <row r="41619" spans="1:2" x14ac:dyDescent="0.25">
      <c r="A41619" s="1">
        <v>42915.900694444441</v>
      </c>
      <c r="B41619" s="2">
        <v>15.197710797093654</v>
      </c>
    </row>
    <row r="41620" spans="1:2" x14ac:dyDescent="0.25">
      <c r="A41620" s="1">
        <v>42915.901388888888</v>
      </c>
      <c r="B41620" s="2">
        <v>9.3168437771363344</v>
      </c>
    </row>
    <row r="41621" spans="1:2" x14ac:dyDescent="0.25">
      <c r="A41621" s="1">
        <v>42915.902083333334</v>
      </c>
      <c r="B41621" s="2">
        <v>-2.2113292694848496</v>
      </c>
    </row>
    <row r="41622" spans="1:2" x14ac:dyDescent="0.25">
      <c r="A41622" s="1">
        <v>42915.902777777781</v>
      </c>
      <c r="B41622" s="2">
        <v>-0.27780930893301653</v>
      </c>
    </row>
    <row r="41623" spans="1:2" x14ac:dyDescent="0.25">
      <c r="A41623" s="1">
        <v>42915.90347222222</v>
      </c>
      <c r="B41623" s="2">
        <v>-28.588750545330793</v>
      </c>
    </row>
    <row r="41624" spans="1:2" x14ac:dyDescent="0.25">
      <c r="A41624" s="1">
        <v>42915.904166666667</v>
      </c>
      <c r="B41624" s="2">
        <v>-6.715082816894574</v>
      </c>
    </row>
    <row r="41625" spans="1:2" x14ac:dyDescent="0.25">
      <c r="A41625" s="1">
        <v>42915.904861111114</v>
      </c>
      <c r="B41625" s="2">
        <v>-7.8696062240448859</v>
      </c>
    </row>
    <row r="41626" spans="1:2" x14ac:dyDescent="0.25">
      <c r="A41626" s="1">
        <v>42915.905555555553</v>
      </c>
      <c r="B41626" s="2">
        <v>-11.712442561453887</v>
      </c>
    </row>
    <row r="41627" spans="1:2" x14ac:dyDescent="0.25">
      <c r="A41627" s="1">
        <v>42915.90625</v>
      </c>
      <c r="B41627" s="2">
        <v>-5.1648105643551387</v>
      </c>
    </row>
    <row r="41628" spans="1:2" x14ac:dyDescent="0.25">
      <c r="A41628" s="1">
        <v>42915.906944444447</v>
      </c>
      <c r="B41628" s="2">
        <v>5.331899516391422</v>
      </c>
    </row>
    <row r="41629" spans="1:2" x14ac:dyDescent="0.25">
      <c r="A41629" s="1">
        <v>42915.907638888886</v>
      </c>
      <c r="B41629" s="2">
        <v>10.847768188747917</v>
      </c>
    </row>
    <row r="41630" spans="1:2" x14ac:dyDescent="0.25">
      <c r="A41630" s="1">
        <v>42915.908333333333</v>
      </c>
      <c r="B41630" s="2">
        <v>11.620634424417707</v>
      </c>
    </row>
    <row r="41631" spans="1:2" x14ac:dyDescent="0.25">
      <c r="A41631" s="1">
        <v>42915.90902777778</v>
      </c>
      <c r="B41631" s="2">
        <v>23.989129438788709</v>
      </c>
    </row>
    <row r="41632" spans="1:2" x14ac:dyDescent="0.25">
      <c r="A41632" s="1">
        <v>42915.909722222219</v>
      </c>
      <c r="B41632" s="2">
        <v>25.322480815430268</v>
      </c>
    </row>
    <row r="41633" spans="1:2" x14ac:dyDescent="0.25">
      <c r="A41633" s="1">
        <v>42915.910416666666</v>
      </c>
      <c r="B41633" s="2">
        <v>12.064144468996043</v>
      </c>
    </row>
    <row r="41634" spans="1:2" x14ac:dyDescent="0.25">
      <c r="A41634" s="1">
        <v>42915.911111111112</v>
      </c>
      <c r="B41634" s="2">
        <v>-3.2327912603677151</v>
      </c>
    </row>
    <row r="41635" spans="1:2" x14ac:dyDescent="0.25">
      <c r="A41635" s="1">
        <v>42915.911805555559</v>
      </c>
      <c r="B41635" s="2">
        <v>-26.329047441117776</v>
      </c>
    </row>
    <row r="41636" spans="1:2" x14ac:dyDescent="0.25">
      <c r="A41636" s="1">
        <v>42915.912499999999</v>
      </c>
      <c r="B41636" s="2">
        <v>-26.215081165397958</v>
      </c>
    </row>
    <row r="41637" spans="1:2" x14ac:dyDescent="0.25">
      <c r="A41637" s="1">
        <v>42915.913194444445</v>
      </c>
      <c r="B41637" s="2">
        <v>-35.528964711459899</v>
      </c>
    </row>
    <row r="41638" spans="1:2" x14ac:dyDescent="0.25">
      <c r="A41638" s="1">
        <v>42915.913888888892</v>
      </c>
      <c r="B41638" s="2">
        <v>-47.544692189748943</v>
      </c>
    </row>
    <row r="41639" spans="1:2" x14ac:dyDescent="0.25">
      <c r="A41639" s="1">
        <v>42915.914583333331</v>
      </c>
      <c r="B41639" s="2">
        <v>-37.551973400592637</v>
      </c>
    </row>
    <row r="41640" spans="1:2" x14ac:dyDescent="0.25">
      <c r="A41640" s="1">
        <v>42915.915277777778</v>
      </c>
      <c r="B41640" s="2">
        <v>-26.814784557399737</v>
      </c>
    </row>
    <row r="41641" spans="1:2" x14ac:dyDescent="0.25">
      <c r="A41641" s="1">
        <v>42915.915972222225</v>
      </c>
      <c r="B41641" s="2">
        <v>-21.536946734537683</v>
      </c>
    </row>
    <row r="41642" spans="1:2" x14ac:dyDescent="0.25">
      <c r="A41642" s="1">
        <v>42915.916666666664</v>
      </c>
      <c r="B41642" s="2">
        <v>-9.0179110655658103</v>
      </c>
    </row>
    <row r="41643" spans="1:2" x14ac:dyDescent="0.25">
      <c r="A41643" s="1">
        <v>42915.917361111111</v>
      </c>
      <c r="B41643" s="2">
        <v>17.544993611601239</v>
      </c>
    </row>
    <row r="41644" spans="1:2" x14ac:dyDescent="0.25">
      <c r="A41644" s="1">
        <v>42915.918055555558</v>
      </c>
      <c r="B41644" s="2">
        <v>7.8989201844262427</v>
      </c>
    </row>
    <row r="41645" spans="1:2" x14ac:dyDescent="0.25">
      <c r="A41645" s="1">
        <v>42915.918749999997</v>
      </c>
      <c r="B41645" s="2">
        <v>-1.214759403259571</v>
      </c>
    </row>
    <row r="41646" spans="1:2" x14ac:dyDescent="0.25">
      <c r="A41646" s="1">
        <v>42915.919444444444</v>
      </c>
      <c r="B41646" s="2">
        <v>-10.215123243752169</v>
      </c>
    </row>
    <row r="41647" spans="1:2" x14ac:dyDescent="0.25">
      <c r="A41647" s="1">
        <v>42915.920138888891</v>
      </c>
      <c r="B41647" s="2">
        <v>-10.157464147159287</v>
      </c>
    </row>
    <row r="41648" spans="1:2" x14ac:dyDescent="0.25">
      <c r="A41648" s="1">
        <v>42915.92083333333</v>
      </c>
      <c r="B41648" s="2">
        <v>-26.355838608076738</v>
      </c>
    </row>
    <row r="41649" spans="1:2" x14ac:dyDescent="0.25">
      <c r="A41649" s="1">
        <v>42915.921527777777</v>
      </c>
      <c r="B41649" s="2">
        <v>-38.670647436388144</v>
      </c>
    </row>
    <row r="41650" spans="1:2" x14ac:dyDescent="0.25">
      <c r="A41650" s="1">
        <v>42915.922222222223</v>
      </c>
      <c r="B41650" s="2">
        <v>-43.094003234334131</v>
      </c>
    </row>
    <row r="41651" spans="1:2" x14ac:dyDescent="0.25">
      <c r="A41651" s="1">
        <v>42915.92291666667</v>
      </c>
      <c r="B41651" s="2">
        <v>-50.231891447154339</v>
      </c>
    </row>
    <row r="41652" spans="1:2" x14ac:dyDescent="0.25">
      <c r="A41652" s="1">
        <v>42915.923611111109</v>
      </c>
      <c r="B41652" s="2">
        <v>-46.176542392489502</v>
      </c>
    </row>
    <row r="41653" spans="1:2" x14ac:dyDescent="0.25">
      <c r="A41653" s="1">
        <v>42915.924305555556</v>
      </c>
      <c r="B41653" s="2">
        <v>-16.815250153368105</v>
      </c>
    </row>
    <row r="41654" spans="1:2" x14ac:dyDescent="0.25">
      <c r="A41654" s="1">
        <v>42915.925000000003</v>
      </c>
      <c r="B41654" s="2">
        <v>-3.6969451759903071</v>
      </c>
    </row>
    <row r="41655" spans="1:2" x14ac:dyDescent="0.25">
      <c r="A41655" s="1">
        <v>42915.925694444442</v>
      </c>
      <c r="B41655" s="2">
        <v>-14.851325314627806</v>
      </c>
    </row>
    <row r="41656" spans="1:2" x14ac:dyDescent="0.25">
      <c r="A41656" s="1">
        <v>42915.926388888889</v>
      </c>
      <c r="B41656" s="2">
        <v>-19.910883612066876</v>
      </c>
    </row>
    <row r="41657" spans="1:2" x14ac:dyDescent="0.25">
      <c r="A41657" s="1">
        <v>42915.927083333336</v>
      </c>
      <c r="B41657" s="2">
        <v>-24.037752885218165</v>
      </c>
    </row>
    <row r="41658" spans="1:2" x14ac:dyDescent="0.25">
      <c r="A41658" s="1">
        <v>42915.927777777775</v>
      </c>
      <c r="B41658" s="2">
        <v>-31.185472207238977</v>
      </c>
    </row>
    <row r="41659" spans="1:2" x14ac:dyDescent="0.25">
      <c r="A41659" s="1">
        <v>42915.928472222222</v>
      </c>
      <c r="B41659" s="2">
        <v>-35.045296127334105</v>
      </c>
    </row>
    <row r="41660" spans="1:2" x14ac:dyDescent="0.25">
      <c r="A41660" s="1">
        <v>42915.929166666669</v>
      </c>
      <c r="B41660" s="2">
        <v>-36.719639926339731</v>
      </c>
    </row>
    <row r="41661" spans="1:2" x14ac:dyDescent="0.25">
      <c r="A41661" s="1">
        <v>42915.929861111108</v>
      </c>
      <c r="B41661" s="2">
        <v>-28.237858763463251</v>
      </c>
    </row>
    <row r="41662" spans="1:2" x14ac:dyDescent="0.25">
      <c r="A41662" s="1">
        <v>42915.930555555555</v>
      </c>
      <c r="B41662" s="2">
        <v>-25.069180780735525</v>
      </c>
    </row>
    <row r="41663" spans="1:2" x14ac:dyDescent="0.25">
      <c r="A41663" s="1">
        <v>42915.931250000001</v>
      </c>
      <c r="B41663" s="2">
        <v>-11.628690123963558</v>
      </c>
    </row>
    <row r="41664" spans="1:2" x14ac:dyDescent="0.25">
      <c r="A41664" s="1">
        <v>42915.931944444441</v>
      </c>
      <c r="B41664" s="2">
        <v>-12.993573101827254</v>
      </c>
    </row>
    <row r="41665" spans="1:2" x14ac:dyDescent="0.25">
      <c r="A41665" s="1">
        <v>42915.932638888888</v>
      </c>
      <c r="B41665" s="2">
        <v>-21.75606956082629</v>
      </c>
    </row>
    <row r="41666" spans="1:2" x14ac:dyDescent="0.25">
      <c r="A41666" s="1">
        <v>42915.933333333334</v>
      </c>
      <c r="B41666" s="2">
        <v>-29.23159296663022</v>
      </c>
    </row>
    <row r="41667" spans="1:2" x14ac:dyDescent="0.25">
      <c r="A41667" s="1">
        <v>42915.934027777781</v>
      </c>
      <c r="B41667" s="2">
        <v>-37.611934270474499</v>
      </c>
    </row>
    <row r="41668" spans="1:2" x14ac:dyDescent="0.25">
      <c r="A41668" s="1">
        <v>42915.93472222222</v>
      </c>
      <c r="B41668" s="2">
        <v>-44.503188736852216</v>
      </c>
    </row>
    <row r="41669" spans="1:2" x14ac:dyDescent="0.25">
      <c r="A41669" s="1">
        <v>42915.935416666667</v>
      </c>
      <c r="B41669" s="2">
        <v>-37.637302924990458</v>
      </c>
    </row>
    <row r="41670" spans="1:2" x14ac:dyDescent="0.25">
      <c r="A41670" s="1">
        <v>42915.936111111114</v>
      </c>
      <c r="B41670" s="2">
        <v>-69.638840701993715</v>
      </c>
    </row>
    <row r="41671" spans="1:2" x14ac:dyDescent="0.25">
      <c r="A41671" s="1">
        <v>42915.936805555553</v>
      </c>
      <c r="B41671" s="2">
        <v>-75.266319125710282</v>
      </c>
    </row>
    <row r="41672" spans="1:2" x14ac:dyDescent="0.25">
      <c r="A41672" s="1">
        <v>42915.9375</v>
      </c>
      <c r="B41672" s="2">
        <v>-57.254761350921278</v>
      </c>
    </row>
    <row r="41673" spans="1:2" x14ac:dyDescent="0.25">
      <c r="A41673" s="1">
        <v>42915.938194444447</v>
      </c>
      <c r="B41673" s="2">
        <v>-45.354287762571282</v>
      </c>
    </row>
    <row r="41674" spans="1:2" x14ac:dyDescent="0.25">
      <c r="A41674" s="1">
        <v>42915.938888888886</v>
      </c>
      <c r="B41674" s="2">
        <v>-37.240489326435394</v>
      </c>
    </row>
    <row r="41675" spans="1:2" x14ac:dyDescent="0.25">
      <c r="A41675" s="1">
        <v>42915.939583333333</v>
      </c>
      <c r="B41675" s="2">
        <v>-25.848692225536798</v>
      </c>
    </row>
    <row r="41676" spans="1:2" x14ac:dyDescent="0.25">
      <c r="A41676" s="1">
        <v>42915.94027777778</v>
      </c>
      <c r="B41676" s="2">
        <v>-26.683191286914614</v>
      </c>
    </row>
    <row r="41677" spans="1:2" x14ac:dyDescent="0.25">
      <c r="A41677" s="1">
        <v>42915.940972222219</v>
      </c>
      <c r="B41677" s="2">
        <v>-25.629716371632821</v>
      </c>
    </row>
    <row r="41678" spans="1:2" x14ac:dyDescent="0.25">
      <c r="A41678" s="1">
        <v>42915.941666666666</v>
      </c>
      <c r="B41678" s="2">
        <v>-18.310056090629949</v>
      </c>
    </row>
    <row r="41679" spans="1:2" x14ac:dyDescent="0.25">
      <c r="A41679" s="1">
        <v>42915.942361111112</v>
      </c>
      <c r="B41679" s="2">
        <v>-4.350409604731249</v>
      </c>
    </row>
    <row r="41680" spans="1:2" x14ac:dyDescent="0.25">
      <c r="A41680" s="1">
        <v>42915.943055555559</v>
      </c>
      <c r="B41680" s="2">
        <v>7.434247146201475</v>
      </c>
    </row>
    <row r="41681" spans="1:2" x14ac:dyDescent="0.25">
      <c r="A41681" s="1">
        <v>42915.943749999999</v>
      </c>
      <c r="B41681" s="2">
        <v>7.8856939957482002</v>
      </c>
    </row>
    <row r="41682" spans="1:2" x14ac:dyDescent="0.25">
      <c r="A41682" s="1">
        <v>42915.944444444445</v>
      </c>
      <c r="B41682" s="2">
        <v>26.075164219128297</v>
      </c>
    </row>
    <row r="41683" spans="1:2" x14ac:dyDescent="0.25">
      <c r="A41683" s="1">
        <v>42915.945138888892</v>
      </c>
      <c r="B41683" s="2">
        <v>28.182854236802573</v>
      </c>
    </row>
    <row r="41684" spans="1:2" x14ac:dyDescent="0.25">
      <c r="A41684" s="1">
        <v>42915.945833333331</v>
      </c>
      <c r="B41684" s="2">
        <v>34.265393232827776</v>
      </c>
    </row>
    <row r="41685" spans="1:2" x14ac:dyDescent="0.25">
      <c r="A41685" s="1">
        <v>42915.946527777778</v>
      </c>
      <c r="B41685" s="2">
        <v>42.22742006144108</v>
      </c>
    </row>
    <row r="41686" spans="1:2" x14ac:dyDescent="0.25">
      <c r="A41686" s="1">
        <v>42915.947222222225</v>
      </c>
      <c r="B41686" s="2">
        <v>26.107149465303518</v>
      </c>
    </row>
    <row r="41687" spans="1:2" x14ac:dyDescent="0.25">
      <c r="A41687" s="1">
        <v>42915.947916666664</v>
      </c>
      <c r="B41687" s="2">
        <v>17.163430019097479</v>
      </c>
    </row>
    <row r="41688" spans="1:2" x14ac:dyDescent="0.25">
      <c r="A41688" s="1">
        <v>42915.948611111111</v>
      </c>
      <c r="B41688" s="2">
        <v>8.910720570990815</v>
      </c>
    </row>
    <row r="41689" spans="1:2" x14ac:dyDescent="0.25">
      <c r="A41689" s="1">
        <v>42915.949305555558</v>
      </c>
      <c r="B41689" s="2">
        <v>-0.76058652702098095</v>
      </c>
    </row>
    <row r="41690" spans="1:2" x14ac:dyDescent="0.25">
      <c r="A41690" s="1">
        <v>42915.95</v>
      </c>
      <c r="B41690" s="2">
        <v>-15.137965223940167</v>
      </c>
    </row>
    <row r="41691" spans="1:2" x14ac:dyDescent="0.25">
      <c r="A41691" s="1">
        <v>42915.950694444444</v>
      </c>
      <c r="B41691" s="2">
        <v>-31.853158253790266</v>
      </c>
    </row>
    <row r="41692" spans="1:2" x14ac:dyDescent="0.25">
      <c r="A41692" s="1">
        <v>42915.951388888891</v>
      </c>
      <c r="B41692" s="2">
        <v>-49.661022092142957</v>
      </c>
    </row>
    <row r="41693" spans="1:2" x14ac:dyDescent="0.25">
      <c r="A41693" s="1">
        <v>42915.95208333333</v>
      </c>
      <c r="B41693" s="2">
        <v>-81.379889931510363</v>
      </c>
    </row>
    <row r="41694" spans="1:2" x14ac:dyDescent="0.25">
      <c r="A41694" s="1">
        <v>42915.952777777777</v>
      </c>
      <c r="B41694" s="2">
        <v>-117.1757052430204</v>
      </c>
    </row>
    <row r="41695" spans="1:2" x14ac:dyDescent="0.25">
      <c r="A41695" s="1">
        <v>42915.953472222223</v>
      </c>
      <c r="B41695" s="2">
        <v>-155.87871574028395</v>
      </c>
    </row>
    <row r="41696" spans="1:2" x14ac:dyDescent="0.25">
      <c r="A41696" s="1">
        <v>42915.95416666667</v>
      </c>
      <c r="B41696" s="2">
        <v>-156.48700214140118</v>
      </c>
    </row>
    <row r="41697" spans="1:2" x14ac:dyDescent="0.25">
      <c r="A41697" s="1">
        <v>42915.954861111109</v>
      </c>
      <c r="B41697" s="2">
        <v>-152.42587789529546</v>
      </c>
    </row>
    <row r="41698" spans="1:2" x14ac:dyDescent="0.25">
      <c r="A41698" s="1">
        <v>42915.955555555556</v>
      </c>
      <c r="B41698" s="2">
        <v>-145.69425541493885</v>
      </c>
    </row>
    <row r="41699" spans="1:2" x14ac:dyDescent="0.25">
      <c r="A41699" s="1">
        <v>42915.956250000003</v>
      </c>
      <c r="B41699" s="2">
        <v>-153.0555987440205</v>
      </c>
    </row>
    <row r="41700" spans="1:2" x14ac:dyDescent="0.25">
      <c r="A41700" s="1">
        <v>42915.956944444442</v>
      </c>
      <c r="B41700" s="2">
        <v>-135.17965488280169</v>
      </c>
    </row>
    <row r="41701" spans="1:2" x14ac:dyDescent="0.25">
      <c r="A41701" s="1">
        <v>42915.957638888889</v>
      </c>
      <c r="B41701" s="2">
        <v>-118.69040069569019</v>
      </c>
    </row>
    <row r="41702" spans="1:2" x14ac:dyDescent="0.25">
      <c r="A41702" s="1">
        <v>42915.958333333336</v>
      </c>
      <c r="B41702" s="2">
        <v>-98.833194934675703</v>
      </c>
    </row>
    <row r="41703" spans="1:2" x14ac:dyDescent="0.25">
      <c r="A41703" s="1">
        <v>42915.959027777775</v>
      </c>
      <c r="B41703" s="2">
        <v>-75.860175923814921</v>
      </c>
    </row>
    <row r="41704" spans="1:2" x14ac:dyDescent="0.25">
      <c r="A41704" s="1">
        <v>42915.959722222222</v>
      </c>
      <c r="B41704" s="2">
        <v>-61.738954894382431</v>
      </c>
    </row>
    <row r="41705" spans="1:2" x14ac:dyDescent="0.25">
      <c r="A41705" s="1">
        <v>42915.960416666669</v>
      </c>
      <c r="B41705" s="2">
        <v>-63.861512232187671</v>
      </c>
    </row>
    <row r="41706" spans="1:2" x14ac:dyDescent="0.25">
      <c r="A41706" s="1">
        <v>42915.961111111108</v>
      </c>
      <c r="B41706" s="2">
        <v>-50.46370355436617</v>
      </c>
    </row>
    <row r="41707" spans="1:2" x14ac:dyDescent="0.25">
      <c r="A41707" s="1">
        <v>42915.961805555555</v>
      </c>
      <c r="B41707" s="2">
        <v>-50.391534671352325</v>
      </c>
    </row>
    <row r="41708" spans="1:2" x14ac:dyDescent="0.25">
      <c r="A41708" s="1">
        <v>42915.962500000001</v>
      </c>
      <c r="B41708" s="2">
        <v>-47.284298493342554</v>
      </c>
    </row>
    <row r="41709" spans="1:2" x14ac:dyDescent="0.25">
      <c r="A41709" s="1">
        <v>42915.963194444441</v>
      </c>
      <c r="B41709" s="2">
        <v>-40.531709084829586</v>
      </c>
    </row>
    <row r="41710" spans="1:2" x14ac:dyDescent="0.25">
      <c r="A41710" s="1">
        <v>42915.963888888888</v>
      </c>
      <c r="B41710" s="2">
        <v>-39.770441621142282</v>
      </c>
    </row>
    <row r="41711" spans="1:2" x14ac:dyDescent="0.25">
      <c r="A41711" s="1">
        <v>42915.964583333334</v>
      </c>
      <c r="B41711" s="2">
        <v>-39.158901234426594</v>
      </c>
    </row>
    <row r="41712" spans="1:2" x14ac:dyDescent="0.25">
      <c r="A41712" s="1">
        <v>42915.965277777781</v>
      </c>
      <c r="B41712" s="2">
        <v>-31.13796996371093</v>
      </c>
    </row>
    <row r="41713" spans="1:2" x14ac:dyDescent="0.25">
      <c r="A41713" s="1">
        <v>42915.96597222222</v>
      </c>
      <c r="B41713" s="2">
        <v>-33.505664797949912</v>
      </c>
    </row>
    <row r="41714" spans="1:2" x14ac:dyDescent="0.25">
      <c r="A41714" s="1">
        <v>42915.966666666667</v>
      </c>
      <c r="B41714" s="2">
        <v>-25.465964244873128</v>
      </c>
    </row>
    <row r="41715" spans="1:2" x14ac:dyDescent="0.25">
      <c r="A41715" s="1">
        <v>42915.967361111114</v>
      </c>
      <c r="B41715" s="2">
        <v>-29.793196607864715</v>
      </c>
    </row>
    <row r="41716" spans="1:2" x14ac:dyDescent="0.25">
      <c r="A41716" s="1">
        <v>42915.968055555553</v>
      </c>
      <c r="B41716" s="2">
        <v>-30.940186538118965</v>
      </c>
    </row>
    <row r="41717" spans="1:2" x14ac:dyDescent="0.25">
      <c r="A41717" s="1">
        <v>42915.96875</v>
      </c>
      <c r="B41717" s="2">
        <v>-42.114083063154247</v>
      </c>
    </row>
    <row r="41718" spans="1:2" x14ac:dyDescent="0.25">
      <c r="A41718" s="1">
        <v>42915.969444444447</v>
      </c>
      <c r="B41718" s="2">
        <v>-51.705075233699368</v>
      </c>
    </row>
    <row r="41719" spans="1:2" x14ac:dyDescent="0.25">
      <c r="A41719" s="1">
        <v>42915.970138888886</v>
      </c>
      <c r="B41719" s="2">
        <v>-53.842073084990261</v>
      </c>
    </row>
    <row r="41720" spans="1:2" x14ac:dyDescent="0.25">
      <c r="A41720" s="1">
        <v>42915.970833333333</v>
      </c>
      <c r="B41720" s="2">
        <v>-50.508883224767246</v>
      </c>
    </row>
    <row r="41721" spans="1:2" x14ac:dyDescent="0.25">
      <c r="A41721" s="1">
        <v>42915.97152777778</v>
      </c>
      <c r="B41721" s="2">
        <v>-41.752247831991795</v>
      </c>
    </row>
    <row r="41722" spans="1:2" x14ac:dyDescent="0.25">
      <c r="A41722" s="1">
        <v>42915.972222222219</v>
      </c>
      <c r="B41722" s="2">
        <v>-38.053841539720693</v>
      </c>
    </row>
    <row r="41723" spans="1:2" x14ac:dyDescent="0.25">
      <c r="A41723" s="1">
        <v>42915.972916666666</v>
      </c>
      <c r="B41723" s="2">
        <v>-32.277413039719008</v>
      </c>
    </row>
    <row r="41724" spans="1:2" x14ac:dyDescent="0.25">
      <c r="A41724" s="1">
        <v>42915.973611111112</v>
      </c>
      <c r="B41724" s="2">
        <v>-26.500650756135293</v>
      </c>
    </row>
    <row r="41725" spans="1:2" x14ac:dyDescent="0.25">
      <c r="A41725" s="1">
        <v>42915.974305555559</v>
      </c>
      <c r="B41725" s="2">
        <v>-18.818883746664504</v>
      </c>
    </row>
    <row r="41726" spans="1:2" x14ac:dyDescent="0.25">
      <c r="A41726" s="1">
        <v>42915.974999999999</v>
      </c>
      <c r="B41726" s="2">
        <v>-11.166081926923168</v>
      </c>
    </row>
    <row r="41727" spans="1:2" x14ac:dyDescent="0.25">
      <c r="A41727" s="1">
        <v>42915.975694444445</v>
      </c>
      <c r="B41727" s="2">
        <v>9.4056329687863283</v>
      </c>
    </row>
    <row r="41728" spans="1:2" x14ac:dyDescent="0.25">
      <c r="A41728" s="1">
        <v>42915.976388888892</v>
      </c>
      <c r="B41728" s="2">
        <v>23.390170166511478</v>
      </c>
    </row>
    <row r="41729" spans="1:2" x14ac:dyDescent="0.25">
      <c r="A41729" s="1">
        <v>42915.977083333331</v>
      </c>
      <c r="B41729" s="2">
        <v>25.855251959286399</v>
      </c>
    </row>
    <row r="41730" spans="1:2" x14ac:dyDescent="0.25">
      <c r="A41730" s="1">
        <v>42915.977777777778</v>
      </c>
      <c r="B41730" s="2">
        <v>29.379821155570973</v>
      </c>
    </row>
    <row r="41731" spans="1:2" x14ac:dyDescent="0.25">
      <c r="A41731" s="1">
        <v>42915.978472222225</v>
      </c>
      <c r="B41731" s="2">
        <v>26.435152609136033</v>
      </c>
    </row>
    <row r="41732" spans="1:2" x14ac:dyDescent="0.25">
      <c r="A41732" s="1">
        <v>42915.979166666664</v>
      </c>
      <c r="B41732" s="2">
        <v>39.348407118621012</v>
      </c>
    </row>
    <row r="41733" spans="1:2" x14ac:dyDescent="0.25">
      <c r="A41733" s="1">
        <v>42915.979861111111</v>
      </c>
      <c r="B41733" s="2">
        <v>50.727414838193603</v>
      </c>
    </row>
    <row r="41734" spans="1:2" x14ac:dyDescent="0.25">
      <c r="A41734" s="1">
        <v>42915.980555555558</v>
      </c>
      <c r="B41734" s="2">
        <v>56.948155565059281</v>
      </c>
    </row>
    <row r="41735" spans="1:2" x14ac:dyDescent="0.25">
      <c r="A41735" s="1">
        <v>42915.981249999997</v>
      </c>
      <c r="B41735" s="2">
        <v>53.750209189175315</v>
      </c>
    </row>
    <row r="41736" spans="1:2" x14ac:dyDescent="0.25">
      <c r="A41736" s="1">
        <v>42915.981944444444</v>
      </c>
      <c r="B41736" s="2">
        <v>62.629180365374005</v>
      </c>
    </row>
    <row r="41737" spans="1:2" x14ac:dyDescent="0.25">
      <c r="A41737" s="1">
        <v>42915.982638888891</v>
      </c>
      <c r="B41737" s="2">
        <v>87.100167535264816</v>
      </c>
    </row>
    <row r="41738" spans="1:2" x14ac:dyDescent="0.25">
      <c r="A41738" s="1">
        <v>42915.98333333333</v>
      </c>
      <c r="B41738" s="2">
        <v>96.64799455384879</v>
      </c>
    </row>
    <row r="41739" spans="1:2" x14ac:dyDescent="0.25">
      <c r="A41739" s="1">
        <v>42915.984027777777</v>
      </c>
      <c r="B41739" s="2">
        <v>98.61350079827244</v>
      </c>
    </row>
    <row r="41740" spans="1:2" x14ac:dyDescent="0.25">
      <c r="A41740" s="1">
        <v>42915.984722222223</v>
      </c>
      <c r="B41740" s="2">
        <v>79.259074583409046</v>
      </c>
    </row>
    <row r="41741" spans="1:2" x14ac:dyDescent="0.25">
      <c r="A41741" s="1">
        <v>42915.98541666667</v>
      </c>
      <c r="B41741" s="2">
        <v>59.304983245490199</v>
      </c>
    </row>
    <row r="41742" spans="1:2" x14ac:dyDescent="0.25">
      <c r="A41742" s="1">
        <v>42915.986111111109</v>
      </c>
      <c r="B41742" s="2">
        <v>72.385806973026291</v>
      </c>
    </row>
    <row r="41743" spans="1:2" x14ac:dyDescent="0.25">
      <c r="A41743" s="1">
        <v>42915.986805555556</v>
      </c>
      <c r="B41743" s="2">
        <v>81.830211917359463</v>
      </c>
    </row>
    <row r="41744" spans="1:2" x14ac:dyDescent="0.25">
      <c r="A41744" s="1">
        <v>42915.987500000003</v>
      </c>
      <c r="B41744" s="2">
        <v>89.232542266409538</v>
      </c>
    </row>
    <row r="41745" spans="1:2" x14ac:dyDescent="0.25">
      <c r="A41745" s="1">
        <v>42915.988194444442</v>
      </c>
      <c r="B41745" s="2">
        <v>96.260066096405112</v>
      </c>
    </row>
    <row r="41746" spans="1:2" x14ac:dyDescent="0.25">
      <c r="A41746" s="1">
        <v>42915.988888888889</v>
      </c>
      <c r="B41746" s="2">
        <v>92.392599003463204</v>
      </c>
    </row>
    <row r="41747" spans="1:2" x14ac:dyDescent="0.25">
      <c r="A41747" s="1">
        <v>42915.989583333336</v>
      </c>
      <c r="B41747" s="2">
        <v>86.157935063453621</v>
      </c>
    </row>
    <row r="41748" spans="1:2" x14ac:dyDescent="0.25">
      <c r="A41748" s="1">
        <v>42915.990277777775</v>
      </c>
      <c r="B41748" s="2">
        <v>79.051267128286412</v>
      </c>
    </row>
    <row r="41749" spans="1:2" x14ac:dyDescent="0.25">
      <c r="A41749" s="1">
        <v>42915.990972222222</v>
      </c>
      <c r="B41749" s="2">
        <v>65.903484722081345</v>
      </c>
    </row>
    <row r="41750" spans="1:2" x14ac:dyDescent="0.25">
      <c r="A41750" s="1">
        <v>42915.991666666669</v>
      </c>
      <c r="B41750" s="2">
        <v>16.822717095825162</v>
      </c>
    </row>
    <row r="41751" spans="1:2" x14ac:dyDescent="0.25">
      <c r="A41751" s="1">
        <v>42915.992361111108</v>
      </c>
      <c r="B41751" s="2">
        <v>-8.641720657970291</v>
      </c>
    </row>
    <row r="41752" spans="1:2" x14ac:dyDescent="0.25">
      <c r="A41752" s="1">
        <v>42915.993055555555</v>
      </c>
      <c r="B41752" s="2">
        <v>-19.021368519502964</v>
      </c>
    </row>
    <row r="41753" spans="1:2" x14ac:dyDescent="0.25">
      <c r="A41753" s="1">
        <v>42915.993750000001</v>
      </c>
      <c r="B41753" s="2">
        <v>-20.527919701944725</v>
      </c>
    </row>
    <row r="41754" spans="1:2" x14ac:dyDescent="0.25">
      <c r="A41754" s="1">
        <v>42915.994444444441</v>
      </c>
      <c r="B41754" s="2">
        <v>-10.70286110661497</v>
      </c>
    </row>
    <row r="41755" spans="1:2" x14ac:dyDescent="0.25">
      <c r="A41755" s="1">
        <v>42915.995138888888</v>
      </c>
      <c r="B41755" s="2">
        <v>-12.31082262051641</v>
      </c>
    </row>
    <row r="41756" spans="1:2" x14ac:dyDescent="0.25">
      <c r="A41756" s="1">
        <v>42915.995833333334</v>
      </c>
      <c r="B41756" s="2">
        <v>-20.662717170083972</v>
      </c>
    </row>
    <row r="41757" spans="1:2" x14ac:dyDescent="0.25">
      <c r="A41757" s="1">
        <v>42915.996527777781</v>
      </c>
      <c r="B41757" s="2">
        <v>-23.146509563047825</v>
      </c>
    </row>
    <row r="41758" spans="1:2" x14ac:dyDescent="0.25">
      <c r="A41758" s="1">
        <v>42915.99722222222</v>
      </c>
      <c r="B41758" s="2">
        <v>-14.184731580223888</v>
      </c>
    </row>
    <row r="41759" spans="1:2" x14ac:dyDescent="0.25">
      <c r="A41759" s="1">
        <v>42915.997916666667</v>
      </c>
      <c r="B41759" s="2">
        <v>-7.8617554874819087</v>
      </c>
    </row>
    <row r="41760" spans="1:2" x14ac:dyDescent="0.25">
      <c r="A41760" s="1">
        <v>42915.998611111114</v>
      </c>
      <c r="B41760" s="2">
        <v>-3.2213021823631909</v>
      </c>
    </row>
    <row r="41761" spans="1:2" x14ac:dyDescent="0.25">
      <c r="A41761" s="1">
        <v>42915.999305555553</v>
      </c>
      <c r="B41761" s="2">
        <v>3.0385283987872147</v>
      </c>
    </row>
    <row r="41762" spans="1:2" x14ac:dyDescent="0.25">
      <c r="A41762" s="1">
        <v>42916</v>
      </c>
      <c r="B41762" s="2">
        <v>7.0190908958921989</v>
      </c>
    </row>
    <row r="41763" spans="1:2" x14ac:dyDescent="0.25">
      <c r="A41763" s="1">
        <v>42916.000694444447</v>
      </c>
      <c r="B41763" s="2">
        <v>11.554794117206862</v>
      </c>
    </row>
    <row r="41764" spans="1:2" x14ac:dyDescent="0.25">
      <c r="A41764" s="1">
        <v>42916.001388888886</v>
      </c>
      <c r="B41764" s="2">
        <v>11.522078469566379</v>
      </c>
    </row>
    <row r="41765" spans="1:2" x14ac:dyDescent="0.25">
      <c r="A41765" s="1">
        <v>42916.002083333333</v>
      </c>
      <c r="B41765" s="2">
        <v>30.506443561229876</v>
      </c>
    </row>
    <row r="41766" spans="1:2" x14ac:dyDescent="0.25">
      <c r="A41766" s="1">
        <v>42916.00277777778</v>
      </c>
      <c r="B41766" s="2">
        <v>30.908430843063979</v>
      </c>
    </row>
    <row r="41767" spans="1:2" x14ac:dyDescent="0.25">
      <c r="A41767" s="1">
        <v>42916.003472222219</v>
      </c>
      <c r="B41767" s="2">
        <v>28.191393140874666</v>
      </c>
    </row>
    <row r="41768" spans="1:2" x14ac:dyDescent="0.25">
      <c r="A41768" s="1">
        <v>42916.004166666666</v>
      </c>
      <c r="B41768" s="2">
        <v>38.645670221137216</v>
      </c>
    </row>
    <row r="41769" spans="1:2" x14ac:dyDescent="0.25">
      <c r="A41769" s="1">
        <v>42916.004861111112</v>
      </c>
      <c r="B41769" s="2">
        <v>46.406292622307468</v>
      </c>
    </row>
    <row r="41770" spans="1:2" x14ac:dyDescent="0.25">
      <c r="A41770" s="1">
        <v>42916.005555555559</v>
      </c>
      <c r="B41770" s="2">
        <v>47.938440202820736</v>
      </c>
    </row>
    <row r="41771" spans="1:2" x14ac:dyDescent="0.25">
      <c r="A41771" s="1">
        <v>42916.006249999999</v>
      </c>
      <c r="B41771" s="2">
        <v>64.326175838751567</v>
      </c>
    </row>
    <row r="41772" spans="1:2" x14ac:dyDescent="0.25">
      <c r="A41772" s="1">
        <v>42916.006944444445</v>
      </c>
      <c r="B41772" s="2">
        <v>75.37471740620677</v>
      </c>
    </row>
    <row r="41773" spans="1:2" x14ac:dyDescent="0.25">
      <c r="A41773" s="1">
        <v>42916.007638888892</v>
      </c>
      <c r="B41773" s="2">
        <v>80.61126811568198</v>
      </c>
    </row>
    <row r="41774" spans="1:2" x14ac:dyDescent="0.25">
      <c r="A41774" s="1">
        <v>42916.008333333331</v>
      </c>
      <c r="B41774" s="2">
        <v>89.880131289116491</v>
      </c>
    </row>
    <row r="41775" spans="1:2" x14ac:dyDescent="0.25">
      <c r="A41775" s="1">
        <v>42916.009027777778</v>
      </c>
      <c r="B41775" s="2">
        <v>91.902313999711382</v>
      </c>
    </row>
    <row r="41776" spans="1:2" x14ac:dyDescent="0.25">
      <c r="A41776" s="1">
        <v>42916.009722222225</v>
      </c>
      <c r="B41776" s="2">
        <v>90.662131754728037</v>
      </c>
    </row>
    <row r="41777" spans="1:2" x14ac:dyDescent="0.25">
      <c r="A41777" s="1">
        <v>42916.010416666664</v>
      </c>
      <c r="B41777" s="2">
        <v>85.306118145404611</v>
      </c>
    </row>
    <row r="41778" spans="1:2" x14ac:dyDescent="0.25">
      <c r="A41778" s="1">
        <v>42916.011111111111</v>
      </c>
      <c r="B41778" s="2">
        <v>98.819459337415168</v>
      </c>
    </row>
    <row r="41779" spans="1:2" x14ac:dyDescent="0.25">
      <c r="A41779" s="1">
        <v>42916.011805555558</v>
      </c>
      <c r="B41779" s="2">
        <v>95.957617361824177</v>
      </c>
    </row>
    <row r="41780" spans="1:2" x14ac:dyDescent="0.25">
      <c r="A41780" s="1">
        <v>42916.012499999997</v>
      </c>
      <c r="B41780" s="2">
        <v>100.06741693152968</v>
      </c>
    </row>
    <row r="41781" spans="1:2" x14ac:dyDescent="0.25">
      <c r="A41781" s="1">
        <v>42916.013194444444</v>
      </c>
      <c r="B41781" s="2">
        <v>101.38630505419957</v>
      </c>
    </row>
    <row r="41782" spans="1:2" x14ac:dyDescent="0.25">
      <c r="A41782" s="1">
        <v>42916.013888888891</v>
      </c>
      <c r="B41782" s="2">
        <v>100.6105754880933</v>
      </c>
    </row>
    <row r="41783" spans="1:2" x14ac:dyDescent="0.25">
      <c r="A41783" s="1">
        <v>42916.01458333333</v>
      </c>
      <c r="B41783" s="2">
        <v>105.35175548102319</v>
      </c>
    </row>
    <row r="41784" spans="1:2" x14ac:dyDescent="0.25">
      <c r="A41784" s="1">
        <v>42916.015277777777</v>
      </c>
      <c r="B41784" s="2">
        <v>100.12351034049644</v>
      </c>
    </row>
    <row r="41785" spans="1:2" x14ac:dyDescent="0.25">
      <c r="A41785" s="1">
        <v>42916.015972222223</v>
      </c>
      <c r="B41785" s="2">
        <v>97.027773827225118</v>
      </c>
    </row>
    <row r="41786" spans="1:2" x14ac:dyDescent="0.25">
      <c r="A41786" s="1">
        <v>42916.01666666667</v>
      </c>
      <c r="B41786" s="2">
        <v>100.4892594846276</v>
      </c>
    </row>
    <row r="41787" spans="1:2" x14ac:dyDescent="0.25">
      <c r="A41787" s="1">
        <v>42916.017361111109</v>
      </c>
      <c r="B41787" s="2">
        <v>101.06050665146904</v>
      </c>
    </row>
    <row r="41788" spans="1:2" x14ac:dyDescent="0.25">
      <c r="A41788" s="1">
        <v>42916.018055555556</v>
      </c>
      <c r="B41788" s="2">
        <v>102.14660976167458</v>
      </c>
    </row>
    <row r="41789" spans="1:2" x14ac:dyDescent="0.25">
      <c r="A41789" s="1">
        <v>42916.018750000003</v>
      </c>
      <c r="B41789" s="2">
        <v>106.34627951180445</v>
      </c>
    </row>
    <row r="41790" spans="1:2" x14ac:dyDescent="0.25">
      <c r="A41790" s="1">
        <v>42916.019444444442</v>
      </c>
      <c r="B41790" s="2">
        <v>95.045585151470732</v>
      </c>
    </row>
    <row r="41791" spans="1:2" x14ac:dyDescent="0.25">
      <c r="A41791" s="1">
        <v>42916.020138888889</v>
      </c>
      <c r="B41791" s="2">
        <v>89.89584619798309</v>
      </c>
    </row>
    <row r="41792" spans="1:2" x14ac:dyDescent="0.25">
      <c r="A41792" s="1">
        <v>42916.020833333336</v>
      </c>
      <c r="B41792" s="2">
        <v>89.213308716175376</v>
      </c>
    </row>
    <row r="41793" spans="1:2" x14ac:dyDescent="0.25">
      <c r="A41793" s="1">
        <v>42916.021527777775</v>
      </c>
      <c r="B41793" s="2">
        <v>81.276364640363809</v>
      </c>
    </row>
    <row r="41794" spans="1:2" x14ac:dyDescent="0.25">
      <c r="A41794" s="1">
        <v>42916.022222222222</v>
      </c>
      <c r="B41794" s="2">
        <v>81.655336927607038</v>
      </c>
    </row>
    <row r="41795" spans="1:2" x14ac:dyDescent="0.25">
      <c r="A41795" s="1">
        <v>42916.022916666669</v>
      </c>
      <c r="B41795" s="2">
        <v>79.843512892336975</v>
      </c>
    </row>
    <row r="41796" spans="1:2" x14ac:dyDescent="0.25">
      <c r="A41796" s="1">
        <v>42916.023611111108</v>
      </c>
      <c r="B41796" s="2">
        <v>76.879738405810585</v>
      </c>
    </row>
    <row r="41797" spans="1:2" x14ac:dyDescent="0.25">
      <c r="A41797" s="1">
        <v>42916.024305555555</v>
      </c>
      <c r="B41797" s="2">
        <v>78.735635090157544</v>
      </c>
    </row>
    <row r="41798" spans="1:2" x14ac:dyDescent="0.25">
      <c r="A41798" s="1">
        <v>42916.025000000001</v>
      </c>
      <c r="B41798" s="2">
        <v>54.134561041294361</v>
      </c>
    </row>
    <row r="41799" spans="1:2" x14ac:dyDescent="0.25">
      <c r="A41799" s="1">
        <v>42916.025694444441</v>
      </c>
      <c r="B41799" s="2">
        <v>51.16288447238815</v>
      </c>
    </row>
    <row r="41800" spans="1:2" x14ac:dyDescent="0.25">
      <c r="A41800" s="1">
        <v>42916.026388888888</v>
      </c>
      <c r="B41800" s="2">
        <v>40.309378206739588</v>
      </c>
    </row>
    <row r="41801" spans="1:2" x14ac:dyDescent="0.25">
      <c r="A41801" s="1">
        <v>42916.027083333334</v>
      </c>
      <c r="B41801" s="2">
        <v>29.212227549298646</v>
      </c>
    </row>
    <row r="41802" spans="1:2" x14ac:dyDescent="0.25">
      <c r="A41802" s="1">
        <v>42916.027777777781</v>
      </c>
      <c r="B41802" s="2">
        <v>27.998396221749136</v>
      </c>
    </row>
    <row r="41803" spans="1:2" x14ac:dyDescent="0.25">
      <c r="A41803" s="1">
        <v>42916.02847222222</v>
      </c>
      <c r="B41803" s="2">
        <v>18.266546717899232</v>
      </c>
    </row>
    <row r="41804" spans="1:2" x14ac:dyDescent="0.25">
      <c r="A41804" s="1">
        <v>42916.029166666667</v>
      </c>
      <c r="B41804" s="2">
        <v>27.450426960915987</v>
      </c>
    </row>
    <row r="41805" spans="1:2" x14ac:dyDescent="0.25">
      <c r="A41805" s="1">
        <v>42916.029861111114</v>
      </c>
      <c r="B41805" s="2">
        <v>30.733846091681336</v>
      </c>
    </row>
    <row r="41806" spans="1:2" x14ac:dyDescent="0.25">
      <c r="A41806" s="1">
        <v>42916.030555555553</v>
      </c>
      <c r="B41806" s="2">
        <v>38.525567502438207</v>
      </c>
    </row>
    <row r="41807" spans="1:2" x14ac:dyDescent="0.25">
      <c r="A41807" s="1">
        <v>42916.03125</v>
      </c>
      <c r="B41807" s="2">
        <v>46.343968349969749</v>
      </c>
    </row>
    <row r="41808" spans="1:2" x14ac:dyDescent="0.25">
      <c r="A41808" s="1">
        <v>42916.031944444447</v>
      </c>
      <c r="B41808" s="2">
        <v>58.122382442666762</v>
      </c>
    </row>
    <row r="41809" spans="1:2" x14ac:dyDescent="0.25">
      <c r="A41809" s="1">
        <v>42916.032638888886</v>
      </c>
      <c r="B41809" s="2">
        <v>67.983286432634728</v>
      </c>
    </row>
    <row r="41810" spans="1:2" x14ac:dyDescent="0.25">
      <c r="A41810" s="1">
        <v>42916.033333333333</v>
      </c>
      <c r="B41810" s="2">
        <v>64.60699038121966</v>
      </c>
    </row>
    <row r="41811" spans="1:2" x14ac:dyDescent="0.25">
      <c r="A41811" s="1">
        <v>42916.03402777778</v>
      </c>
      <c r="B41811" s="2">
        <v>64.406779646163344</v>
      </c>
    </row>
    <row r="41812" spans="1:2" x14ac:dyDescent="0.25">
      <c r="A41812" s="1">
        <v>42916.034722222219</v>
      </c>
      <c r="B41812" s="2">
        <v>75.277730783579557</v>
      </c>
    </row>
    <row r="41813" spans="1:2" x14ac:dyDescent="0.25">
      <c r="A41813" s="1">
        <v>42916.035416666666</v>
      </c>
      <c r="B41813" s="2">
        <v>54.771828856018452</v>
      </c>
    </row>
    <row r="41814" spans="1:2" x14ac:dyDescent="0.25">
      <c r="A41814" s="1">
        <v>42916.036111111112</v>
      </c>
      <c r="B41814" s="2">
        <v>46.817969479227514</v>
      </c>
    </row>
    <row r="41815" spans="1:2" x14ac:dyDescent="0.25">
      <c r="A41815" s="1">
        <v>42916.036805555559</v>
      </c>
      <c r="B41815" s="2">
        <v>50.020403290604008</v>
      </c>
    </row>
    <row r="41816" spans="1:2" x14ac:dyDescent="0.25">
      <c r="A41816" s="1">
        <v>42916.037499999999</v>
      </c>
      <c r="B41816" s="2">
        <v>66.127701852717053</v>
      </c>
    </row>
    <row r="41817" spans="1:2" x14ac:dyDescent="0.25">
      <c r="A41817" s="1">
        <v>42916.038194444445</v>
      </c>
      <c r="B41817" s="2">
        <v>71.512559779781924</v>
      </c>
    </row>
    <row r="41818" spans="1:2" x14ac:dyDescent="0.25">
      <c r="A41818" s="1">
        <v>42916.038888888892</v>
      </c>
      <c r="B41818" s="2">
        <v>91.139056236386139</v>
      </c>
    </row>
    <row r="41819" spans="1:2" x14ac:dyDescent="0.25">
      <c r="A41819" s="1">
        <v>42916.039583333331</v>
      </c>
      <c r="B41819" s="2">
        <v>102.17364789144291</v>
      </c>
    </row>
    <row r="41820" spans="1:2" x14ac:dyDescent="0.25">
      <c r="A41820" s="1">
        <v>42916.040277777778</v>
      </c>
      <c r="B41820" s="2">
        <v>102.20838551837757</v>
      </c>
    </row>
    <row r="41821" spans="1:2" x14ac:dyDescent="0.25">
      <c r="A41821" s="1">
        <v>42916.040972222225</v>
      </c>
      <c r="B41821" s="2">
        <v>106.85757408336504</v>
      </c>
    </row>
    <row r="41822" spans="1:2" x14ac:dyDescent="0.25">
      <c r="A41822" s="1">
        <v>42916.041666666664</v>
      </c>
      <c r="B41822" s="2">
        <v>92.062528222203639</v>
      </c>
    </row>
    <row r="41823" spans="1:2" x14ac:dyDescent="0.25">
      <c r="A41823" s="1">
        <v>42916.042361111111</v>
      </c>
      <c r="B41823" s="2">
        <v>68.504344360464401</v>
      </c>
    </row>
    <row r="41824" spans="1:2" x14ac:dyDescent="0.25">
      <c r="A41824" s="1">
        <v>42916.043055555558</v>
      </c>
      <c r="B41824" s="2">
        <v>59.430497677579602</v>
      </c>
    </row>
    <row r="41825" spans="1:2" x14ac:dyDescent="0.25">
      <c r="A41825" s="1">
        <v>42916.043749999997</v>
      </c>
      <c r="B41825" s="2">
        <v>58.553130365680651</v>
      </c>
    </row>
    <row r="41826" spans="1:2" x14ac:dyDescent="0.25">
      <c r="A41826" s="1">
        <v>42916.044444444444</v>
      </c>
      <c r="B41826" s="2">
        <v>55.900997649517379</v>
      </c>
    </row>
    <row r="41827" spans="1:2" x14ac:dyDescent="0.25">
      <c r="A41827" s="1">
        <v>42916.045138888891</v>
      </c>
      <c r="B41827" s="2">
        <v>58.070246423470479</v>
      </c>
    </row>
    <row r="41828" spans="1:2" x14ac:dyDescent="0.25">
      <c r="A41828" s="1">
        <v>42916.04583333333</v>
      </c>
      <c r="B41828" s="2">
        <v>69.255690362785629</v>
      </c>
    </row>
    <row r="41829" spans="1:2" x14ac:dyDescent="0.25">
      <c r="A41829" s="1">
        <v>42916.046527777777</v>
      </c>
      <c r="B41829" s="2">
        <v>55.05231877597398</v>
      </c>
    </row>
    <row r="41830" spans="1:2" x14ac:dyDescent="0.25">
      <c r="A41830" s="1">
        <v>42916.047222222223</v>
      </c>
      <c r="B41830" s="2">
        <v>57.07320733348994</v>
      </c>
    </row>
    <row r="41831" spans="1:2" x14ac:dyDescent="0.25">
      <c r="A41831" s="1">
        <v>42916.04791666667</v>
      </c>
      <c r="B41831" s="2">
        <v>45.247223224933258</v>
      </c>
    </row>
    <row r="41832" spans="1:2" x14ac:dyDescent="0.25">
      <c r="A41832" s="1">
        <v>42916.048611111109</v>
      </c>
      <c r="B41832" s="2">
        <v>52.01111818847712</v>
      </c>
    </row>
    <row r="41833" spans="1:2" x14ac:dyDescent="0.25">
      <c r="A41833" s="1">
        <v>42916.049305555556</v>
      </c>
      <c r="B41833" s="2">
        <v>63.001146047145205</v>
      </c>
    </row>
    <row r="41834" spans="1:2" x14ac:dyDescent="0.25">
      <c r="A41834" s="1">
        <v>42916.05</v>
      </c>
      <c r="B41834" s="2">
        <v>58.696264692749054</v>
      </c>
    </row>
    <row r="41835" spans="1:2" x14ac:dyDescent="0.25">
      <c r="A41835" s="1">
        <v>42916.050694444442</v>
      </c>
      <c r="B41835" s="2">
        <v>65.137965192059838</v>
      </c>
    </row>
    <row r="41836" spans="1:2" x14ac:dyDescent="0.25">
      <c r="A41836" s="1">
        <v>42916.051388888889</v>
      </c>
      <c r="B41836" s="2">
        <v>65.592475631175333</v>
      </c>
    </row>
    <row r="41837" spans="1:2" x14ac:dyDescent="0.25">
      <c r="A41837" s="1">
        <v>42916.052083333336</v>
      </c>
      <c r="B41837" s="2">
        <v>50.930920675215994</v>
      </c>
    </row>
    <row r="41838" spans="1:2" x14ac:dyDescent="0.25">
      <c r="A41838" s="1">
        <v>42916.052777777775</v>
      </c>
      <c r="B41838" s="2">
        <v>61.968227593026434</v>
      </c>
    </row>
    <row r="41839" spans="1:2" x14ac:dyDescent="0.25">
      <c r="A41839" s="1">
        <v>42916.053472222222</v>
      </c>
      <c r="B41839" s="2">
        <v>63.334463615977441</v>
      </c>
    </row>
    <row r="41840" spans="1:2" x14ac:dyDescent="0.25">
      <c r="A41840" s="1">
        <v>42916.054166666669</v>
      </c>
      <c r="B41840" s="2">
        <v>79.758281664591053</v>
      </c>
    </row>
    <row r="41841" spans="1:2" x14ac:dyDescent="0.25">
      <c r="A41841" s="1">
        <v>42916.054861111108</v>
      </c>
      <c r="B41841" s="2">
        <v>84.67375351063869</v>
      </c>
    </row>
    <row r="41842" spans="1:2" x14ac:dyDescent="0.25">
      <c r="A41842" s="1">
        <v>42916.055555555555</v>
      </c>
      <c r="B41842" s="2">
        <v>101.40571763026722</v>
      </c>
    </row>
    <row r="41843" spans="1:2" x14ac:dyDescent="0.25">
      <c r="A41843" s="1">
        <v>42916.056250000001</v>
      </c>
      <c r="B41843" s="2">
        <v>110.33976043794925</v>
      </c>
    </row>
    <row r="41844" spans="1:2" x14ac:dyDescent="0.25">
      <c r="A41844" s="1">
        <v>42916.056944444441</v>
      </c>
      <c r="B41844" s="2">
        <v>122.3695706294772</v>
      </c>
    </row>
    <row r="41845" spans="1:2" x14ac:dyDescent="0.25">
      <c r="A41845" s="1">
        <v>42916.057638888888</v>
      </c>
      <c r="B41845" s="2">
        <v>127.82935736755802</v>
      </c>
    </row>
    <row r="41846" spans="1:2" x14ac:dyDescent="0.25">
      <c r="A41846" s="1">
        <v>42916.058333333334</v>
      </c>
      <c r="B41846" s="2">
        <v>132.25162335116377</v>
      </c>
    </row>
    <row r="41847" spans="1:2" x14ac:dyDescent="0.25">
      <c r="A41847" s="1">
        <v>42916.059027777781</v>
      </c>
      <c r="B41847" s="2">
        <v>127.79014087208779</v>
      </c>
    </row>
    <row r="41848" spans="1:2" x14ac:dyDescent="0.25">
      <c r="A41848" s="1">
        <v>42916.05972222222</v>
      </c>
      <c r="B41848" s="2">
        <v>124.37116947453663</v>
      </c>
    </row>
    <row r="41849" spans="1:2" x14ac:dyDescent="0.25">
      <c r="A41849" s="1">
        <v>42916.060416666667</v>
      </c>
      <c r="B41849" s="2">
        <v>132.18581361244821</v>
      </c>
    </row>
    <row r="41850" spans="1:2" x14ac:dyDescent="0.25">
      <c r="A41850" s="1">
        <v>42916.061111111114</v>
      </c>
      <c r="B41850" s="2">
        <v>131.9667221271724</v>
      </c>
    </row>
    <row r="41851" spans="1:2" x14ac:dyDescent="0.25">
      <c r="A41851" s="1">
        <v>42916.061805555553</v>
      </c>
      <c r="B41851" s="2">
        <v>135.93527521155775</v>
      </c>
    </row>
    <row r="41852" spans="1:2" x14ac:dyDescent="0.25">
      <c r="A41852" s="1">
        <v>42916.0625</v>
      </c>
      <c r="B41852" s="2">
        <v>144.37062493498669</v>
      </c>
    </row>
    <row r="41853" spans="1:2" x14ac:dyDescent="0.25">
      <c r="A41853" s="1">
        <v>42916.063194444447</v>
      </c>
      <c r="B41853" s="2">
        <v>148.40024935437833</v>
      </c>
    </row>
    <row r="41854" spans="1:2" x14ac:dyDescent="0.25">
      <c r="A41854" s="1">
        <v>42916.063888888886</v>
      </c>
      <c r="B41854" s="2">
        <v>147.06014057573242</v>
      </c>
    </row>
    <row r="41855" spans="1:2" x14ac:dyDescent="0.25">
      <c r="A41855" s="1">
        <v>42916.064583333333</v>
      </c>
      <c r="B41855" s="2">
        <v>146.02349438681657</v>
      </c>
    </row>
    <row r="41856" spans="1:2" x14ac:dyDescent="0.25">
      <c r="A41856" s="1">
        <v>42916.06527777778</v>
      </c>
      <c r="B41856" s="2">
        <v>124.48650511633217</v>
      </c>
    </row>
    <row r="41857" spans="1:2" x14ac:dyDescent="0.25">
      <c r="A41857" s="1">
        <v>42916.065972222219</v>
      </c>
      <c r="B41857" s="2">
        <v>98.677872726631662</v>
      </c>
    </row>
    <row r="41858" spans="1:2" x14ac:dyDescent="0.25">
      <c r="A41858" s="1">
        <v>42916.066666666666</v>
      </c>
      <c r="B41858" s="2">
        <v>65.571298250928521</v>
      </c>
    </row>
    <row r="41859" spans="1:2" x14ac:dyDescent="0.25">
      <c r="A41859" s="1">
        <v>42916.067361111112</v>
      </c>
      <c r="B41859" s="2">
        <v>35.453025201984083</v>
      </c>
    </row>
    <row r="41860" spans="1:2" x14ac:dyDescent="0.25">
      <c r="A41860" s="1">
        <v>42916.068055555559</v>
      </c>
      <c r="B41860" s="2">
        <v>30.287626437588187</v>
      </c>
    </row>
    <row r="41861" spans="1:2" x14ac:dyDescent="0.25">
      <c r="A41861" s="1">
        <v>42916.068749999999</v>
      </c>
      <c r="B41861" s="2">
        <v>43.380633061333114</v>
      </c>
    </row>
    <row r="41862" spans="1:2" x14ac:dyDescent="0.25">
      <c r="A41862" s="1">
        <v>42916.069444444445</v>
      </c>
      <c r="B41862" s="2">
        <v>59.113285166236651</v>
      </c>
    </row>
    <row r="41863" spans="1:2" x14ac:dyDescent="0.25">
      <c r="A41863" s="1">
        <v>42916.070138888892</v>
      </c>
      <c r="B41863" s="2">
        <v>73.280891006787229</v>
      </c>
    </row>
    <row r="41864" spans="1:2" x14ac:dyDescent="0.25">
      <c r="A41864" s="1">
        <v>42916.070833333331</v>
      </c>
      <c r="B41864" s="2">
        <v>91.09116833687294</v>
      </c>
    </row>
    <row r="41865" spans="1:2" x14ac:dyDescent="0.25">
      <c r="A41865" s="1">
        <v>42916.071527777778</v>
      </c>
      <c r="B41865" s="2">
        <v>102.10166187700815</v>
      </c>
    </row>
    <row r="41866" spans="1:2" x14ac:dyDescent="0.25">
      <c r="A41866" s="1">
        <v>42916.072222222225</v>
      </c>
      <c r="B41866" s="2">
        <v>124.43464865847685</v>
      </c>
    </row>
    <row r="41867" spans="1:2" x14ac:dyDescent="0.25">
      <c r="A41867" s="1">
        <v>42916.072916666664</v>
      </c>
      <c r="B41867" s="2">
        <v>139.97546579647266</v>
      </c>
    </row>
    <row r="41868" spans="1:2" x14ac:dyDescent="0.25">
      <c r="A41868" s="1">
        <v>42916.073611111111</v>
      </c>
      <c r="B41868" s="2">
        <v>156.40520048822509</v>
      </c>
    </row>
    <row r="41869" spans="1:2" x14ac:dyDescent="0.25">
      <c r="A41869" s="1">
        <v>42916.074305555558</v>
      </c>
      <c r="B41869" s="2">
        <v>174.23525268283362</v>
      </c>
    </row>
    <row r="41870" spans="1:2" x14ac:dyDescent="0.25">
      <c r="A41870" s="1">
        <v>42916.074999999997</v>
      </c>
      <c r="B41870" s="2">
        <v>171.65893740647394</v>
      </c>
    </row>
    <row r="41871" spans="1:2" x14ac:dyDescent="0.25">
      <c r="A41871" s="1">
        <v>42916.075694444444</v>
      </c>
      <c r="B41871" s="2">
        <v>181.60855341026715</v>
      </c>
    </row>
    <row r="41872" spans="1:2" x14ac:dyDescent="0.25">
      <c r="A41872" s="1">
        <v>42916.076388888891</v>
      </c>
      <c r="B41872" s="2">
        <v>186.42262092879585</v>
      </c>
    </row>
    <row r="41873" spans="1:2" x14ac:dyDescent="0.25">
      <c r="A41873" s="1">
        <v>42916.07708333333</v>
      </c>
      <c r="B41873" s="2">
        <v>171.13140189493231</v>
      </c>
    </row>
    <row r="41874" spans="1:2" x14ac:dyDescent="0.25">
      <c r="A41874" s="1">
        <v>42916.077777777777</v>
      </c>
      <c r="B41874" s="2">
        <v>140.40499629398496</v>
      </c>
    </row>
    <row r="41875" spans="1:2" x14ac:dyDescent="0.25">
      <c r="A41875" s="1">
        <v>42916.078472222223</v>
      </c>
      <c r="B41875" s="2">
        <v>121.55778782476942</v>
      </c>
    </row>
    <row r="41876" spans="1:2" x14ac:dyDescent="0.25">
      <c r="A41876" s="1">
        <v>42916.07916666667</v>
      </c>
      <c r="B41876" s="2">
        <v>109.40435332152605</v>
      </c>
    </row>
    <row r="41877" spans="1:2" x14ac:dyDescent="0.25">
      <c r="A41877" s="1">
        <v>42916.079861111109</v>
      </c>
      <c r="B41877" s="2">
        <v>127.8799543290302</v>
      </c>
    </row>
    <row r="41878" spans="1:2" x14ac:dyDescent="0.25">
      <c r="A41878" s="1">
        <v>42916.080555555556</v>
      </c>
      <c r="B41878" s="2">
        <v>118.04046389857152</v>
      </c>
    </row>
    <row r="41879" spans="1:2" x14ac:dyDescent="0.25">
      <c r="A41879" s="1">
        <v>42916.081250000003</v>
      </c>
      <c r="B41879" s="2">
        <v>120.79924568576971</v>
      </c>
    </row>
    <row r="41880" spans="1:2" x14ac:dyDescent="0.25">
      <c r="A41880" s="1">
        <v>42916.081944444442</v>
      </c>
      <c r="B41880" s="2">
        <v>97.523322475195158</v>
      </c>
    </row>
    <row r="41881" spans="1:2" x14ac:dyDescent="0.25">
      <c r="A41881" s="1">
        <v>42916.082638888889</v>
      </c>
      <c r="B41881" s="2">
        <v>77.007446354094043</v>
      </c>
    </row>
    <row r="41882" spans="1:2" x14ac:dyDescent="0.25">
      <c r="A41882" s="1">
        <v>42916.083333333336</v>
      </c>
      <c r="B41882" s="2">
        <v>56.201820349770905</v>
      </c>
    </row>
    <row r="41883" spans="1:2" x14ac:dyDescent="0.25">
      <c r="A41883" s="1">
        <v>42916.084027777775</v>
      </c>
      <c r="B41883" s="2">
        <v>37.367964549037183</v>
      </c>
    </row>
    <row r="41884" spans="1:2" x14ac:dyDescent="0.25">
      <c r="A41884" s="1">
        <v>42916.084722222222</v>
      </c>
      <c r="B41884" s="2">
        <v>28.522423325440709</v>
      </c>
    </row>
    <row r="41885" spans="1:2" x14ac:dyDescent="0.25">
      <c r="A41885" s="1">
        <v>42916.085416666669</v>
      </c>
      <c r="B41885" s="2">
        <v>44.428150021138329</v>
      </c>
    </row>
    <row r="41886" spans="1:2" x14ac:dyDescent="0.25">
      <c r="A41886" s="1">
        <v>42916.086111111108</v>
      </c>
      <c r="B41886" s="2">
        <v>50.043220662725311</v>
      </c>
    </row>
    <row r="41887" spans="1:2" x14ac:dyDescent="0.25">
      <c r="A41887" s="1">
        <v>42916.086805555555</v>
      </c>
      <c r="B41887" s="2">
        <v>70.55227122093784</v>
      </c>
    </row>
    <row r="41888" spans="1:2" x14ac:dyDescent="0.25">
      <c r="A41888" s="1">
        <v>42916.087500000001</v>
      </c>
      <c r="B41888" s="2">
        <v>80.232587410296162</v>
      </c>
    </row>
    <row r="41889" spans="1:2" x14ac:dyDescent="0.25">
      <c r="A41889" s="1">
        <v>42916.088194444441</v>
      </c>
      <c r="B41889" s="2">
        <v>87.007411403909401</v>
      </c>
    </row>
    <row r="41890" spans="1:2" x14ac:dyDescent="0.25">
      <c r="A41890" s="1">
        <v>42916.088888888888</v>
      </c>
      <c r="B41890" s="2">
        <v>68.466225879435655</v>
      </c>
    </row>
    <row r="41891" spans="1:2" x14ac:dyDescent="0.25">
      <c r="A41891" s="1">
        <v>42916.089583333334</v>
      </c>
      <c r="B41891" s="2">
        <v>40.784717847598948</v>
      </c>
    </row>
    <row r="41892" spans="1:2" x14ac:dyDescent="0.25">
      <c r="A41892" s="1">
        <v>42916.090277777781</v>
      </c>
      <c r="B41892" s="2">
        <v>16.603436277306173</v>
      </c>
    </row>
    <row r="41893" spans="1:2" x14ac:dyDescent="0.25">
      <c r="A41893" s="1">
        <v>42916.09097222222</v>
      </c>
      <c r="B41893" s="2">
        <v>-14.439863222298056</v>
      </c>
    </row>
    <row r="41894" spans="1:2" x14ac:dyDescent="0.25">
      <c r="A41894" s="1">
        <v>42916.091666666667</v>
      </c>
      <c r="B41894" s="2">
        <v>-39.833233664471969</v>
      </c>
    </row>
    <row r="41895" spans="1:2" x14ac:dyDescent="0.25">
      <c r="A41895" s="1">
        <v>42916.092361111114</v>
      </c>
      <c r="B41895" s="2">
        <v>-40.615468473362853</v>
      </c>
    </row>
    <row r="41896" spans="1:2" x14ac:dyDescent="0.25">
      <c r="A41896" s="1">
        <v>42916.093055555553</v>
      </c>
      <c r="B41896" s="2">
        <v>-14.967646547329302</v>
      </c>
    </row>
    <row r="41897" spans="1:2" x14ac:dyDescent="0.25">
      <c r="A41897" s="1">
        <v>42916.09375</v>
      </c>
      <c r="B41897" s="2">
        <v>-5.4755299729275668</v>
      </c>
    </row>
    <row r="41898" spans="1:2" x14ac:dyDescent="0.25">
      <c r="A41898" s="1">
        <v>42916.094444444447</v>
      </c>
      <c r="B41898" s="2">
        <v>7.1646655510800583</v>
      </c>
    </row>
    <row r="41899" spans="1:2" x14ac:dyDescent="0.25">
      <c r="A41899" s="1">
        <v>42916.095138888886</v>
      </c>
      <c r="B41899" s="2">
        <v>5.8598754419479517</v>
      </c>
    </row>
    <row r="41900" spans="1:2" x14ac:dyDescent="0.25">
      <c r="A41900" s="1">
        <v>42916.095833333333</v>
      </c>
      <c r="B41900" s="2">
        <v>9.5574243455659591</v>
      </c>
    </row>
    <row r="41901" spans="1:2" x14ac:dyDescent="0.25">
      <c r="A41901" s="1">
        <v>42916.09652777778</v>
      </c>
      <c r="B41901" s="2">
        <v>7.825399745818383</v>
      </c>
    </row>
    <row r="41902" spans="1:2" x14ac:dyDescent="0.25">
      <c r="A41902" s="1">
        <v>42916.097222222219</v>
      </c>
      <c r="B41902" s="2">
        <v>7.4899314881418828</v>
      </c>
    </row>
    <row r="41903" spans="1:2" x14ac:dyDescent="0.25">
      <c r="A41903" s="1">
        <v>42916.097916666666</v>
      </c>
      <c r="B41903" s="2">
        <v>2.7053105458364977</v>
      </c>
    </row>
    <row r="41904" spans="1:2" x14ac:dyDescent="0.25">
      <c r="A41904" s="1">
        <v>42916.098611111112</v>
      </c>
      <c r="B41904" s="2">
        <v>3.7027423836717692</v>
      </c>
    </row>
    <row r="41905" spans="1:2" x14ac:dyDescent="0.25">
      <c r="A41905" s="1">
        <v>42916.099305555559</v>
      </c>
      <c r="B41905" s="2">
        <v>3.8010955022861403</v>
      </c>
    </row>
    <row r="41906" spans="1:2" x14ac:dyDescent="0.25">
      <c r="A41906" s="1">
        <v>42916.1</v>
      </c>
      <c r="B41906" s="2">
        <v>6.5664299138821658</v>
      </c>
    </row>
    <row r="41907" spans="1:2" x14ac:dyDescent="0.25">
      <c r="A41907" s="1">
        <v>42916.100694444445</v>
      </c>
      <c r="B41907" s="2">
        <v>8.2604729409407204E-2</v>
      </c>
    </row>
    <row r="41908" spans="1:2" x14ac:dyDescent="0.25">
      <c r="A41908" s="1">
        <v>42916.101388888892</v>
      </c>
      <c r="B41908" s="2">
        <v>11.127071101393085</v>
      </c>
    </row>
    <row r="41909" spans="1:2" x14ac:dyDescent="0.25">
      <c r="A41909" s="1">
        <v>42916.102083333331</v>
      </c>
      <c r="B41909" s="2">
        <v>13.860886837660413</v>
      </c>
    </row>
    <row r="41910" spans="1:2" x14ac:dyDescent="0.25">
      <c r="A41910" s="1">
        <v>42916.102777777778</v>
      </c>
      <c r="B41910" s="2">
        <v>23.285975832497932</v>
      </c>
    </row>
    <row r="41911" spans="1:2" x14ac:dyDescent="0.25">
      <c r="A41911" s="1">
        <v>42916.103472222225</v>
      </c>
      <c r="B41911" s="2">
        <v>34.135314845747295</v>
      </c>
    </row>
    <row r="41912" spans="1:2" x14ac:dyDescent="0.25">
      <c r="A41912" s="1">
        <v>42916.104166666664</v>
      </c>
      <c r="B41912" s="2">
        <v>17.377358673745768</v>
      </c>
    </row>
    <row r="41913" spans="1:2" x14ac:dyDescent="0.25">
      <c r="A41913" s="1">
        <v>42916.104861111111</v>
      </c>
      <c r="B41913" s="2">
        <v>16.204278020444328</v>
      </c>
    </row>
    <row r="41914" spans="1:2" x14ac:dyDescent="0.25">
      <c r="A41914" s="1">
        <v>42916.105555555558</v>
      </c>
      <c r="B41914" s="2">
        <v>23.412421083432854</v>
      </c>
    </row>
    <row r="41915" spans="1:2" x14ac:dyDescent="0.25">
      <c r="A41915" s="1">
        <v>42916.106249999997</v>
      </c>
      <c r="B41915" s="2">
        <v>30.0693575608903</v>
      </c>
    </row>
    <row r="41916" spans="1:2" x14ac:dyDescent="0.25">
      <c r="A41916" s="1">
        <v>42916.106944444444</v>
      </c>
      <c r="B41916" s="2">
        <v>35.443703965768023</v>
      </c>
    </row>
    <row r="41917" spans="1:2" x14ac:dyDescent="0.25">
      <c r="A41917" s="1">
        <v>42916.107638888891</v>
      </c>
      <c r="B41917" s="2">
        <v>29.839008830770034</v>
      </c>
    </row>
    <row r="41918" spans="1:2" x14ac:dyDescent="0.25">
      <c r="A41918" s="1">
        <v>42916.10833333333</v>
      </c>
      <c r="B41918" s="2">
        <v>50.015606005868179</v>
      </c>
    </row>
    <row r="41919" spans="1:2" x14ac:dyDescent="0.25">
      <c r="A41919" s="1">
        <v>42916.109027777777</v>
      </c>
      <c r="B41919" s="2">
        <v>66.091712559936184</v>
      </c>
    </row>
    <row r="41920" spans="1:2" x14ac:dyDescent="0.25">
      <c r="A41920" s="1">
        <v>42916.109722222223</v>
      </c>
      <c r="B41920" s="2">
        <v>63.901838805893206</v>
      </c>
    </row>
    <row r="41921" spans="1:2" x14ac:dyDescent="0.25">
      <c r="A41921" s="1">
        <v>42916.11041666667</v>
      </c>
      <c r="B41921" s="2">
        <v>61.934732708313582</v>
      </c>
    </row>
    <row r="41922" spans="1:2" x14ac:dyDescent="0.25">
      <c r="A41922" s="1">
        <v>42916.111111111109</v>
      </c>
      <c r="B41922" s="2">
        <v>60.22606026660263</v>
      </c>
    </row>
    <row r="41923" spans="1:2" x14ac:dyDescent="0.25">
      <c r="A41923" s="1">
        <v>42916.111805555556</v>
      </c>
      <c r="B41923" s="2">
        <v>63.623068300483283</v>
      </c>
    </row>
    <row r="41924" spans="1:2" x14ac:dyDescent="0.25">
      <c r="A41924" s="1">
        <v>42916.112500000003</v>
      </c>
      <c r="B41924" s="2">
        <v>63.434229310605829</v>
      </c>
    </row>
    <row r="41925" spans="1:2" x14ac:dyDescent="0.25">
      <c r="A41925" s="1">
        <v>42916.113194444442</v>
      </c>
      <c r="B41925" s="2">
        <v>-18.380021778207933</v>
      </c>
    </row>
    <row r="41926" spans="1:2" x14ac:dyDescent="0.25">
      <c r="A41926" s="1">
        <v>42916.113888888889</v>
      </c>
      <c r="B41926" s="2">
        <v>-16.490594149893148</v>
      </c>
    </row>
    <row r="41927" spans="1:2" x14ac:dyDescent="0.25">
      <c r="A41927" s="1">
        <v>42916.114583333336</v>
      </c>
      <c r="B41927" s="2">
        <v>10.668853033432971</v>
      </c>
    </row>
    <row r="41928" spans="1:2" x14ac:dyDescent="0.25">
      <c r="A41928" s="1">
        <v>42916.115277777775</v>
      </c>
      <c r="B41928" s="2">
        <v>17.26340854560646</v>
      </c>
    </row>
    <row r="41929" spans="1:2" x14ac:dyDescent="0.25">
      <c r="A41929" s="1">
        <v>42916.115972222222</v>
      </c>
      <c r="B41929" s="2">
        <v>19.377367997390198</v>
      </c>
    </row>
    <row r="41930" spans="1:2" x14ac:dyDescent="0.25">
      <c r="A41930" s="1">
        <v>42916.116666666669</v>
      </c>
      <c r="B41930" s="2">
        <v>2.8321660192392302</v>
      </c>
    </row>
    <row r="41931" spans="1:2" x14ac:dyDescent="0.25">
      <c r="A41931" s="1">
        <v>42916.117361111108</v>
      </c>
      <c r="B41931" s="2">
        <v>5.2942540222196843</v>
      </c>
    </row>
    <row r="41932" spans="1:2" x14ac:dyDescent="0.25">
      <c r="A41932" s="1">
        <v>42916.118055555555</v>
      </c>
      <c r="B41932" s="2">
        <v>6.2134237377283474</v>
      </c>
    </row>
    <row r="41933" spans="1:2" x14ac:dyDescent="0.25">
      <c r="A41933" s="1">
        <v>42916.118750000001</v>
      </c>
      <c r="B41933" s="2">
        <v>-7.1185941175150216</v>
      </c>
    </row>
    <row r="41934" spans="1:2" x14ac:dyDescent="0.25">
      <c r="A41934" s="1">
        <v>42916.119444444441</v>
      </c>
      <c r="B41934" s="2">
        <v>-8.6110763187403787</v>
      </c>
    </row>
    <row r="41935" spans="1:2" x14ac:dyDescent="0.25">
      <c r="A41935" s="1">
        <v>42916.120138888888</v>
      </c>
      <c r="B41935" s="2">
        <v>-12.458475633900768</v>
      </c>
    </row>
    <row r="41936" spans="1:2" x14ac:dyDescent="0.25">
      <c r="A41936" s="1">
        <v>42916.120833333334</v>
      </c>
      <c r="B41936" s="2">
        <v>-13.804429743658208</v>
      </c>
    </row>
    <row r="41937" spans="1:2" x14ac:dyDescent="0.25">
      <c r="A41937" s="1">
        <v>42916.121527777781</v>
      </c>
      <c r="B41937" s="2">
        <v>-9.9806228493262701</v>
      </c>
    </row>
    <row r="41938" spans="1:2" x14ac:dyDescent="0.25">
      <c r="A41938" s="1">
        <v>42916.12222222222</v>
      </c>
      <c r="B41938" s="2">
        <v>-8.469173616692812</v>
      </c>
    </row>
    <row r="41939" spans="1:2" x14ac:dyDescent="0.25">
      <c r="A41939" s="1">
        <v>42916.122916666667</v>
      </c>
      <c r="B41939" s="2">
        <v>11.168144359534685</v>
      </c>
    </row>
    <row r="41940" spans="1:2" x14ac:dyDescent="0.25">
      <c r="A41940" s="1">
        <v>42916.123611111114</v>
      </c>
      <c r="B41940" s="2">
        <v>17.591523054870777</v>
      </c>
    </row>
    <row r="41941" spans="1:2" x14ac:dyDescent="0.25">
      <c r="A41941" s="1">
        <v>42916.124305555553</v>
      </c>
      <c r="B41941" s="2">
        <v>-0.88629966076502265</v>
      </c>
    </row>
    <row r="41942" spans="1:2" x14ac:dyDescent="0.25">
      <c r="A41942" s="1">
        <v>42916.125</v>
      </c>
      <c r="B41942" s="2">
        <v>-15.0327823029768</v>
      </c>
    </row>
    <row r="41943" spans="1:2" x14ac:dyDescent="0.25">
      <c r="A41943" s="1">
        <v>42916.125694444447</v>
      </c>
      <c r="B41943" s="2">
        <v>-2.7118292808338689</v>
      </c>
    </row>
    <row r="41944" spans="1:2" x14ac:dyDescent="0.25">
      <c r="A41944" s="1">
        <v>42916.126388888886</v>
      </c>
      <c r="B41944" s="2">
        <v>13.578999546730968</v>
      </c>
    </row>
    <row r="41945" spans="1:2" x14ac:dyDescent="0.25">
      <c r="A41945" s="1">
        <v>42916.127083333333</v>
      </c>
      <c r="B41945" s="2">
        <v>30.189777376169999</v>
      </c>
    </row>
    <row r="41946" spans="1:2" x14ac:dyDescent="0.25">
      <c r="A41946" s="1">
        <v>42916.12777777778</v>
      </c>
      <c r="B41946" s="2">
        <v>8.9983432844882678</v>
      </c>
    </row>
    <row r="41947" spans="1:2" x14ac:dyDescent="0.25">
      <c r="A41947" s="1">
        <v>42916.128472222219</v>
      </c>
      <c r="B41947" s="2">
        <v>5.1044543843347734</v>
      </c>
    </row>
    <row r="41948" spans="1:2" x14ac:dyDescent="0.25">
      <c r="A41948" s="1">
        <v>42916.129166666666</v>
      </c>
      <c r="B41948" s="2">
        <v>2.7579597488588963</v>
      </c>
    </row>
    <row r="41949" spans="1:2" x14ac:dyDescent="0.25">
      <c r="A41949" s="1">
        <v>42916.129861111112</v>
      </c>
      <c r="B41949" s="2">
        <v>1.2900876907457133</v>
      </c>
    </row>
    <row r="41950" spans="1:2" x14ac:dyDescent="0.25">
      <c r="A41950" s="1">
        <v>42916.130555555559</v>
      </c>
      <c r="B41950" s="2">
        <v>13.129725889011752</v>
      </c>
    </row>
    <row r="41951" spans="1:2" x14ac:dyDescent="0.25">
      <c r="A41951" s="1">
        <v>42916.131249999999</v>
      </c>
      <c r="B41951" s="2">
        <v>8.7838892745436166</v>
      </c>
    </row>
    <row r="41952" spans="1:2" x14ac:dyDescent="0.25">
      <c r="A41952" s="1">
        <v>42916.131944444445</v>
      </c>
      <c r="B41952" s="2">
        <v>12.367466871007734</v>
      </c>
    </row>
    <row r="41953" spans="1:2" x14ac:dyDescent="0.25">
      <c r="A41953" s="1">
        <v>42916.132638888892</v>
      </c>
      <c r="B41953" s="2">
        <v>31.290531792850135</v>
      </c>
    </row>
    <row r="41954" spans="1:2" x14ac:dyDescent="0.25">
      <c r="A41954" s="1">
        <v>42916.133333333331</v>
      </c>
      <c r="B41954" s="2">
        <v>46.817920466132634</v>
      </c>
    </row>
    <row r="41955" spans="1:2" x14ac:dyDescent="0.25">
      <c r="A41955" s="1">
        <v>42916.134027777778</v>
      </c>
      <c r="B41955" s="2">
        <v>64.734599769666474</v>
      </c>
    </row>
    <row r="41956" spans="1:2" x14ac:dyDescent="0.25">
      <c r="A41956" s="1">
        <v>42916.134722222225</v>
      </c>
      <c r="B41956" s="2">
        <v>81.333417933275143</v>
      </c>
    </row>
    <row r="41957" spans="1:2" x14ac:dyDescent="0.25">
      <c r="A41957" s="1">
        <v>42916.135416666664</v>
      </c>
      <c r="B41957" s="2">
        <v>91.432445746310989</v>
      </c>
    </row>
    <row r="41958" spans="1:2" x14ac:dyDescent="0.25">
      <c r="A41958" s="1">
        <v>42916.136111111111</v>
      </c>
      <c r="B41958" s="2">
        <v>116.87537458638545</v>
      </c>
    </row>
    <row r="41959" spans="1:2" x14ac:dyDescent="0.25">
      <c r="A41959" s="1">
        <v>42916.136805555558</v>
      </c>
      <c r="B41959" s="2">
        <v>123.15670945277088</v>
      </c>
    </row>
    <row r="41960" spans="1:2" x14ac:dyDescent="0.25">
      <c r="A41960" s="1">
        <v>42916.137499999997</v>
      </c>
      <c r="B41960" s="2">
        <v>130.50493943637701</v>
      </c>
    </row>
    <row r="41961" spans="1:2" x14ac:dyDescent="0.25">
      <c r="A41961" s="1">
        <v>42916.138194444444</v>
      </c>
      <c r="B41961" s="2">
        <v>128.63950184224524</v>
      </c>
    </row>
    <row r="41962" spans="1:2" x14ac:dyDescent="0.25">
      <c r="A41962" s="1">
        <v>42916.138888888891</v>
      </c>
      <c r="B41962" s="2">
        <v>132.47828790681476</v>
      </c>
    </row>
    <row r="41963" spans="1:2" x14ac:dyDescent="0.25">
      <c r="A41963" s="1">
        <v>42916.13958333333</v>
      </c>
      <c r="B41963" s="2">
        <v>122.60359456485602</v>
      </c>
    </row>
    <row r="41964" spans="1:2" x14ac:dyDescent="0.25">
      <c r="A41964" s="1">
        <v>42916.140277777777</v>
      </c>
      <c r="B41964" s="2">
        <v>119.3970977735822</v>
      </c>
    </row>
    <row r="41965" spans="1:2" x14ac:dyDescent="0.25">
      <c r="A41965" s="1">
        <v>42916.140972222223</v>
      </c>
      <c r="B41965" s="2">
        <v>106.10353822726174</v>
      </c>
    </row>
    <row r="41966" spans="1:2" x14ac:dyDescent="0.25">
      <c r="A41966" s="1">
        <v>42916.14166666667</v>
      </c>
      <c r="B41966" s="2">
        <v>108.93948497583236</v>
      </c>
    </row>
    <row r="41967" spans="1:2" x14ac:dyDescent="0.25">
      <c r="A41967" s="1">
        <v>42916.142361111109</v>
      </c>
      <c r="B41967" s="2">
        <v>102.13343761977352</v>
      </c>
    </row>
    <row r="41968" spans="1:2" x14ac:dyDescent="0.25">
      <c r="A41968" s="1">
        <v>42916.143055555556</v>
      </c>
      <c r="B41968" s="2">
        <v>103.28468534726417</v>
      </c>
    </row>
    <row r="41969" spans="1:2" x14ac:dyDescent="0.25">
      <c r="A41969" s="1">
        <v>42916.143750000003</v>
      </c>
      <c r="B41969" s="2">
        <v>117.43673554876975</v>
      </c>
    </row>
    <row r="41970" spans="1:2" x14ac:dyDescent="0.25">
      <c r="A41970" s="1">
        <v>42916.144444444442</v>
      </c>
      <c r="B41970" s="2">
        <v>117.51693017300762</v>
      </c>
    </row>
    <row r="41971" spans="1:2" x14ac:dyDescent="0.25">
      <c r="A41971" s="1">
        <v>42916.145138888889</v>
      </c>
      <c r="B41971" s="2">
        <v>123.84643015823288</v>
      </c>
    </row>
    <row r="41972" spans="1:2" x14ac:dyDescent="0.25">
      <c r="A41972" s="1">
        <v>42916.145833333336</v>
      </c>
      <c r="B41972" s="2">
        <v>123.20550074022806</v>
      </c>
    </row>
    <row r="41973" spans="1:2" x14ac:dyDescent="0.25">
      <c r="A41973" s="1">
        <v>42916.146527777775</v>
      </c>
      <c r="B41973" s="2">
        <v>121.46162417328257</v>
      </c>
    </row>
    <row r="41974" spans="1:2" x14ac:dyDescent="0.25">
      <c r="A41974" s="1">
        <v>42916.147222222222</v>
      </c>
      <c r="B41974" s="2">
        <v>129.81263869015385</v>
      </c>
    </row>
    <row r="41975" spans="1:2" x14ac:dyDescent="0.25">
      <c r="A41975" s="1">
        <v>42916.147916666669</v>
      </c>
      <c r="B41975" s="2">
        <v>125.72559892152591</v>
      </c>
    </row>
    <row r="41976" spans="1:2" x14ac:dyDescent="0.25">
      <c r="A41976" s="1">
        <v>42916.148611111108</v>
      </c>
      <c r="B41976" s="2">
        <v>131.96362144259038</v>
      </c>
    </row>
    <row r="41977" spans="1:2" x14ac:dyDescent="0.25">
      <c r="A41977" s="1">
        <v>42916.149305555555</v>
      </c>
      <c r="B41977" s="2">
        <v>136.94449732798384</v>
      </c>
    </row>
    <row r="41978" spans="1:2" x14ac:dyDescent="0.25">
      <c r="A41978" s="1">
        <v>42916.15</v>
      </c>
      <c r="B41978" s="2">
        <v>128.33522777796605</v>
      </c>
    </row>
    <row r="41979" spans="1:2" x14ac:dyDescent="0.25">
      <c r="A41979" s="1">
        <v>42916.150694444441</v>
      </c>
      <c r="B41979" s="2">
        <v>120.35835440534672</v>
      </c>
    </row>
    <row r="41980" spans="1:2" x14ac:dyDescent="0.25">
      <c r="A41980" s="1">
        <v>42916.151388888888</v>
      </c>
      <c r="B41980" s="2">
        <v>117.20301046871852</v>
      </c>
    </row>
    <row r="41981" spans="1:2" x14ac:dyDescent="0.25">
      <c r="A41981" s="1">
        <v>42916.152083333334</v>
      </c>
      <c r="B41981" s="2">
        <v>113.14950100811353</v>
      </c>
    </row>
    <row r="41982" spans="1:2" x14ac:dyDescent="0.25">
      <c r="A41982" s="1">
        <v>42916.152777777781</v>
      </c>
      <c r="B41982" s="2">
        <v>101.48495782491906</v>
      </c>
    </row>
    <row r="41983" spans="1:2" x14ac:dyDescent="0.25">
      <c r="A41983" s="1">
        <v>42916.15347222222</v>
      </c>
      <c r="B41983" s="2">
        <v>107.63710955687566</v>
      </c>
    </row>
    <row r="41984" spans="1:2" x14ac:dyDescent="0.25">
      <c r="A41984" s="1">
        <v>42916.154166666667</v>
      </c>
      <c r="B41984" s="2">
        <v>103.23284585934987</v>
      </c>
    </row>
    <row r="41985" spans="1:2" x14ac:dyDescent="0.25">
      <c r="A41985" s="1">
        <v>42916.154861111114</v>
      </c>
      <c r="B41985" s="2">
        <v>105.59356108348001</v>
      </c>
    </row>
    <row r="41986" spans="1:2" x14ac:dyDescent="0.25">
      <c r="A41986" s="1">
        <v>42916.155555555553</v>
      </c>
      <c r="B41986" s="2">
        <v>100.02420620390718</v>
      </c>
    </row>
    <row r="41987" spans="1:2" x14ac:dyDescent="0.25">
      <c r="A41987" s="1">
        <v>42916.15625</v>
      </c>
      <c r="B41987" s="2">
        <v>95.472341582881441</v>
      </c>
    </row>
    <row r="41988" spans="1:2" x14ac:dyDescent="0.25">
      <c r="A41988" s="1">
        <v>42916.156944444447</v>
      </c>
      <c r="B41988" s="2">
        <v>86.958664124752005</v>
      </c>
    </row>
    <row r="41989" spans="1:2" x14ac:dyDescent="0.25">
      <c r="A41989" s="1">
        <v>42916.157638888886</v>
      </c>
      <c r="B41989" s="2">
        <v>97.860383744700812</v>
      </c>
    </row>
    <row r="41990" spans="1:2" x14ac:dyDescent="0.25">
      <c r="A41990" s="1">
        <v>42916.158333333333</v>
      </c>
      <c r="B41990" s="2">
        <v>94.333015826325081</v>
      </c>
    </row>
    <row r="41991" spans="1:2" x14ac:dyDescent="0.25">
      <c r="A41991" s="1">
        <v>42916.15902777778</v>
      </c>
      <c r="B41991" s="2">
        <v>95.543232965440254</v>
      </c>
    </row>
    <row r="41992" spans="1:2" x14ac:dyDescent="0.25">
      <c r="A41992" s="1">
        <v>42916.159722222219</v>
      </c>
      <c r="B41992" s="2">
        <v>91.309047549852409</v>
      </c>
    </row>
    <row r="41993" spans="1:2" x14ac:dyDescent="0.25">
      <c r="A41993" s="1">
        <v>42916.160416666666</v>
      </c>
      <c r="B41993" s="2">
        <v>82.65929146071818</v>
      </c>
    </row>
    <row r="41994" spans="1:2" x14ac:dyDescent="0.25">
      <c r="A41994" s="1">
        <v>42916.161111111112</v>
      </c>
      <c r="B41994" s="2">
        <v>75.837004557857284</v>
      </c>
    </row>
    <row r="41995" spans="1:2" x14ac:dyDescent="0.25">
      <c r="A41995" s="1">
        <v>42916.161805555559</v>
      </c>
      <c r="B41995" s="2">
        <v>91.809196255990543</v>
      </c>
    </row>
    <row r="41996" spans="1:2" x14ac:dyDescent="0.25">
      <c r="A41996" s="1">
        <v>42916.162499999999</v>
      </c>
      <c r="B41996" s="2">
        <v>93.534474198626896</v>
      </c>
    </row>
    <row r="41997" spans="1:2" x14ac:dyDescent="0.25">
      <c r="A41997" s="1">
        <v>42916.163194444445</v>
      </c>
      <c r="B41997" s="2">
        <v>92.841001844468209</v>
      </c>
    </row>
    <row r="41998" spans="1:2" x14ac:dyDescent="0.25">
      <c r="A41998" s="1">
        <v>42916.163888888892</v>
      </c>
      <c r="B41998" s="2">
        <v>94.817118036506386</v>
      </c>
    </row>
    <row r="41999" spans="1:2" x14ac:dyDescent="0.25">
      <c r="A41999" s="1">
        <v>42916.164583333331</v>
      </c>
      <c r="B41999" s="2">
        <v>99.940239370006992</v>
      </c>
    </row>
    <row r="42000" spans="1:2" x14ac:dyDescent="0.25">
      <c r="A42000" s="1">
        <v>42916.165277777778</v>
      </c>
      <c r="B42000" s="2">
        <v>96.654855424846758</v>
      </c>
    </row>
    <row r="42001" spans="1:2" x14ac:dyDescent="0.25">
      <c r="A42001" s="1">
        <v>42916.165972222225</v>
      </c>
      <c r="B42001" s="2">
        <v>91.873807879405405</v>
      </c>
    </row>
    <row r="42002" spans="1:2" x14ac:dyDescent="0.25">
      <c r="A42002" s="1">
        <v>42916.166666666664</v>
      </c>
      <c r="B42002" s="2">
        <v>86.705971116029346</v>
      </c>
    </row>
    <row r="42003" spans="1:2" x14ac:dyDescent="0.25">
      <c r="A42003" s="1">
        <v>42916.167361111111</v>
      </c>
      <c r="B42003" s="2">
        <v>88.379464841290613</v>
      </c>
    </row>
    <row r="42004" spans="1:2" x14ac:dyDescent="0.25">
      <c r="A42004" s="1">
        <v>42916.168055555558</v>
      </c>
      <c r="B42004" s="2">
        <v>82.014418352022773</v>
      </c>
    </row>
    <row r="42005" spans="1:2" x14ac:dyDescent="0.25">
      <c r="A42005" s="1">
        <v>42916.168749999997</v>
      </c>
      <c r="B42005" s="2">
        <v>71.517681568480711</v>
      </c>
    </row>
    <row r="42006" spans="1:2" x14ac:dyDescent="0.25">
      <c r="A42006" s="1">
        <v>42916.169444444444</v>
      </c>
      <c r="B42006" s="2">
        <v>69.7421604896915</v>
      </c>
    </row>
    <row r="42007" spans="1:2" x14ac:dyDescent="0.25">
      <c r="A42007" s="1">
        <v>42916.170138888891</v>
      </c>
      <c r="B42007" s="2">
        <v>66.621833153629751</v>
      </c>
    </row>
    <row r="42008" spans="1:2" x14ac:dyDescent="0.25">
      <c r="A42008" s="1">
        <v>42916.17083333333</v>
      </c>
      <c r="B42008" s="2">
        <v>57.128734109729216</v>
      </c>
    </row>
    <row r="42009" spans="1:2" x14ac:dyDescent="0.25">
      <c r="A42009" s="1">
        <v>42916.171527777777</v>
      </c>
      <c r="B42009" s="2">
        <v>54.632139002353263</v>
      </c>
    </row>
    <row r="42010" spans="1:2" x14ac:dyDescent="0.25">
      <c r="A42010" s="1">
        <v>42916.172222222223</v>
      </c>
      <c r="B42010" s="2">
        <v>41.003057153131039</v>
      </c>
    </row>
    <row r="42011" spans="1:2" x14ac:dyDescent="0.25">
      <c r="A42011" s="1">
        <v>42916.17291666667</v>
      </c>
      <c r="B42011" s="2">
        <v>31.872840421208334</v>
      </c>
    </row>
    <row r="42012" spans="1:2" x14ac:dyDescent="0.25">
      <c r="A42012" s="1">
        <v>42916.173611111109</v>
      </c>
      <c r="B42012" s="2">
        <v>10.553602484173219</v>
      </c>
    </row>
    <row r="42013" spans="1:2" x14ac:dyDescent="0.25">
      <c r="A42013" s="1">
        <v>42916.174305555556</v>
      </c>
      <c r="B42013" s="2">
        <v>-4.9770274386391975</v>
      </c>
    </row>
    <row r="42014" spans="1:2" x14ac:dyDescent="0.25">
      <c r="A42014" s="1">
        <v>42916.175000000003</v>
      </c>
      <c r="B42014" s="2">
        <v>-22.024525646458883</v>
      </c>
    </row>
    <row r="42015" spans="1:2" x14ac:dyDescent="0.25">
      <c r="A42015" s="1">
        <v>42916.175694444442</v>
      </c>
      <c r="B42015" s="2">
        <v>-39.637439939319059</v>
      </c>
    </row>
    <row r="42016" spans="1:2" x14ac:dyDescent="0.25">
      <c r="A42016" s="1">
        <v>42916.176388888889</v>
      </c>
      <c r="B42016" s="2">
        <v>-47.04427599965905</v>
      </c>
    </row>
    <row r="42017" spans="1:2" x14ac:dyDescent="0.25">
      <c r="A42017" s="1">
        <v>42916.177083333336</v>
      </c>
      <c r="B42017" s="2">
        <v>-28.314194712632645</v>
      </c>
    </row>
    <row r="42018" spans="1:2" x14ac:dyDescent="0.25">
      <c r="A42018" s="1">
        <v>42916.177777777775</v>
      </c>
      <c r="B42018" s="2">
        <v>-27.72536636152266</v>
      </c>
    </row>
    <row r="42019" spans="1:2" x14ac:dyDescent="0.25">
      <c r="A42019" s="1">
        <v>42916.178472222222</v>
      </c>
      <c r="B42019" s="2">
        <v>-44.798968563287055</v>
      </c>
    </row>
    <row r="42020" spans="1:2" x14ac:dyDescent="0.25">
      <c r="A42020" s="1">
        <v>42916.179166666669</v>
      </c>
      <c r="B42020" s="2">
        <v>-53.198698751762279</v>
      </c>
    </row>
    <row r="42021" spans="1:2" x14ac:dyDescent="0.25">
      <c r="A42021" s="1">
        <v>42916.179861111108</v>
      </c>
      <c r="B42021" s="2">
        <v>-50.0484197007628</v>
      </c>
    </row>
    <row r="42022" spans="1:2" x14ac:dyDescent="0.25">
      <c r="A42022" s="1">
        <v>42916.180555555555</v>
      </c>
      <c r="B42022" s="2">
        <v>-62.647862148494461</v>
      </c>
    </row>
    <row r="42023" spans="1:2" x14ac:dyDescent="0.25">
      <c r="A42023" s="1">
        <v>42916.181250000001</v>
      </c>
      <c r="B42023" s="2">
        <v>-67.202146633986075</v>
      </c>
    </row>
    <row r="42024" spans="1:2" x14ac:dyDescent="0.25">
      <c r="A42024" s="1">
        <v>42916.181944444441</v>
      </c>
      <c r="B42024" s="2">
        <v>-58.166650318928681</v>
      </c>
    </row>
    <row r="42025" spans="1:2" x14ac:dyDescent="0.25">
      <c r="A42025" s="1">
        <v>42916.182638888888</v>
      </c>
      <c r="B42025" s="2">
        <v>-59.992546085000505</v>
      </c>
    </row>
    <row r="42026" spans="1:2" x14ac:dyDescent="0.25">
      <c r="A42026" s="1">
        <v>42916.183333333334</v>
      </c>
      <c r="B42026" s="2">
        <v>-64.024323781410928</v>
      </c>
    </row>
    <row r="42027" spans="1:2" x14ac:dyDescent="0.25">
      <c r="A42027" s="1">
        <v>42916.184027777781</v>
      </c>
      <c r="B42027" s="2">
        <v>-60.179586556895323</v>
      </c>
    </row>
    <row r="42028" spans="1:2" x14ac:dyDescent="0.25">
      <c r="A42028" s="1">
        <v>42916.18472222222</v>
      </c>
      <c r="B42028" s="2">
        <v>-61.844257495806474</v>
      </c>
    </row>
    <row r="42029" spans="1:2" x14ac:dyDescent="0.25">
      <c r="A42029" s="1">
        <v>42916.185416666667</v>
      </c>
      <c r="B42029" s="2">
        <v>-67.740413263729224</v>
      </c>
    </row>
    <row r="42030" spans="1:2" x14ac:dyDescent="0.25">
      <c r="A42030" s="1">
        <v>42916.186111111114</v>
      </c>
      <c r="B42030" s="2">
        <v>-44.256197019086784</v>
      </c>
    </row>
    <row r="42031" spans="1:2" x14ac:dyDescent="0.25">
      <c r="A42031" s="1">
        <v>42916.186805555553</v>
      </c>
      <c r="B42031" s="2">
        <v>-37.868024910668218</v>
      </c>
    </row>
    <row r="42032" spans="1:2" x14ac:dyDescent="0.25">
      <c r="A42032" s="1">
        <v>42916.1875</v>
      </c>
      <c r="B42032" s="2">
        <v>-15.825992292014416</v>
      </c>
    </row>
    <row r="42033" spans="1:2" x14ac:dyDescent="0.25">
      <c r="A42033" s="1">
        <v>42916.188194444447</v>
      </c>
      <c r="B42033" s="2">
        <v>-1.9038082912680694</v>
      </c>
    </row>
    <row r="42034" spans="1:2" x14ac:dyDescent="0.25">
      <c r="A42034" s="1">
        <v>42916.188888888886</v>
      </c>
      <c r="B42034" s="2">
        <v>3.8266046621623295</v>
      </c>
    </row>
    <row r="42035" spans="1:2" x14ac:dyDescent="0.25">
      <c r="A42035" s="1">
        <v>42916.189583333333</v>
      </c>
      <c r="B42035" s="2">
        <v>6.919621329698324</v>
      </c>
    </row>
    <row r="42036" spans="1:2" x14ac:dyDescent="0.25">
      <c r="A42036" s="1">
        <v>42916.19027777778</v>
      </c>
      <c r="B42036" s="2">
        <v>1.8301483224689339</v>
      </c>
    </row>
    <row r="42037" spans="1:2" x14ac:dyDescent="0.25">
      <c r="A42037" s="1">
        <v>42916.190972222219</v>
      </c>
      <c r="B42037" s="2">
        <v>-19.52713541839427</v>
      </c>
    </row>
    <row r="42038" spans="1:2" x14ac:dyDescent="0.25">
      <c r="A42038" s="1">
        <v>42916.191666666666</v>
      </c>
      <c r="B42038" s="2">
        <v>-28.128548057976879</v>
      </c>
    </row>
    <row r="42039" spans="1:2" x14ac:dyDescent="0.25">
      <c r="A42039" s="1">
        <v>42916.192361111112</v>
      </c>
      <c r="B42039" s="2">
        <v>-8.4564506383088887</v>
      </c>
    </row>
    <row r="42040" spans="1:2" x14ac:dyDescent="0.25">
      <c r="A42040" s="1">
        <v>42916.193055555559</v>
      </c>
      <c r="B42040" s="2">
        <v>-11.308310790134904</v>
      </c>
    </row>
    <row r="42041" spans="1:2" x14ac:dyDescent="0.25">
      <c r="A42041" s="1">
        <v>42916.193749999999</v>
      </c>
      <c r="B42041" s="2">
        <v>-14.82579343871136</v>
      </c>
    </row>
    <row r="42042" spans="1:2" x14ac:dyDescent="0.25">
      <c r="A42042" s="1">
        <v>42916.194444444445</v>
      </c>
      <c r="B42042" s="2">
        <v>-13.284353014543496</v>
      </c>
    </row>
    <row r="42043" spans="1:2" x14ac:dyDescent="0.25">
      <c r="A42043" s="1">
        <v>42916.195138888892</v>
      </c>
      <c r="B42043" s="2">
        <v>-10.900010711946136</v>
      </c>
    </row>
    <row r="42044" spans="1:2" x14ac:dyDescent="0.25">
      <c r="A42044" s="1">
        <v>42916.195833333331</v>
      </c>
      <c r="B42044" s="2">
        <v>-18.291575384202101</v>
      </c>
    </row>
    <row r="42045" spans="1:2" x14ac:dyDescent="0.25">
      <c r="A42045" s="1">
        <v>42916.196527777778</v>
      </c>
      <c r="B42045" s="2">
        <v>-13.485964151649387</v>
      </c>
    </row>
    <row r="42046" spans="1:2" x14ac:dyDescent="0.25">
      <c r="A42046" s="1">
        <v>42916.197222222225</v>
      </c>
      <c r="B42046" s="2">
        <v>-12.154017351364018</v>
      </c>
    </row>
    <row r="42047" spans="1:2" x14ac:dyDescent="0.25">
      <c r="A42047" s="1">
        <v>42916.197916666664</v>
      </c>
      <c r="B42047" s="2">
        <v>-18.015677677766266</v>
      </c>
    </row>
    <row r="42048" spans="1:2" x14ac:dyDescent="0.25">
      <c r="A42048" s="1">
        <v>42916.198611111111</v>
      </c>
      <c r="B42048" s="2">
        <v>-20.494467509008246</v>
      </c>
    </row>
    <row r="42049" spans="1:2" x14ac:dyDescent="0.25">
      <c r="A42049" s="1">
        <v>42916.199305555558</v>
      </c>
      <c r="B42049" s="2">
        <v>-18.260121063200252</v>
      </c>
    </row>
    <row r="42050" spans="1:2" x14ac:dyDescent="0.25">
      <c r="A42050" s="1">
        <v>42916.2</v>
      </c>
      <c r="B42050" s="2">
        <v>-27.347379511169372</v>
      </c>
    </row>
    <row r="42051" spans="1:2" x14ac:dyDescent="0.25">
      <c r="A42051" s="1">
        <v>42916.200694444444</v>
      </c>
      <c r="B42051" s="2">
        <v>-23.753759582487692</v>
      </c>
    </row>
    <row r="42052" spans="1:2" x14ac:dyDescent="0.25">
      <c r="A42052" s="1">
        <v>42916.201388888891</v>
      </c>
      <c r="B42052" s="2">
        <v>-21.771636891407251</v>
      </c>
    </row>
    <row r="42053" spans="1:2" x14ac:dyDescent="0.25">
      <c r="A42053" s="1">
        <v>42916.20208333333</v>
      </c>
      <c r="B42053" s="2">
        <v>-17.299481046413227</v>
      </c>
    </row>
    <row r="42054" spans="1:2" x14ac:dyDescent="0.25">
      <c r="A42054" s="1">
        <v>42916.202777777777</v>
      </c>
      <c r="B42054" s="2">
        <v>-19.642961300773703</v>
      </c>
    </row>
    <row r="42055" spans="1:2" x14ac:dyDescent="0.25">
      <c r="A42055" s="1">
        <v>42916.203472222223</v>
      </c>
      <c r="B42055" s="2">
        <v>-11.707587721278347</v>
      </c>
    </row>
    <row r="42056" spans="1:2" x14ac:dyDescent="0.25">
      <c r="A42056" s="1">
        <v>42916.20416666667</v>
      </c>
      <c r="B42056" s="2">
        <v>-14.777187662441671</v>
      </c>
    </row>
    <row r="42057" spans="1:2" x14ac:dyDescent="0.25">
      <c r="A42057" s="1">
        <v>42916.204861111109</v>
      </c>
      <c r="B42057" s="2">
        <v>-8.9702599669108167</v>
      </c>
    </row>
    <row r="42058" spans="1:2" x14ac:dyDescent="0.25">
      <c r="A42058" s="1">
        <v>42916.205555555556</v>
      </c>
      <c r="B42058" s="2">
        <v>-9.6117365292583905</v>
      </c>
    </row>
    <row r="42059" spans="1:2" x14ac:dyDescent="0.25">
      <c r="A42059" s="1">
        <v>42916.206250000003</v>
      </c>
      <c r="B42059" s="2">
        <v>-5.7357005178501517</v>
      </c>
    </row>
    <row r="42060" spans="1:2" x14ac:dyDescent="0.25">
      <c r="A42060" s="1">
        <v>42916.206944444442</v>
      </c>
      <c r="B42060" s="2">
        <v>3.2892477562457012</v>
      </c>
    </row>
    <row r="42061" spans="1:2" x14ac:dyDescent="0.25">
      <c r="A42061" s="1">
        <v>42916.207638888889</v>
      </c>
      <c r="B42061" s="2">
        <v>18.690222660797492</v>
      </c>
    </row>
    <row r="42062" spans="1:2" x14ac:dyDescent="0.25">
      <c r="A42062" s="1">
        <v>42916.208333333336</v>
      </c>
      <c r="B42062" s="2">
        <v>26.257421276630581</v>
      </c>
    </row>
    <row r="42063" spans="1:2" x14ac:dyDescent="0.25">
      <c r="A42063" s="1">
        <v>42916.209027777775</v>
      </c>
      <c r="B42063" s="2">
        <v>3.2550043692943289</v>
      </c>
    </row>
    <row r="42064" spans="1:2" x14ac:dyDescent="0.25">
      <c r="A42064" s="1">
        <v>42916.209722222222</v>
      </c>
      <c r="B42064" s="2">
        <v>5.8965397468069565</v>
      </c>
    </row>
    <row r="42065" spans="1:2" x14ac:dyDescent="0.25">
      <c r="A42065" s="1">
        <v>42916.210416666669</v>
      </c>
      <c r="B42065" s="2">
        <v>16.760025737102843</v>
      </c>
    </row>
    <row r="42066" spans="1:2" x14ac:dyDescent="0.25">
      <c r="A42066" s="1">
        <v>42916.211111111108</v>
      </c>
      <c r="B42066" s="2">
        <v>13.686650679438996</v>
      </c>
    </row>
    <row r="42067" spans="1:2" x14ac:dyDescent="0.25">
      <c r="A42067" s="1">
        <v>42916.211805555555</v>
      </c>
      <c r="B42067" s="2">
        <v>24.841518874086614</v>
      </c>
    </row>
    <row r="42068" spans="1:2" x14ac:dyDescent="0.25">
      <c r="A42068" s="1">
        <v>42916.212500000001</v>
      </c>
      <c r="B42068" s="2">
        <v>26.520523341630177</v>
      </c>
    </row>
    <row r="42069" spans="1:2" x14ac:dyDescent="0.25">
      <c r="A42069" s="1">
        <v>42916.213194444441</v>
      </c>
      <c r="B42069" s="2">
        <v>25.078235283711788</v>
      </c>
    </row>
    <row r="42070" spans="1:2" x14ac:dyDescent="0.25">
      <c r="A42070" s="1">
        <v>42916.213888888888</v>
      </c>
      <c r="B42070" s="2">
        <v>24.244290825148347</v>
      </c>
    </row>
    <row r="42071" spans="1:2" x14ac:dyDescent="0.25">
      <c r="A42071" s="1">
        <v>42916.214583333334</v>
      </c>
      <c r="B42071" s="2">
        <v>14.811041678480494</v>
      </c>
    </row>
    <row r="42072" spans="1:2" x14ac:dyDescent="0.25">
      <c r="A42072" s="1">
        <v>42916.215277777781</v>
      </c>
      <c r="B42072" s="2">
        <v>22.348812140563194</v>
      </c>
    </row>
    <row r="42073" spans="1:2" x14ac:dyDescent="0.25">
      <c r="A42073" s="1">
        <v>42916.21597222222</v>
      </c>
      <c r="B42073" s="2">
        <v>24.40453967793243</v>
      </c>
    </row>
    <row r="42074" spans="1:2" x14ac:dyDescent="0.25">
      <c r="A42074" s="1">
        <v>42916.216666666667</v>
      </c>
      <c r="B42074" s="2">
        <v>25.889128343040646</v>
      </c>
    </row>
    <row r="42075" spans="1:2" x14ac:dyDescent="0.25">
      <c r="A42075" s="1">
        <v>42916.217361111114</v>
      </c>
      <c r="B42075" s="2">
        <v>16.367303699330659</v>
      </c>
    </row>
    <row r="42076" spans="1:2" x14ac:dyDescent="0.25">
      <c r="A42076" s="1">
        <v>42916.218055555553</v>
      </c>
      <c r="B42076" s="2">
        <v>4.6425645838045364</v>
      </c>
    </row>
    <row r="42077" spans="1:2" x14ac:dyDescent="0.25">
      <c r="A42077" s="1">
        <v>42916.21875</v>
      </c>
      <c r="B42077" s="2">
        <v>-1.1058165906462818</v>
      </c>
    </row>
    <row r="42078" spans="1:2" x14ac:dyDescent="0.25">
      <c r="A42078" s="1">
        <v>42916.219444444447</v>
      </c>
      <c r="B42078" s="2">
        <v>-12.470454284989682</v>
      </c>
    </row>
    <row r="42079" spans="1:2" x14ac:dyDescent="0.25">
      <c r="A42079" s="1">
        <v>42916.220138888886</v>
      </c>
      <c r="B42079" s="2">
        <v>-26.555769763058439</v>
      </c>
    </row>
    <row r="42080" spans="1:2" x14ac:dyDescent="0.25">
      <c r="A42080" s="1">
        <v>42916.220833333333</v>
      </c>
      <c r="B42080" s="2">
        <v>-2.1276383301708846</v>
      </c>
    </row>
    <row r="42081" spans="1:2" x14ac:dyDescent="0.25">
      <c r="A42081" s="1">
        <v>42916.22152777778</v>
      </c>
      <c r="B42081" s="2">
        <v>14.513284268959735</v>
      </c>
    </row>
    <row r="42082" spans="1:2" x14ac:dyDescent="0.25">
      <c r="A42082" s="1">
        <v>42916.222222222219</v>
      </c>
      <c r="B42082" s="2">
        <v>5.8415272601026418</v>
      </c>
    </row>
    <row r="42083" spans="1:2" x14ac:dyDescent="0.25">
      <c r="A42083" s="1">
        <v>42916.222916666666</v>
      </c>
      <c r="B42083" s="2">
        <v>-23.455102616534472</v>
      </c>
    </row>
    <row r="42084" spans="1:2" x14ac:dyDescent="0.25">
      <c r="A42084" s="1">
        <v>42916.223611111112</v>
      </c>
      <c r="B42084" s="2">
        <v>-42.918331225914883</v>
      </c>
    </row>
    <row r="42085" spans="1:2" x14ac:dyDescent="0.25">
      <c r="A42085" s="1">
        <v>42916.224305555559</v>
      </c>
      <c r="B42085" s="2">
        <v>-7.5554905340026988</v>
      </c>
    </row>
    <row r="42086" spans="1:2" x14ac:dyDescent="0.25">
      <c r="A42086" s="1">
        <v>42916.224999999999</v>
      </c>
      <c r="B42086" s="2">
        <v>10.252798002717705</v>
      </c>
    </row>
    <row r="42087" spans="1:2" x14ac:dyDescent="0.25">
      <c r="A42087" s="1">
        <v>42916.225694444445</v>
      </c>
      <c r="B42087" s="2">
        <v>7.7767922775742289</v>
      </c>
    </row>
    <row r="42088" spans="1:2" x14ac:dyDescent="0.25">
      <c r="A42088" s="1">
        <v>42916.226388888892</v>
      </c>
      <c r="B42088" s="2">
        <v>-16.262059569789564</v>
      </c>
    </row>
    <row r="42089" spans="1:2" x14ac:dyDescent="0.25">
      <c r="A42089" s="1">
        <v>42916.227083333331</v>
      </c>
      <c r="B42089" s="2">
        <v>-28.81987772325374</v>
      </c>
    </row>
    <row r="42090" spans="1:2" x14ac:dyDescent="0.25">
      <c r="A42090" s="1">
        <v>42916.227777777778</v>
      </c>
      <c r="B42090" s="2">
        <v>1.6484326682179622</v>
      </c>
    </row>
    <row r="42091" spans="1:2" x14ac:dyDescent="0.25">
      <c r="A42091" s="1">
        <v>42916.228472222225</v>
      </c>
      <c r="B42091" s="2">
        <v>-12.021198318471821</v>
      </c>
    </row>
    <row r="42092" spans="1:2" x14ac:dyDescent="0.25">
      <c r="A42092" s="1">
        <v>42916.229166666664</v>
      </c>
      <c r="B42092" s="2">
        <v>-55.429457588134873</v>
      </c>
    </row>
    <row r="42093" spans="1:2" x14ac:dyDescent="0.25">
      <c r="A42093" s="1">
        <v>42916.229861111111</v>
      </c>
      <c r="B42093" s="2">
        <v>-40.454924866267056</v>
      </c>
    </row>
    <row r="42094" spans="1:2" x14ac:dyDescent="0.25">
      <c r="A42094" s="1">
        <v>42916.230555555558</v>
      </c>
      <c r="B42094" s="2">
        <v>-19.437369559097473</v>
      </c>
    </row>
    <row r="42095" spans="1:2" x14ac:dyDescent="0.25">
      <c r="A42095" s="1">
        <v>42916.231249999997</v>
      </c>
      <c r="B42095" s="2">
        <v>11.974115500733024</v>
      </c>
    </row>
    <row r="42096" spans="1:2" x14ac:dyDescent="0.25">
      <c r="A42096" s="1">
        <v>42916.231944444444</v>
      </c>
      <c r="B42096" s="2">
        <v>-8.2065376494205946</v>
      </c>
    </row>
    <row r="42097" spans="1:2" x14ac:dyDescent="0.25">
      <c r="A42097" s="1">
        <v>42916.232638888891</v>
      </c>
      <c r="B42097" s="2">
        <v>-16.37677303843666</v>
      </c>
    </row>
    <row r="42098" spans="1:2" x14ac:dyDescent="0.25">
      <c r="A42098" s="1">
        <v>42916.23333333333</v>
      </c>
      <c r="B42098" s="2">
        <v>12.092410569720474</v>
      </c>
    </row>
    <row r="42099" spans="1:2" x14ac:dyDescent="0.25">
      <c r="A42099" s="1">
        <v>42916.234027777777</v>
      </c>
      <c r="B42099" s="2">
        <v>22.916803709250718</v>
      </c>
    </row>
    <row r="42100" spans="1:2" x14ac:dyDescent="0.25">
      <c r="A42100" s="1">
        <v>42916.234722222223</v>
      </c>
      <c r="B42100" s="2">
        <v>-7.6135178413125688</v>
      </c>
    </row>
    <row r="42101" spans="1:2" x14ac:dyDescent="0.25">
      <c r="A42101" s="1">
        <v>42916.23541666667</v>
      </c>
      <c r="B42101" s="2">
        <v>-2.925877485173987</v>
      </c>
    </row>
    <row r="42102" spans="1:2" x14ac:dyDescent="0.25">
      <c r="A42102" s="1">
        <v>42916.236111111109</v>
      </c>
      <c r="B42102" s="2">
        <v>-13.167609503684798</v>
      </c>
    </row>
    <row r="42103" spans="1:2" x14ac:dyDescent="0.25">
      <c r="A42103" s="1">
        <v>42916.236805555556</v>
      </c>
      <c r="B42103" s="2">
        <v>16.787533598053173</v>
      </c>
    </row>
    <row r="42104" spans="1:2" x14ac:dyDescent="0.25">
      <c r="A42104" s="1">
        <v>42916.237500000003</v>
      </c>
      <c r="B42104" s="2">
        <v>1.2056755946561073</v>
      </c>
    </row>
    <row r="42105" spans="1:2" x14ac:dyDescent="0.25">
      <c r="A42105" s="1">
        <v>42916.238194444442</v>
      </c>
      <c r="B42105" s="2">
        <v>16.456429198401747</v>
      </c>
    </row>
    <row r="42106" spans="1:2" x14ac:dyDescent="0.25">
      <c r="A42106" s="1">
        <v>42916.238888888889</v>
      </c>
      <c r="B42106" s="2">
        <v>23.490868932403586</v>
      </c>
    </row>
    <row r="42107" spans="1:2" x14ac:dyDescent="0.25">
      <c r="A42107" s="1">
        <v>42916.239583333336</v>
      </c>
      <c r="B42107" s="2">
        <v>15.312020791534936</v>
      </c>
    </row>
    <row r="42108" spans="1:2" x14ac:dyDescent="0.25">
      <c r="A42108" s="1">
        <v>42916.240277777775</v>
      </c>
      <c r="B42108" s="2">
        <v>33.598582004886218</v>
      </c>
    </row>
    <row r="42109" spans="1:2" x14ac:dyDescent="0.25">
      <c r="A42109" s="1">
        <v>42916.240972222222</v>
      </c>
      <c r="B42109" s="2">
        <v>59.792449256492546</v>
      </c>
    </row>
    <row r="42110" spans="1:2" x14ac:dyDescent="0.25">
      <c r="A42110" s="1">
        <v>42916.241666666669</v>
      </c>
      <c r="B42110" s="2">
        <v>73.682110072008797</v>
      </c>
    </row>
    <row r="42111" spans="1:2" x14ac:dyDescent="0.25">
      <c r="A42111" s="1">
        <v>42916.242361111108</v>
      </c>
      <c r="B42111" s="2">
        <v>84.969664257184675</v>
      </c>
    </row>
    <row r="42112" spans="1:2" x14ac:dyDescent="0.25">
      <c r="A42112" s="1">
        <v>42916.243055555555</v>
      </c>
      <c r="B42112" s="2">
        <v>87.409236019721718</v>
      </c>
    </row>
    <row r="42113" spans="1:2" x14ac:dyDescent="0.25">
      <c r="A42113" s="1">
        <v>42916.243750000001</v>
      </c>
      <c r="B42113" s="2">
        <v>111.7606836386219</v>
      </c>
    </row>
    <row r="42114" spans="1:2" x14ac:dyDescent="0.25">
      <c r="A42114" s="1">
        <v>42916.244444444441</v>
      </c>
      <c r="B42114" s="2">
        <v>116.48660806815218</v>
      </c>
    </row>
    <row r="42115" spans="1:2" x14ac:dyDescent="0.25">
      <c r="A42115" s="1">
        <v>42916.245138888888</v>
      </c>
      <c r="B42115" s="2">
        <v>109.86374910712863</v>
      </c>
    </row>
    <row r="42116" spans="1:2" x14ac:dyDescent="0.25">
      <c r="A42116" s="1">
        <v>42916.245833333334</v>
      </c>
      <c r="B42116" s="2">
        <v>141.85931528708508</v>
      </c>
    </row>
    <row r="42117" spans="1:2" x14ac:dyDescent="0.25">
      <c r="A42117" s="1">
        <v>42916.246527777781</v>
      </c>
      <c r="B42117" s="2">
        <v>135.85813476567856</v>
      </c>
    </row>
    <row r="42118" spans="1:2" x14ac:dyDescent="0.25">
      <c r="A42118" s="1">
        <v>42916.24722222222</v>
      </c>
      <c r="B42118" s="2">
        <v>142.28851809722644</v>
      </c>
    </row>
    <row r="42119" spans="1:2" x14ac:dyDescent="0.25">
      <c r="A42119" s="1">
        <v>42916.247916666667</v>
      </c>
      <c r="B42119" s="2">
        <v>142.69670162381371</v>
      </c>
    </row>
    <row r="42120" spans="1:2" x14ac:dyDescent="0.25">
      <c r="A42120" s="1">
        <v>42916.248611111114</v>
      </c>
      <c r="B42120" s="2">
        <v>173.0702377636878</v>
      </c>
    </row>
    <row r="42121" spans="1:2" x14ac:dyDescent="0.25">
      <c r="A42121" s="1">
        <v>42916.249305555553</v>
      </c>
      <c r="B42121" s="2">
        <v>114.26897507299824</v>
      </c>
    </row>
    <row r="42122" spans="1:2" x14ac:dyDescent="0.25">
      <c r="A42122" s="1">
        <v>42916.25</v>
      </c>
      <c r="B42122" s="2">
        <v>109.33040223762509</v>
      </c>
    </row>
    <row r="42123" spans="1:2" x14ac:dyDescent="0.25">
      <c r="A42123" s="1">
        <v>42916.250694444447</v>
      </c>
      <c r="B42123" s="2">
        <v>61.505436575529167</v>
      </c>
    </row>
    <row r="42124" spans="1:2" x14ac:dyDescent="0.25">
      <c r="A42124" s="1">
        <v>42916.251388888886</v>
      </c>
      <c r="B42124" s="2">
        <v>49.648739172659894</v>
      </c>
    </row>
    <row r="42125" spans="1:2" x14ac:dyDescent="0.25">
      <c r="A42125" s="1">
        <v>42916.252083333333</v>
      </c>
      <c r="B42125" s="2">
        <v>42.620499322119095</v>
      </c>
    </row>
    <row r="42126" spans="1:2" x14ac:dyDescent="0.25">
      <c r="A42126" s="1">
        <v>42916.25277777778</v>
      </c>
      <c r="B42126" s="2">
        <v>36.958851414926173</v>
      </c>
    </row>
    <row r="42127" spans="1:2" x14ac:dyDescent="0.25">
      <c r="A42127" s="1">
        <v>42916.253472222219</v>
      </c>
      <c r="B42127" s="2">
        <v>33.658113132843091</v>
      </c>
    </row>
    <row r="42128" spans="1:2" x14ac:dyDescent="0.25">
      <c r="A42128" s="1">
        <v>42916.254166666666</v>
      </c>
      <c r="B42128" s="2">
        <v>23.566476737964937</v>
      </c>
    </row>
    <row r="42129" spans="1:2" x14ac:dyDescent="0.25">
      <c r="A42129" s="1">
        <v>42916.254861111112</v>
      </c>
      <c r="B42129" s="2">
        <v>22.467244039205251</v>
      </c>
    </row>
    <row r="42130" spans="1:2" x14ac:dyDescent="0.25">
      <c r="A42130" s="1">
        <v>42916.255555555559</v>
      </c>
      <c r="B42130" s="2">
        <v>37.760640522179891</v>
      </c>
    </row>
    <row r="42131" spans="1:2" x14ac:dyDescent="0.25">
      <c r="A42131" s="1">
        <v>42916.256249999999</v>
      </c>
      <c r="B42131" s="2">
        <v>38.244702415557306</v>
      </c>
    </row>
    <row r="42132" spans="1:2" x14ac:dyDescent="0.25">
      <c r="A42132" s="1">
        <v>42916.256944444445</v>
      </c>
      <c r="B42132" s="2">
        <v>34.509520750187704</v>
      </c>
    </row>
    <row r="42133" spans="1:2" x14ac:dyDescent="0.25">
      <c r="A42133" s="1">
        <v>42916.257638888892</v>
      </c>
      <c r="B42133" s="2">
        <v>22.339195438220244</v>
      </c>
    </row>
    <row r="42134" spans="1:2" x14ac:dyDescent="0.25">
      <c r="A42134" s="1">
        <v>42916.258333333331</v>
      </c>
      <c r="B42134" s="2">
        <v>18.629052935090538</v>
      </c>
    </row>
    <row r="42135" spans="1:2" x14ac:dyDescent="0.25">
      <c r="A42135" s="1">
        <v>42916.259027777778</v>
      </c>
      <c r="B42135" s="2">
        <v>3.5178366456239019</v>
      </c>
    </row>
    <row r="42136" spans="1:2" x14ac:dyDescent="0.25">
      <c r="A42136" s="1">
        <v>42916.259722222225</v>
      </c>
      <c r="B42136" s="2">
        <v>1.827097976176689</v>
      </c>
    </row>
    <row r="42137" spans="1:2" x14ac:dyDescent="0.25">
      <c r="A42137" s="1">
        <v>42916.260416666664</v>
      </c>
      <c r="B42137" s="2">
        <v>-0.57743569509669512</v>
      </c>
    </row>
    <row r="42138" spans="1:2" x14ac:dyDescent="0.25">
      <c r="A42138" s="1">
        <v>42916.261111111111</v>
      </c>
      <c r="B42138" s="2">
        <v>-11.846530854378459</v>
      </c>
    </row>
    <row r="42139" spans="1:2" x14ac:dyDescent="0.25">
      <c r="A42139" s="1">
        <v>42916.261805555558</v>
      </c>
      <c r="B42139" s="2">
        <v>-21.129605810433954</v>
      </c>
    </row>
    <row r="42140" spans="1:2" x14ac:dyDescent="0.25">
      <c r="A42140" s="1">
        <v>42916.262499999997</v>
      </c>
      <c r="B42140" s="2">
        <v>-6.0003371391348388</v>
      </c>
    </row>
    <row r="42141" spans="1:2" x14ac:dyDescent="0.25">
      <c r="A42141" s="1">
        <v>42916.263194444444</v>
      </c>
      <c r="B42141" s="2">
        <v>-0.16590524898880782</v>
      </c>
    </row>
    <row r="42142" spans="1:2" x14ac:dyDescent="0.25">
      <c r="A42142" s="1">
        <v>42916.263888888891</v>
      </c>
      <c r="B42142" s="2">
        <v>-3.4954842805726609</v>
      </c>
    </row>
    <row r="42143" spans="1:2" x14ac:dyDescent="0.25">
      <c r="A42143" s="1">
        <v>42916.26458333333</v>
      </c>
      <c r="B42143" s="2">
        <v>7.8220017935944872</v>
      </c>
    </row>
    <row r="42144" spans="1:2" x14ac:dyDescent="0.25">
      <c r="A42144" s="1">
        <v>42916.265277777777</v>
      </c>
      <c r="B42144" s="2">
        <v>5.0466163838359837</v>
      </c>
    </row>
    <row r="42145" spans="1:2" x14ac:dyDescent="0.25">
      <c r="A42145" s="1">
        <v>42916.265972222223</v>
      </c>
      <c r="B42145" s="2">
        <v>-40.086192586839026</v>
      </c>
    </row>
    <row r="42146" spans="1:2" x14ac:dyDescent="0.25">
      <c r="A42146" s="1">
        <v>42916.26666666667</v>
      </c>
      <c r="B42146" s="2">
        <v>-47.424252336551824</v>
      </c>
    </row>
    <row r="42147" spans="1:2" x14ac:dyDescent="0.25">
      <c r="A42147" s="1">
        <v>42916.267361111109</v>
      </c>
      <c r="B42147" s="2">
        <v>-25.352742620286882</v>
      </c>
    </row>
    <row r="42148" spans="1:2" x14ac:dyDescent="0.25">
      <c r="A42148" s="1">
        <v>42916.268055555556</v>
      </c>
      <c r="B42148" s="2">
        <v>-1.1258408989252833</v>
      </c>
    </row>
    <row r="42149" spans="1:2" x14ac:dyDescent="0.25">
      <c r="A42149" s="1">
        <v>42916.268750000003</v>
      </c>
      <c r="B42149" s="2">
        <v>9.3478574574032489</v>
      </c>
    </row>
    <row r="42150" spans="1:2" x14ac:dyDescent="0.25">
      <c r="A42150" s="1">
        <v>42916.269444444442</v>
      </c>
      <c r="B42150" s="2">
        <v>16.251495291290727</v>
      </c>
    </row>
    <row r="42151" spans="1:2" x14ac:dyDescent="0.25">
      <c r="A42151" s="1">
        <v>42916.270138888889</v>
      </c>
      <c r="B42151" s="2">
        <v>27.912522917419363</v>
      </c>
    </row>
    <row r="42152" spans="1:2" x14ac:dyDescent="0.25">
      <c r="A42152" s="1">
        <v>42916.270833333336</v>
      </c>
      <c r="B42152" s="2">
        <v>9.8805106131321132</v>
      </c>
    </row>
    <row r="42153" spans="1:2" x14ac:dyDescent="0.25">
      <c r="A42153" s="1">
        <v>42916.271527777775</v>
      </c>
      <c r="B42153" s="2">
        <v>6.0459547268614795</v>
      </c>
    </row>
    <row r="42154" spans="1:2" x14ac:dyDescent="0.25">
      <c r="A42154" s="1">
        <v>42916.272222222222</v>
      </c>
      <c r="B42154" s="2">
        <v>-2.8156984901501954</v>
      </c>
    </row>
    <row r="42155" spans="1:2" x14ac:dyDescent="0.25">
      <c r="A42155" s="1">
        <v>42916.272916666669</v>
      </c>
      <c r="B42155" s="2">
        <v>6.5696768975506226</v>
      </c>
    </row>
    <row r="42156" spans="1:2" x14ac:dyDescent="0.25">
      <c r="A42156" s="1">
        <v>42916.273611111108</v>
      </c>
      <c r="B42156" s="2">
        <v>16.749363307512247</v>
      </c>
    </row>
    <row r="42157" spans="1:2" x14ac:dyDescent="0.25">
      <c r="A42157" s="1">
        <v>42916.274305555555</v>
      </c>
      <c r="B42157" s="2">
        <v>30.999259772236108</v>
      </c>
    </row>
    <row r="42158" spans="1:2" x14ac:dyDescent="0.25">
      <c r="A42158" s="1">
        <v>42916.275000000001</v>
      </c>
      <c r="B42158" s="2">
        <v>26.29719463945997</v>
      </c>
    </row>
    <row r="42159" spans="1:2" x14ac:dyDescent="0.25">
      <c r="A42159" s="1">
        <v>42916.275694444441</v>
      </c>
      <c r="B42159" s="2">
        <v>30.649125434763359</v>
      </c>
    </row>
    <row r="42160" spans="1:2" x14ac:dyDescent="0.25">
      <c r="A42160" s="1">
        <v>42916.276388888888</v>
      </c>
      <c r="B42160" s="2">
        <v>21.349501793299957</v>
      </c>
    </row>
    <row r="42161" spans="1:2" x14ac:dyDescent="0.25">
      <c r="A42161" s="1">
        <v>42916.277083333334</v>
      </c>
      <c r="B42161" s="2">
        <v>19.261713894375134</v>
      </c>
    </row>
    <row r="42162" spans="1:2" x14ac:dyDescent="0.25">
      <c r="A42162" s="1">
        <v>42916.277777777781</v>
      </c>
      <c r="B42162" s="2">
        <v>12.940153541245188</v>
      </c>
    </row>
    <row r="42163" spans="1:2" x14ac:dyDescent="0.25">
      <c r="A42163" s="1">
        <v>42916.27847222222</v>
      </c>
      <c r="B42163" s="2">
        <v>0.54106343935127366</v>
      </c>
    </row>
    <row r="42164" spans="1:2" x14ac:dyDescent="0.25">
      <c r="A42164" s="1">
        <v>42916.279166666667</v>
      </c>
      <c r="B42164" s="2">
        <v>-5.201035456832809</v>
      </c>
    </row>
    <row r="42165" spans="1:2" x14ac:dyDescent="0.25">
      <c r="A42165" s="1">
        <v>42916.279861111114</v>
      </c>
      <c r="B42165" s="2">
        <v>-11.79770905780606</v>
      </c>
    </row>
    <row r="42166" spans="1:2" x14ac:dyDescent="0.25">
      <c r="A42166" s="1">
        <v>42916.280555555553</v>
      </c>
      <c r="B42166" s="2">
        <v>-15.559244420868344</v>
      </c>
    </row>
    <row r="42167" spans="1:2" x14ac:dyDescent="0.25">
      <c r="A42167" s="1">
        <v>42916.28125</v>
      </c>
      <c r="B42167" s="2">
        <v>-26.460496405186131</v>
      </c>
    </row>
    <row r="42168" spans="1:2" x14ac:dyDescent="0.25">
      <c r="A42168" s="1">
        <v>42916.281944444447</v>
      </c>
      <c r="B42168" s="2">
        <v>-14.356805032817647</v>
      </c>
    </row>
    <row r="42169" spans="1:2" x14ac:dyDescent="0.25">
      <c r="A42169" s="1">
        <v>42916.282638888886</v>
      </c>
      <c r="B42169" s="2">
        <v>-11.676963109045754</v>
      </c>
    </row>
    <row r="42170" spans="1:2" x14ac:dyDescent="0.25">
      <c r="A42170" s="1">
        <v>42916.283333333333</v>
      </c>
      <c r="B42170" s="2">
        <v>-9.4205589400551002</v>
      </c>
    </row>
    <row r="42171" spans="1:2" x14ac:dyDescent="0.25">
      <c r="A42171" s="1">
        <v>42916.28402777778</v>
      </c>
      <c r="B42171" s="2">
        <v>3.3443583135803538</v>
      </c>
    </row>
    <row r="42172" spans="1:2" x14ac:dyDescent="0.25">
      <c r="A42172" s="1">
        <v>42916.284722222219</v>
      </c>
      <c r="B42172" s="2">
        <v>17.538919189098912</v>
      </c>
    </row>
    <row r="42173" spans="1:2" x14ac:dyDescent="0.25">
      <c r="A42173" s="1">
        <v>42916.285416666666</v>
      </c>
      <c r="B42173" s="2">
        <v>36.289630277734247</v>
      </c>
    </row>
    <row r="42174" spans="1:2" x14ac:dyDescent="0.25">
      <c r="A42174" s="1">
        <v>42916.286111111112</v>
      </c>
      <c r="B42174" s="2">
        <v>35.899116081375787</v>
      </c>
    </row>
    <row r="42175" spans="1:2" x14ac:dyDescent="0.25">
      <c r="A42175" s="1">
        <v>42916.286805555559</v>
      </c>
      <c r="B42175" s="2">
        <v>20.339337778867534</v>
      </c>
    </row>
    <row r="42176" spans="1:2" x14ac:dyDescent="0.25">
      <c r="A42176" s="1">
        <v>42916.287499999999</v>
      </c>
      <c r="B42176" s="2">
        <v>15.453358434687834</v>
      </c>
    </row>
    <row r="42177" spans="1:2" x14ac:dyDescent="0.25">
      <c r="A42177" s="1">
        <v>42916.288194444445</v>
      </c>
      <c r="B42177" s="2">
        <v>18.431795650619701</v>
      </c>
    </row>
    <row r="42178" spans="1:2" x14ac:dyDescent="0.25">
      <c r="A42178" s="1">
        <v>42916.288888888892</v>
      </c>
      <c r="B42178" s="2">
        <v>14.433575971690395</v>
      </c>
    </row>
    <row r="42179" spans="1:2" x14ac:dyDescent="0.25">
      <c r="A42179" s="1">
        <v>42916.289583333331</v>
      </c>
      <c r="B42179" s="2">
        <v>24.270011612219967</v>
      </c>
    </row>
    <row r="42180" spans="1:2" x14ac:dyDescent="0.25">
      <c r="A42180" s="1">
        <v>42916.290277777778</v>
      </c>
      <c r="B42180" s="2">
        <v>37.434388176625362</v>
      </c>
    </row>
    <row r="42181" spans="1:2" x14ac:dyDescent="0.25">
      <c r="A42181" s="1">
        <v>42916.290972222225</v>
      </c>
      <c r="B42181" s="2">
        <v>38.404950121460324</v>
      </c>
    </row>
    <row r="42182" spans="1:2" x14ac:dyDescent="0.25">
      <c r="A42182" s="1">
        <v>42916.291666666664</v>
      </c>
      <c r="B42182" s="2">
        <v>40.481804163963531</v>
      </c>
    </row>
    <row r="42183" spans="1:2" x14ac:dyDescent="0.25">
      <c r="A42183" s="1">
        <v>42916.292361111111</v>
      </c>
      <c r="B42183" s="2">
        <v>42.763621737802168</v>
      </c>
    </row>
    <row r="42184" spans="1:2" x14ac:dyDescent="0.25">
      <c r="A42184" s="1">
        <v>42916.293055555558</v>
      </c>
      <c r="B42184" s="2">
        <v>41.726917369450284</v>
      </c>
    </row>
    <row r="42185" spans="1:2" x14ac:dyDescent="0.25">
      <c r="A42185" s="1">
        <v>42916.293749999997</v>
      </c>
      <c r="B42185" s="2">
        <v>44.28571385368317</v>
      </c>
    </row>
    <row r="42186" spans="1:2" x14ac:dyDescent="0.25">
      <c r="A42186" s="1">
        <v>42916.294444444444</v>
      </c>
      <c r="B42186" s="2">
        <v>58.108692955844646</v>
      </c>
    </row>
    <row r="42187" spans="1:2" x14ac:dyDescent="0.25">
      <c r="A42187" s="1">
        <v>42916.295138888891</v>
      </c>
      <c r="B42187" s="2">
        <v>81.348278601314334</v>
      </c>
    </row>
    <row r="42188" spans="1:2" x14ac:dyDescent="0.25">
      <c r="A42188" s="1">
        <v>42916.29583333333</v>
      </c>
      <c r="B42188" s="2">
        <v>95.532522539732355</v>
      </c>
    </row>
    <row r="42189" spans="1:2" x14ac:dyDescent="0.25">
      <c r="A42189" s="1">
        <v>42916.296527777777</v>
      </c>
      <c r="B42189" s="2">
        <v>109.29213268431292</v>
      </c>
    </row>
    <row r="42190" spans="1:2" x14ac:dyDescent="0.25">
      <c r="A42190" s="1">
        <v>42916.297222222223</v>
      </c>
      <c r="B42190" s="2">
        <v>82.309867254477766</v>
      </c>
    </row>
    <row r="42191" spans="1:2" x14ac:dyDescent="0.25">
      <c r="A42191" s="1">
        <v>42916.29791666667</v>
      </c>
      <c r="B42191" s="2">
        <v>55.21617501907555</v>
      </c>
    </row>
    <row r="42192" spans="1:2" x14ac:dyDescent="0.25">
      <c r="A42192" s="1">
        <v>42916.298611111109</v>
      </c>
      <c r="B42192" s="2">
        <v>18.402643761679066</v>
      </c>
    </row>
    <row r="42193" spans="1:2" x14ac:dyDescent="0.25">
      <c r="A42193" s="1">
        <v>42916.299305555556</v>
      </c>
      <c r="B42193" s="2">
        <v>6.508186503542432</v>
      </c>
    </row>
    <row r="42194" spans="1:2" x14ac:dyDescent="0.25">
      <c r="A42194" s="1">
        <v>42916.3</v>
      </c>
      <c r="B42194" s="2">
        <v>-8.921536328565951</v>
      </c>
    </row>
    <row r="42195" spans="1:2" x14ac:dyDescent="0.25">
      <c r="A42195" s="1">
        <v>42916.300694444442</v>
      </c>
      <c r="B42195" s="2">
        <v>-17.467308842251079</v>
      </c>
    </row>
    <row r="42196" spans="1:2" x14ac:dyDescent="0.25">
      <c r="A42196" s="1">
        <v>42916.301388888889</v>
      </c>
      <c r="B42196" s="2">
        <v>-34.589015288623827</v>
      </c>
    </row>
    <row r="42197" spans="1:2" x14ac:dyDescent="0.25">
      <c r="A42197" s="1">
        <v>42916.302083333336</v>
      </c>
      <c r="B42197" s="2">
        <v>-38.556447799115752</v>
      </c>
    </row>
    <row r="42198" spans="1:2" x14ac:dyDescent="0.25">
      <c r="A42198" s="1">
        <v>42916.302777777775</v>
      </c>
      <c r="B42198" s="2">
        <v>-19.578322496125473</v>
      </c>
    </row>
    <row r="42199" spans="1:2" x14ac:dyDescent="0.25">
      <c r="A42199" s="1">
        <v>42916.303472222222</v>
      </c>
      <c r="B42199" s="2">
        <v>-18.585464867747699</v>
      </c>
    </row>
    <row r="42200" spans="1:2" x14ac:dyDescent="0.25">
      <c r="A42200" s="1">
        <v>42916.304166666669</v>
      </c>
      <c r="B42200" s="2">
        <v>-18.156173701473744</v>
      </c>
    </row>
    <row r="42201" spans="1:2" x14ac:dyDescent="0.25">
      <c r="A42201" s="1">
        <v>42916.304861111108</v>
      </c>
      <c r="B42201" s="2">
        <v>-4.5117489250318616</v>
      </c>
    </row>
    <row r="42202" spans="1:2" x14ac:dyDescent="0.25">
      <c r="A42202" s="1">
        <v>42916.305555555555</v>
      </c>
      <c r="B42202" s="2">
        <v>4.1899868151289414</v>
      </c>
    </row>
    <row r="42203" spans="1:2" x14ac:dyDescent="0.25">
      <c r="A42203" s="1">
        <v>42916.306250000001</v>
      </c>
      <c r="B42203" s="2">
        <v>31.095543321043078</v>
      </c>
    </row>
    <row r="42204" spans="1:2" x14ac:dyDescent="0.25">
      <c r="A42204" s="1">
        <v>42916.306944444441</v>
      </c>
      <c r="B42204" s="2">
        <v>28.951327209604884</v>
      </c>
    </row>
    <row r="42205" spans="1:2" x14ac:dyDescent="0.25">
      <c r="A42205" s="1">
        <v>42916.307638888888</v>
      </c>
      <c r="B42205" s="2">
        <v>1.3529237443717042</v>
      </c>
    </row>
    <row r="42206" spans="1:2" x14ac:dyDescent="0.25">
      <c r="A42206" s="1">
        <v>42916.308333333334</v>
      </c>
      <c r="B42206" s="2">
        <v>-13.365950426985121</v>
      </c>
    </row>
    <row r="42207" spans="1:2" x14ac:dyDescent="0.25">
      <c r="A42207" s="1">
        <v>42916.309027777781</v>
      </c>
      <c r="B42207" s="2">
        <v>-14.934756134128353</v>
      </c>
    </row>
    <row r="42208" spans="1:2" x14ac:dyDescent="0.25">
      <c r="A42208" s="1">
        <v>42916.30972222222</v>
      </c>
      <c r="B42208" s="2">
        <v>20.647664596721977</v>
      </c>
    </row>
    <row r="42209" spans="1:2" x14ac:dyDescent="0.25">
      <c r="A42209" s="1">
        <v>42916.310416666667</v>
      </c>
      <c r="B42209" s="2">
        <v>47.189535389056736</v>
      </c>
    </row>
    <row r="42210" spans="1:2" x14ac:dyDescent="0.25">
      <c r="A42210" s="1">
        <v>42916.311111111114</v>
      </c>
      <c r="B42210" s="2">
        <v>46.361431148368865</v>
      </c>
    </row>
    <row r="42211" spans="1:2" x14ac:dyDescent="0.25">
      <c r="A42211" s="1">
        <v>42916.311805555553</v>
      </c>
      <c r="B42211" s="2">
        <v>51.541846317275969</v>
      </c>
    </row>
    <row r="42212" spans="1:2" x14ac:dyDescent="0.25">
      <c r="A42212" s="1">
        <v>42916.3125</v>
      </c>
      <c r="B42212" s="2">
        <v>60.06963192035716</v>
      </c>
    </row>
    <row r="42213" spans="1:2" x14ac:dyDescent="0.25">
      <c r="A42213" s="1">
        <v>42916.313194444447</v>
      </c>
      <c r="B42213" s="2">
        <v>73.898646641091915</v>
      </c>
    </row>
    <row r="42214" spans="1:2" x14ac:dyDescent="0.25">
      <c r="A42214" s="1">
        <v>42916.313888888886</v>
      </c>
      <c r="B42214" s="2">
        <v>89.056415589819281</v>
      </c>
    </row>
    <row r="42215" spans="1:2" x14ac:dyDescent="0.25">
      <c r="A42215" s="1">
        <v>42916.314583333333</v>
      </c>
      <c r="B42215" s="2">
        <v>95.534898059256378</v>
      </c>
    </row>
    <row r="42216" spans="1:2" x14ac:dyDescent="0.25">
      <c r="A42216" s="1">
        <v>42916.31527777778</v>
      </c>
      <c r="B42216" s="2">
        <v>96.729805250851982</v>
      </c>
    </row>
    <row r="42217" spans="1:2" x14ac:dyDescent="0.25">
      <c r="A42217" s="1">
        <v>42916.315972222219</v>
      </c>
      <c r="B42217" s="2">
        <v>81.908557957463202</v>
      </c>
    </row>
    <row r="42218" spans="1:2" x14ac:dyDescent="0.25">
      <c r="A42218" s="1">
        <v>42916.316666666666</v>
      </c>
      <c r="B42218" s="2">
        <v>57.299522695977551</v>
      </c>
    </row>
    <row r="42219" spans="1:2" x14ac:dyDescent="0.25">
      <c r="A42219" s="1">
        <v>42916.317361111112</v>
      </c>
      <c r="B42219" s="2">
        <v>27.396840002372723</v>
      </c>
    </row>
    <row r="42220" spans="1:2" x14ac:dyDescent="0.25">
      <c r="A42220" s="1">
        <v>42916.318055555559</v>
      </c>
      <c r="B42220" s="2">
        <v>18.611951649010493</v>
      </c>
    </row>
    <row r="42221" spans="1:2" x14ac:dyDescent="0.25">
      <c r="A42221" s="1">
        <v>42916.318749999999</v>
      </c>
      <c r="B42221" s="2">
        <v>5.546376239211531</v>
      </c>
    </row>
    <row r="42222" spans="1:2" x14ac:dyDescent="0.25">
      <c r="A42222" s="1">
        <v>42916.319444444445</v>
      </c>
      <c r="B42222" s="2">
        <v>-9.8257079819818802</v>
      </c>
    </row>
    <row r="42223" spans="1:2" x14ac:dyDescent="0.25">
      <c r="A42223" s="1">
        <v>42916.320138888892</v>
      </c>
      <c r="B42223" s="2">
        <v>-27.291970754424014</v>
      </c>
    </row>
    <row r="42224" spans="1:2" x14ac:dyDescent="0.25">
      <c r="A42224" s="1">
        <v>42916.320833333331</v>
      </c>
      <c r="B42224" s="2">
        <v>-25.976864413154544</v>
      </c>
    </row>
    <row r="42225" spans="1:2" x14ac:dyDescent="0.25">
      <c r="A42225" s="1">
        <v>42916.321527777778</v>
      </c>
      <c r="B42225" s="2">
        <v>-9.5865926787839264</v>
      </c>
    </row>
    <row r="42226" spans="1:2" x14ac:dyDescent="0.25">
      <c r="A42226" s="1">
        <v>42916.322222222225</v>
      </c>
      <c r="B42226" s="2">
        <v>-6.2723125134652946</v>
      </c>
    </row>
    <row r="42227" spans="1:2" x14ac:dyDescent="0.25">
      <c r="A42227" s="1">
        <v>42916.322916666664</v>
      </c>
      <c r="B42227" s="2">
        <v>-3.5320444992530002</v>
      </c>
    </row>
    <row r="42228" spans="1:2" x14ac:dyDescent="0.25">
      <c r="A42228" s="1">
        <v>42916.323611111111</v>
      </c>
      <c r="B42228" s="2">
        <v>8.4377282966393974</v>
      </c>
    </row>
    <row r="42229" spans="1:2" x14ac:dyDescent="0.25">
      <c r="A42229" s="1">
        <v>42916.324305555558</v>
      </c>
      <c r="B42229" s="2">
        <v>9.9861248132035438</v>
      </c>
    </row>
    <row r="42230" spans="1:2" x14ac:dyDescent="0.25">
      <c r="A42230" s="1">
        <v>42916.324999999997</v>
      </c>
      <c r="B42230" s="2">
        <v>19.493152748230688</v>
      </c>
    </row>
    <row r="42231" spans="1:2" x14ac:dyDescent="0.25">
      <c r="A42231" s="1">
        <v>42916.325694444444</v>
      </c>
      <c r="B42231" s="2">
        <v>24.598491623442289</v>
      </c>
    </row>
    <row r="42232" spans="1:2" x14ac:dyDescent="0.25">
      <c r="A42232" s="1">
        <v>42916.326388888891</v>
      </c>
      <c r="B42232" s="2">
        <v>4.4536631073181829E-2</v>
      </c>
    </row>
    <row r="42233" spans="1:2" x14ac:dyDescent="0.25">
      <c r="A42233" s="1">
        <v>42916.32708333333</v>
      </c>
      <c r="B42233" s="2">
        <v>5.8842000895994717</v>
      </c>
    </row>
    <row r="42234" spans="1:2" x14ac:dyDescent="0.25">
      <c r="A42234" s="1">
        <v>42916.327777777777</v>
      </c>
      <c r="B42234" s="2">
        <v>8.4567527526717949</v>
      </c>
    </row>
    <row r="42235" spans="1:2" x14ac:dyDescent="0.25">
      <c r="A42235" s="1">
        <v>42916.328472222223</v>
      </c>
      <c r="B42235" s="2">
        <v>5.4204477104921045</v>
      </c>
    </row>
    <row r="42236" spans="1:2" x14ac:dyDescent="0.25">
      <c r="A42236" s="1">
        <v>42916.32916666667</v>
      </c>
      <c r="B42236" s="2">
        <v>5.8002475654992542</v>
      </c>
    </row>
    <row r="42237" spans="1:2" x14ac:dyDescent="0.25">
      <c r="A42237" s="1">
        <v>42916.329861111109</v>
      </c>
      <c r="B42237" s="2">
        <v>8.0494906110009961</v>
      </c>
    </row>
    <row r="42238" spans="1:2" x14ac:dyDescent="0.25">
      <c r="A42238" s="1">
        <v>42916.330555555556</v>
      </c>
      <c r="B42238" s="2">
        <v>-8.7099723372200977</v>
      </c>
    </row>
    <row r="42239" spans="1:2" x14ac:dyDescent="0.25">
      <c r="A42239" s="1">
        <v>42916.331250000003</v>
      </c>
      <c r="B42239" s="2">
        <v>-6.6114917553519872</v>
      </c>
    </row>
    <row r="42240" spans="1:2" x14ac:dyDescent="0.25">
      <c r="A42240" s="1">
        <v>42916.331944444442</v>
      </c>
      <c r="B42240" s="2">
        <v>-4.884933611983433</v>
      </c>
    </row>
    <row r="42241" spans="1:2" x14ac:dyDescent="0.25">
      <c r="A42241" s="1">
        <v>42916.332638888889</v>
      </c>
      <c r="B42241" s="2">
        <v>-11.516098384462142</v>
      </c>
    </row>
    <row r="42242" spans="1:2" x14ac:dyDescent="0.25">
      <c r="A42242" s="1">
        <v>42916.333333333336</v>
      </c>
      <c r="B42242" s="2">
        <v>-9.2807689155607171</v>
      </c>
    </row>
    <row r="42243" spans="1:2" x14ac:dyDescent="0.25">
      <c r="A42243" s="1">
        <v>42916.334027777775</v>
      </c>
      <c r="B42243" s="2">
        <v>-8.1651954894283936</v>
      </c>
    </row>
    <row r="42244" spans="1:2" x14ac:dyDescent="0.25">
      <c r="A42244" s="1">
        <v>42916.334722222222</v>
      </c>
      <c r="B42244" s="2">
        <v>13.746488753446222</v>
      </c>
    </row>
    <row r="42245" spans="1:2" x14ac:dyDescent="0.25">
      <c r="A42245" s="1">
        <v>42916.335416666669</v>
      </c>
      <c r="B42245" s="2">
        <v>17.359002070796365</v>
      </c>
    </row>
    <row r="42246" spans="1:2" x14ac:dyDescent="0.25">
      <c r="A42246" s="1">
        <v>42916.336111111108</v>
      </c>
      <c r="B42246" s="2">
        <v>-12.803089231142076</v>
      </c>
    </row>
    <row r="42247" spans="1:2" x14ac:dyDescent="0.25">
      <c r="A42247" s="1">
        <v>42916.336805555555</v>
      </c>
      <c r="B42247" s="2">
        <v>-15.446457385492977</v>
      </c>
    </row>
    <row r="42248" spans="1:2" x14ac:dyDescent="0.25">
      <c r="A42248" s="1">
        <v>42916.337500000001</v>
      </c>
      <c r="B42248" s="2">
        <v>-17.22093737789546</v>
      </c>
    </row>
    <row r="42249" spans="1:2" x14ac:dyDescent="0.25">
      <c r="A42249" s="1">
        <v>42916.338194444441</v>
      </c>
      <c r="B42249" s="2">
        <v>-12.239780303226629</v>
      </c>
    </row>
    <row r="42250" spans="1:2" x14ac:dyDescent="0.25">
      <c r="A42250" s="1">
        <v>42916.338888888888</v>
      </c>
      <c r="B42250" s="2">
        <v>-7.6087926823665235</v>
      </c>
    </row>
    <row r="42251" spans="1:2" x14ac:dyDescent="0.25">
      <c r="A42251" s="1">
        <v>42916.339583333334</v>
      </c>
      <c r="B42251" s="2">
        <v>-5.2955118006754978</v>
      </c>
    </row>
    <row r="42252" spans="1:2" x14ac:dyDescent="0.25">
      <c r="A42252" s="1">
        <v>42916.340277777781</v>
      </c>
      <c r="B42252" s="2">
        <v>-0.13877062321213696</v>
      </c>
    </row>
    <row r="42253" spans="1:2" x14ac:dyDescent="0.25">
      <c r="A42253" s="1">
        <v>42916.34097222222</v>
      </c>
      <c r="B42253" s="2">
        <v>-0.29045486528775655</v>
      </c>
    </row>
    <row r="42254" spans="1:2" x14ac:dyDescent="0.25">
      <c r="A42254" s="1">
        <v>42916.341666666667</v>
      </c>
      <c r="B42254" s="2">
        <v>-5.3744300258384703</v>
      </c>
    </row>
    <row r="42255" spans="1:2" x14ac:dyDescent="0.25">
      <c r="A42255" s="1">
        <v>42916.342361111114</v>
      </c>
      <c r="B42255" s="2">
        <v>-9.4918937614944294</v>
      </c>
    </row>
    <row r="42256" spans="1:2" x14ac:dyDescent="0.25">
      <c r="A42256" s="1">
        <v>42916.343055555553</v>
      </c>
      <c r="B42256" s="2">
        <v>-9.2096412131077763</v>
      </c>
    </row>
    <row r="42257" spans="1:2" x14ac:dyDescent="0.25">
      <c r="A42257" s="1">
        <v>42916.34375</v>
      </c>
      <c r="B42257" s="2">
        <v>-1.3139816306686649</v>
      </c>
    </row>
    <row r="42258" spans="1:2" x14ac:dyDescent="0.25">
      <c r="A42258" s="1">
        <v>42916.344444444447</v>
      </c>
      <c r="B42258" s="2">
        <v>-14.348308415640107</v>
      </c>
    </row>
    <row r="42259" spans="1:2" x14ac:dyDescent="0.25">
      <c r="A42259" s="1">
        <v>42916.345138888886</v>
      </c>
      <c r="B42259" s="2">
        <v>-5.7577102368639315</v>
      </c>
    </row>
    <row r="42260" spans="1:2" x14ac:dyDescent="0.25">
      <c r="A42260" s="1">
        <v>42916.345833333333</v>
      </c>
      <c r="B42260" s="2">
        <v>-17.120401972437683</v>
      </c>
    </row>
    <row r="42261" spans="1:2" x14ac:dyDescent="0.25">
      <c r="A42261" s="1">
        <v>42916.34652777778</v>
      </c>
      <c r="B42261" s="2">
        <v>7.9611860498514337</v>
      </c>
    </row>
    <row r="42262" spans="1:2" x14ac:dyDescent="0.25">
      <c r="A42262" s="1">
        <v>42916.347222222219</v>
      </c>
      <c r="B42262" s="2">
        <v>12.81530563502262</v>
      </c>
    </row>
    <row r="42263" spans="1:2" x14ac:dyDescent="0.25">
      <c r="A42263" s="1">
        <v>42916.347916666666</v>
      </c>
      <c r="B42263" s="2">
        <v>9.7480451601950335</v>
      </c>
    </row>
    <row r="42264" spans="1:2" x14ac:dyDescent="0.25">
      <c r="A42264" s="1">
        <v>42916.348611111112</v>
      </c>
      <c r="B42264" s="2">
        <v>18.270523163279481</v>
      </c>
    </row>
    <row r="42265" spans="1:2" x14ac:dyDescent="0.25">
      <c r="A42265" s="1">
        <v>42916.349305555559</v>
      </c>
      <c r="B42265" s="2">
        <v>-8.085851623327471E-2</v>
      </c>
    </row>
    <row r="42266" spans="1:2" x14ac:dyDescent="0.25">
      <c r="A42266" s="1">
        <v>42916.35</v>
      </c>
      <c r="B42266" s="2">
        <v>-20.849624057787391</v>
      </c>
    </row>
    <row r="42267" spans="1:2" x14ac:dyDescent="0.25">
      <c r="A42267" s="1">
        <v>42916.350694444445</v>
      </c>
      <c r="B42267" s="2">
        <v>-21.429522724797909</v>
      </c>
    </row>
    <row r="42268" spans="1:2" x14ac:dyDescent="0.25">
      <c r="A42268" s="1">
        <v>42916.351388888892</v>
      </c>
      <c r="B42268" s="2">
        <v>-14.282618434679655</v>
      </c>
    </row>
    <row r="42269" spans="1:2" x14ac:dyDescent="0.25">
      <c r="A42269" s="1">
        <v>42916.352083333331</v>
      </c>
      <c r="B42269" s="2">
        <v>22.821530704649923</v>
      </c>
    </row>
    <row r="42270" spans="1:2" x14ac:dyDescent="0.25">
      <c r="A42270" s="1">
        <v>42916.352777777778</v>
      </c>
      <c r="B42270" s="2">
        <v>54.62689014535087</v>
      </c>
    </row>
    <row r="42271" spans="1:2" x14ac:dyDescent="0.25">
      <c r="A42271" s="1">
        <v>42916.353472222225</v>
      </c>
      <c r="B42271" s="2">
        <v>46.415041753887394</v>
      </c>
    </row>
    <row r="42272" spans="1:2" x14ac:dyDescent="0.25">
      <c r="A42272" s="1">
        <v>42916.354166666664</v>
      </c>
      <c r="B42272" s="2">
        <v>63.351219974656125</v>
      </c>
    </row>
    <row r="42273" spans="1:2" x14ac:dyDescent="0.25">
      <c r="A42273" s="1">
        <v>42916.354861111111</v>
      </c>
      <c r="B42273" s="2">
        <v>69.493011620460308</v>
      </c>
    </row>
    <row r="42274" spans="1:2" x14ac:dyDescent="0.25">
      <c r="A42274" s="1">
        <v>42916.355555555558</v>
      </c>
      <c r="B42274" s="2">
        <v>70.566338596442563</v>
      </c>
    </row>
    <row r="42275" spans="1:2" x14ac:dyDescent="0.25">
      <c r="A42275" s="1">
        <v>42916.356249999997</v>
      </c>
      <c r="B42275" s="2">
        <v>74.048657680568667</v>
      </c>
    </row>
    <row r="42276" spans="1:2" x14ac:dyDescent="0.25">
      <c r="A42276" s="1">
        <v>42916.356944444444</v>
      </c>
      <c r="B42276" s="2">
        <v>72.802850697111964</v>
      </c>
    </row>
    <row r="42277" spans="1:2" x14ac:dyDescent="0.25">
      <c r="A42277" s="1">
        <v>42916.357638888891</v>
      </c>
      <c r="B42277" s="2">
        <v>64.90631531978724</v>
      </c>
    </row>
    <row r="42278" spans="1:2" x14ac:dyDescent="0.25">
      <c r="A42278" s="1">
        <v>42916.35833333333</v>
      </c>
      <c r="B42278" s="2">
        <v>65.63290776417513</v>
      </c>
    </row>
    <row r="42279" spans="1:2" x14ac:dyDescent="0.25">
      <c r="A42279" s="1">
        <v>42916.359027777777</v>
      </c>
      <c r="B42279" s="2">
        <v>53.062282446366346</v>
      </c>
    </row>
    <row r="42280" spans="1:2" x14ac:dyDescent="0.25">
      <c r="A42280" s="1">
        <v>42916.359722222223</v>
      </c>
      <c r="B42280" s="2">
        <v>56.846713233746897</v>
      </c>
    </row>
    <row r="42281" spans="1:2" x14ac:dyDescent="0.25">
      <c r="A42281" s="1">
        <v>42916.36041666667</v>
      </c>
      <c r="B42281" s="2">
        <v>47.546145808980022</v>
      </c>
    </row>
    <row r="42282" spans="1:2" x14ac:dyDescent="0.25">
      <c r="A42282" s="1">
        <v>42916.361111111109</v>
      </c>
      <c r="B42282" s="2">
        <v>35.66456649680137</v>
      </c>
    </row>
    <row r="42283" spans="1:2" x14ac:dyDescent="0.25">
      <c r="A42283" s="1">
        <v>42916.361805555556</v>
      </c>
      <c r="B42283" s="2">
        <v>13.298039298794901</v>
      </c>
    </row>
    <row r="42284" spans="1:2" x14ac:dyDescent="0.25">
      <c r="A42284" s="1">
        <v>42916.362500000003</v>
      </c>
      <c r="B42284" s="2">
        <v>-6.4817583580367986</v>
      </c>
    </row>
    <row r="42285" spans="1:2" x14ac:dyDescent="0.25">
      <c r="A42285" s="1">
        <v>42916.363194444442</v>
      </c>
      <c r="B42285" s="2">
        <v>-24.055149910352096</v>
      </c>
    </row>
    <row r="42286" spans="1:2" x14ac:dyDescent="0.25">
      <c r="A42286" s="1">
        <v>42916.363888888889</v>
      </c>
      <c r="B42286" s="2">
        <v>-40.23736153992747</v>
      </c>
    </row>
    <row r="42287" spans="1:2" x14ac:dyDescent="0.25">
      <c r="A42287" s="1">
        <v>42916.364583333336</v>
      </c>
      <c r="B42287" s="2">
        <v>-20.881523164916143</v>
      </c>
    </row>
    <row r="42288" spans="1:2" x14ac:dyDescent="0.25">
      <c r="A42288" s="1">
        <v>42916.365277777775</v>
      </c>
      <c r="B42288" s="2">
        <v>-23.168361240832745</v>
      </c>
    </row>
    <row r="42289" spans="1:2" x14ac:dyDescent="0.25">
      <c r="A42289" s="1">
        <v>42916.365972222222</v>
      </c>
      <c r="B42289" s="2">
        <v>-11.699402516602277</v>
      </c>
    </row>
    <row r="42290" spans="1:2" x14ac:dyDescent="0.25">
      <c r="A42290" s="1">
        <v>42916.366666666669</v>
      </c>
      <c r="B42290" s="2">
        <v>-4.9065094771503936</v>
      </c>
    </row>
    <row r="42291" spans="1:2" x14ac:dyDescent="0.25">
      <c r="A42291" s="1">
        <v>42916.367361111108</v>
      </c>
      <c r="B42291" s="2">
        <v>9.864313140133163</v>
      </c>
    </row>
    <row r="42292" spans="1:2" x14ac:dyDescent="0.25">
      <c r="A42292" s="1">
        <v>42916.368055555555</v>
      </c>
      <c r="B42292" s="2">
        <v>24.031791190436827</v>
      </c>
    </row>
    <row r="42293" spans="1:2" x14ac:dyDescent="0.25">
      <c r="A42293" s="1">
        <v>42916.368750000001</v>
      </c>
      <c r="B42293" s="2">
        <v>2.7506095221671178</v>
      </c>
    </row>
    <row r="42294" spans="1:2" x14ac:dyDescent="0.25">
      <c r="A42294" s="1">
        <v>42916.369444444441</v>
      </c>
      <c r="B42294" s="2">
        <v>-0.73438208072135847</v>
      </c>
    </row>
    <row r="42295" spans="1:2" x14ac:dyDescent="0.25">
      <c r="A42295" s="1">
        <v>42916.370138888888</v>
      </c>
      <c r="B42295" s="2">
        <v>1.3523596910539102</v>
      </c>
    </row>
    <row r="42296" spans="1:2" x14ac:dyDescent="0.25">
      <c r="A42296" s="1">
        <v>42916.370833333334</v>
      </c>
      <c r="B42296" s="2">
        <v>3.2660664360737428</v>
      </c>
    </row>
    <row r="42297" spans="1:2" x14ac:dyDescent="0.25">
      <c r="A42297" s="1">
        <v>42916.371527777781</v>
      </c>
      <c r="B42297" s="2">
        <v>10.176030477852571</v>
      </c>
    </row>
    <row r="42298" spans="1:2" x14ac:dyDescent="0.25">
      <c r="A42298" s="1">
        <v>42916.37222222222</v>
      </c>
      <c r="B42298" s="2">
        <v>12.21957747088236</v>
      </c>
    </row>
    <row r="42299" spans="1:2" x14ac:dyDescent="0.25">
      <c r="A42299" s="1">
        <v>42916.372916666667</v>
      </c>
      <c r="B42299" s="2">
        <v>22.00400676496259</v>
      </c>
    </row>
    <row r="42300" spans="1:2" x14ac:dyDescent="0.25">
      <c r="A42300" s="1">
        <v>42916.373611111114</v>
      </c>
      <c r="B42300" s="2">
        <v>11.907771955934004</v>
      </c>
    </row>
    <row r="42301" spans="1:2" x14ac:dyDescent="0.25">
      <c r="A42301" s="1">
        <v>42916.374305555553</v>
      </c>
      <c r="B42301" s="2">
        <v>3.2703256167367121</v>
      </c>
    </row>
    <row r="42302" spans="1:2" x14ac:dyDescent="0.25">
      <c r="A42302" s="1">
        <v>42916.375</v>
      </c>
      <c r="B42302" s="2">
        <v>1.6932781709804354</v>
      </c>
    </row>
    <row r="42303" spans="1:2" x14ac:dyDescent="0.25">
      <c r="A42303" s="1">
        <v>42916.375694444447</v>
      </c>
      <c r="B42303" s="2">
        <v>0.53013906152530887</v>
      </c>
    </row>
    <row r="42304" spans="1:2" x14ac:dyDescent="0.25">
      <c r="A42304" s="1">
        <v>42916.376388888886</v>
      </c>
      <c r="B42304" s="2">
        <v>22.588995960909475</v>
      </c>
    </row>
    <row r="42305" spans="1:2" x14ac:dyDescent="0.25">
      <c r="A42305" s="1">
        <v>42916.377083333333</v>
      </c>
      <c r="B42305" s="2">
        <v>46.969005156477216</v>
      </c>
    </row>
    <row r="42306" spans="1:2" x14ac:dyDescent="0.25">
      <c r="A42306" s="1">
        <v>42916.37777777778</v>
      </c>
      <c r="B42306" s="2">
        <v>45.627399054522783</v>
      </c>
    </row>
    <row r="42307" spans="1:2" x14ac:dyDescent="0.25">
      <c r="A42307" s="1">
        <v>42916.378472222219</v>
      </c>
      <c r="B42307" s="2">
        <v>58.665237237763357</v>
      </c>
    </row>
    <row r="42308" spans="1:2" x14ac:dyDescent="0.25">
      <c r="A42308" s="1">
        <v>42916.379166666666</v>
      </c>
      <c r="B42308" s="2">
        <v>77.211580049787884</v>
      </c>
    </row>
    <row r="42309" spans="1:2" x14ac:dyDescent="0.25">
      <c r="A42309" s="1">
        <v>42916.379861111112</v>
      </c>
      <c r="B42309" s="2">
        <v>83.928162963160631</v>
      </c>
    </row>
    <row r="42310" spans="1:2" x14ac:dyDescent="0.25">
      <c r="A42310" s="1">
        <v>42916.380555555559</v>
      </c>
      <c r="B42310" s="2">
        <v>78.426816410905062</v>
      </c>
    </row>
    <row r="42311" spans="1:2" x14ac:dyDescent="0.25">
      <c r="A42311" s="1">
        <v>42916.381249999999</v>
      </c>
      <c r="B42311" s="2">
        <v>81.273464212362882</v>
      </c>
    </row>
    <row r="42312" spans="1:2" x14ac:dyDescent="0.25">
      <c r="A42312" s="1">
        <v>42916.381944444445</v>
      </c>
      <c r="B42312" s="2">
        <v>70.902391262371864</v>
      </c>
    </row>
    <row r="42313" spans="1:2" x14ac:dyDescent="0.25">
      <c r="A42313" s="1">
        <v>42916.382638888892</v>
      </c>
      <c r="B42313" s="2">
        <v>62.216735068182849</v>
      </c>
    </row>
    <row r="42314" spans="1:2" x14ac:dyDescent="0.25">
      <c r="A42314" s="1">
        <v>42916.383333333331</v>
      </c>
      <c r="B42314" s="2">
        <v>37.142373788529461</v>
      </c>
    </row>
    <row r="42315" spans="1:2" x14ac:dyDescent="0.25">
      <c r="A42315" s="1">
        <v>42916.384027777778</v>
      </c>
      <c r="B42315" s="2">
        <v>20.785957428568022</v>
      </c>
    </row>
    <row r="42316" spans="1:2" x14ac:dyDescent="0.25">
      <c r="A42316" s="1">
        <v>42916.384722222225</v>
      </c>
      <c r="B42316" s="2">
        <v>1.6262914152891124</v>
      </c>
    </row>
    <row r="42317" spans="1:2" x14ac:dyDescent="0.25">
      <c r="A42317" s="1">
        <v>42916.385416666664</v>
      </c>
      <c r="B42317" s="2">
        <v>-13.95309176604375</v>
      </c>
    </row>
    <row r="42318" spans="1:2" x14ac:dyDescent="0.25">
      <c r="A42318" s="1">
        <v>42916.386111111111</v>
      </c>
      <c r="B42318" s="2">
        <v>-25.99580907125031</v>
      </c>
    </row>
    <row r="42319" spans="1:2" x14ac:dyDescent="0.25">
      <c r="A42319" s="1">
        <v>42916.386805555558</v>
      </c>
      <c r="B42319" s="2">
        <v>-29.030390108696398</v>
      </c>
    </row>
    <row r="42320" spans="1:2" x14ac:dyDescent="0.25">
      <c r="A42320" s="1">
        <v>42916.387499999997</v>
      </c>
      <c r="B42320" s="2">
        <v>5.754570690290711</v>
      </c>
    </row>
    <row r="42321" spans="1:2" x14ac:dyDescent="0.25">
      <c r="A42321" s="1">
        <v>42916.388194444444</v>
      </c>
      <c r="B42321" s="2">
        <v>12.227181647425459</v>
      </c>
    </row>
    <row r="42322" spans="1:2" x14ac:dyDescent="0.25">
      <c r="A42322" s="1">
        <v>42916.388888888891</v>
      </c>
      <c r="B42322" s="2">
        <v>11.630708432889756</v>
      </c>
    </row>
    <row r="42323" spans="1:2" x14ac:dyDescent="0.25">
      <c r="A42323" s="1">
        <v>42916.38958333333</v>
      </c>
      <c r="B42323" s="2">
        <v>3.4648939124395839</v>
      </c>
    </row>
    <row r="42324" spans="1:2" x14ac:dyDescent="0.25">
      <c r="A42324" s="1">
        <v>42916.390277777777</v>
      </c>
      <c r="B42324" s="2">
        <v>-13.291161178818827</v>
      </c>
    </row>
    <row r="42325" spans="1:2" x14ac:dyDescent="0.25">
      <c r="A42325" s="1">
        <v>42916.390972222223</v>
      </c>
      <c r="B42325" s="2">
        <v>-15.535375797936771</v>
      </c>
    </row>
    <row r="42326" spans="1:2" x14ac:dyDescent="0.25">
      <c r="A42326" s="1">
        <v>42916.39166666667</v>
      </c>
      <c r="B42326" s="2">
        <v>-27.042937276038963</v>
      </c>
    </row>
    <row r="42327" spans="1:2" x14ac:dyDescent="0.25">
      <c r="A42327" s="1">
        <v>42916.392361111109</v>
      </c>
      <c r="B42327" s="2">
        <v>-25.055720795539674</v>
      </c>
    </row>
    <row r="42328" spans="1:2" x14ac:dyDescent="0.25">
      <c r="A42328" s="1">
        <v>42916.393055555556</v>
      </c>
      <c r="B42328" s="2">
        <v>-10.274035441103235</v>
      </c>
    </row>
    <row r="42329" spans="1:2" x14ac:dyDescent="0.25">
      <c r="A42329" s="1">
        <v>42916.393750000003</v>
      </c>
      <c r="B42329" s="2">
        <v>-13.381729919387727</v>
      </c>
    </row>
    <row r="42330" spans="1:2" x14ac:dyDescent="0.25">
      <c r="A42330" s="1">
        <v>42916.394444444442</v>
      </c>
      <c r="B42330" s="2">
        <v>-19.723758756049211</v>
      </c>
    </row>
    <row r="42331" spans="1:2" x14ac:dyDescent="0.25">
      <c r="A42331" s="1">
        <v>42916.395138888889</v>
      </c>
      <c r="B42331" s="2">
        <v>-22.814940349222162</v>
      </c>
    </row>
    <row r="42332" spans="1:2" x14ac:dyDescent="0.25">
      <c r="A42332" s="1">
        <v>42916.395833333336</v>
      </c>
      <c r="B42332" s="2">
        <v>-14.365563697660885</v>
      </c>
    </row>
    <row r="42333" spans="1:2" x14ac:dyDescent="0.25">
      <c r="A42333" s="1">
        <v>42916.396527777775</v>
      </c>
      <c r="B42333" s="2">
        <v>2.8558516182859117</v>
      </c>
    </row>
    <row r="42334" spans="1:2" x14ac:dyDescent="0.25">
      <c r="A42334" s="1">
        <v>42916.397222222222</v>
      </c>
      <c r="B42334" s="2">
        <v>9.9329456505870137</v>
      </c>
    </row>
    <row r="42335" spans="1:2" x14ac:dyDescent="0.25">
      <c r="A42335" s="1">
        <v>42916.397916666669</v>
      </c>
      <c r="B42335" s="2">
        <v>15.718885506369407</v>
      </c>
    </row>
    <row r="42336" spans="1:2" x14ac:dyDescent="0.25">
      <c r="A42336" s="1">
        <v>42916.398611111108</v>
      </c>
      <c r="B42336" s="2">
        <v>13.942364751912343</v>
      </c>
    </row>
    <row r="42337" spans="1:2" x14ac:dyDescent="0.25">
      <c r="A42337" s="1">
        <v>42916.399305555555</v>
      </c>
      <c r="B42337" s="2">
        <v>-0.85625951862699978</v>
      </c>
    </row>
    <row r="42338" spans="1:2" x14ac:dyDescent="0.25">
      <c r="A42338" s="1">
        <v>42916.4</v>
      </c>
      <c r="B42338" s="2">
        <v>-8.1291040566012569</v>
      </c>
    </row>
    <row r="42339" spans="1:2" x14ac:dyDescent="0.25">
      <c r="A42339" s="1">
        <v>42916.400694444441</v>
      </c>
      <c r="B42339" s="2">
        <v>-0.38442577314175047</v>
      </c>
    </row>
    <row r="42340" spans="1:2" x14ac:dyDescent="0.25">
      <c r="A42340" s="1">
        <v>42916.401388888888</v>
      </c>
      <c r="B42340" s="2">
        <v>-3.590218007261865</v>
      </c>
    </row>
    <row r="42341" spans="1:2" x14ac:dyDescent="0.25">
      <c r="A42341" s="1">
        <v>42916.402083333334</v>
      </c>
      <c r="B42341" s="2">
        <v>-0.87151537644482835</v>
      </c>
    </row>
    <row r="42342" spans="1:2" x14ac:dyDescent="0.25">
      <c r="A42342" s="1">
        <v>42916.402777777781</v>
      </c>
      <c r="B42342" s="2">
        <v>-2.4508794622049512</v>
      </c>
    </row>
    <row r="42343" spans="1:2" x14ac:dyDescent="0.25">
      <c r="A42343" s="1">
        <v>42916.40347222222</v>
      </c>
      <c r="B42343" s="2">
        <v>-41.365323689437837</v>
      </c>
    </row>
    <row r="42344" spans="1:2" x14ac:dyDescent="0.25">
      <c r="A42344" s="1">
        <v>42916.404166666667</v>
      </c>
      <c r="B42344" s="2">
        <v>-37.566466155987293</v>
      </c>
    </row>
    <row r="42345" spans="1:2" x14ac:dyDescent="0.25">
      <c r="A42345" s="1">
        <v>42916.404861111114</v>
      </c>
      <c r="B42345" s="2">
        <v>-37.087890534422087</v>
      </c>
    </row>
    <row r="42346" spans="1:2" x14ac:dyDescent="0.25">
      <c r="A42346" s="1">
        <v>42916.405555555553</v>
      </c>
      <c r="B42346" s="2">
        <v>-49.210914255322614</v>
      </c>
    </row>
    <row r="42347" spans="1:2" x14ac:dyDescent="0.25">
      <c r="A42347" s="1">
        <v>42916.40625</v>
      </c>
      <c r="B42347" s="2">
        <v>-68.656081343036689</v>
      </c>
    </row>
    <row r="42348" spans="1:2" x14ac:dyDescent="0.25">
      <c r="A42348" s="1">
        <v>42916.406944444447</v>
      </c>
      <c r="B42348" s="2">
        <v>-75.388585544484286</v>
      </c>
    </row>
    <row r="42349" spans="1:2" x14ac:dyDescent="0.25">
      <c r="A42349" s="1">
        <v>42916.407638888886</v>
      </c>
      <c r="B42349" s="2">
        <v>-81.286208472022551</v>
      </c>
    </row>
    <row r="42350" spans="1:2" x14ac:dyDescent="0.25">
      <c r="A42350" s="1">
        <v>42916.408333333333</v>
      </c>
      <c r="B42350" s="2">
        <v>-87.046203094156226</v>
      </c>
    </row>
    <row r="42351" spans="1:2" x14ac:dyDescent="0.25">
      <c r="A42351" s="1">
        <v>42916.40902777778</v>
      </c>
      <c r="B42351" s="2">
        <v>-70.025333288762099</v>
      </c>
    </row>
    <row r="42352" spans="1:2" x14ac:dyDescent="0.25">
      <c r="A42352" s="1">
        <v>42916.409722222219</v>
      </c>
      <c r="B42352" s="2">
        <v>-72.226679458432287</v>
      </c>
    </row>
    <row r="42353" spans="1:2" x14ac:dyDescent="0.25">
      <c r="A42353" s="1">
        <v>42916.410416666666</v>
      </c>
      <c r="B42353" s="2">
        <v>-81.204836575110676</v>
      </c>
    </row>
    <row r="42354" spans="1:2" x14ac:dyDescent="0.25">
      <c r="A42354" s="1">
        <v>42916.411111111112</v>
      </c>
      <c r="B42354" s="2">
        <v>-84.861071320681361</v>
      </c>
    </row>
    <row r="42355" spans="1:2" x14ac:dyDescent="0.25">
      <c r="A42355" s="1">
        <v>42916.411805555559</v>
      </c>
      <c r="B42355" s="2">
        <v>-74.950430839739667</v>
      </c>
    </row>
    <row r="42356" spans="1:2" x14ac:dyDescent="0.25">
      <c r="A42356" s="1">
        <v>42916.412499999999</v>
      </c>
      <c r="B42356" s="2">
        <v>-64.706457250821401</v>
      </c>
    </row>
    <row r="42357" spans="1:2" x14ac:dyDescent="0.25">
      <c r="A42357" s="1">
        <v>42916.413194444445</v>
      </c>
      <c r="B42357" s="2">
        <v>-58.851410287998924</v>
      </c>
    </row>
    <row r="42358" spans="1:2" x14ac:dyDescent="0.25">
      <c r="A42358" s="1">
        <v>42916.413888888892</v>
      </c>
      <c r="B42358" s="2">
        <v>-74.137891164204731</v>
      </c>
    </row>
    <row r="42359" spans="1:2" x14ac:dyDescent="0.25">
      <c r="A42359" s="1">
        <v>42916.414583333331</v>
      </c>
      <c r="B42359" s="2">
        <v>-40.193034534524003</v>
      </c>
    </row>
    <row r="42360" spans="1:2" x14ac:dyDescent="0.25">
      <c r="A42360" s="1">
        <v>42916.415277777778</v>
      </c>
      <c r="B42360" s="2">
        <v>-30.194540341862012</v>
      </c>
    </row>
    <row r="42361" spans="1:2" x14ac:dyDescent="0.25">
      <c r="A42361" s="1">
        <v>42916.415972222225</v>
      </c>
      <c r="B42361" s="2">
        <v>-4.6647615450220963</v>
      </c>
    </row>
    <row r="42362" spans="1:2" x14ac:dyDescent="0.25">
      <c r="A42362" s="1">
        <v>42916.416666666664</v>
      </c>
      <c r="B42362" s="2">
        <v>27.008116072290189</v>
      </c>
    </row>
    <row r="42363" spans="1:2" x14ac:dyDescent="0.25">
      <c r="A42363" s="1">
        <v>42916.417361111111</v>
      </c>
      <c r="B42363" s="2">
        <v>45.666476889161764</v>
      </c>
    </row>
    <row r="42364" spans="1:2" x14ac:dyDescent="0.25">
      <c r="A42364" s="1">
        <v>42916.418055555558</v>
      </c>
      <c r="B42364" s="2">
        <v>22.913608175397773</v>
      </c>
    </row>
    <row r="42365" spans="1:2" x14ac:dyDescent="0.25">
      <c r="A42365" s="1">
        <v>42916.418749999997</v>
      </c>
      <c r="B42365" s="2">
        <v>18.032432630472854</v>
      </c>
    </row>
    <row r="42366" spans="1:2" x14ac:dyDescent="0.25">
      <c r="A42366" s="1">
        <v>42916.419444444444</v>
      </c>
      <c r="B42366" s="2">
        <v>18.979408051504286</v>
      </c>
    </row>
    <row r="42367" spans="1:2" x14ac:dyDescent="0.25">
      <c r="A42367" s="1">
        <v>42916.420138888891</v>
      </c>
      <c r="B42367" s="2">
        <v>-2.2241080858570057</v>
      </c>
    </row>
    <row r="42368" spans="1:2" x14ac:dyDescent="0.25">
      <c r="A42368" s="1">
        <v>42916.42083333333</v>
      </c>
      <c r="B42368" s="2">
        <v>-35.401838447904446</v>
      </c>
    </row>
    <row r="42369" spans="1:2" x14ac:dyDescent="0.25">
      <c r="A42369" s="1">
        <v>42916.421527777777</v>
      </c>
      <c r="B42369" s="2">
        <v>-57.238372650094973</v>
      </c>
    </row>
    <row r="42370" spans="1:2" x14ac:dyDescent="0.25">
      <c r="A42370" s="1">
        <v>42916.422222222223</v>
      </c>
      <c r="B42370" s="2">
        <v>-49.249244715040547</v>
      </c>
    </row>
    <row r="42371" spans="1:2" x14ac:dyDescent="0.25">
      <c r="A42371" s="1">
        <v>42916.42291666667</v>
      </c>
      <c r="B42371" s="2">
        <v>-48.498298385809179</v>
      </c>
    </row>
    <row r="42372" spans="1:2" x14ac:dyDescent="0.25">
      <c r="A42372" s="1">
        <v>42916.423611111109</v>
      </c>
      <c r="B42372" s="2">
        <v>-48.038434402539863</v>
      </c>
    </row>
    <row r="42373" spans="1:2" x14ac:dyDescent="0.25">
      <c r="A42373" s="1">
        <v>42916.424305555556</v>
      </c>
      <c r="B42373" s="2">
        <v>-41.628593411473652</v>
      </c>
    </row>
    <row r="42374" spans="1:2" x14ac:dyDescent="0.25">
      <c r="A42374" s="1">
        <v>42916.425000000003</v>
      </c>
      <c r="B42374" s="2">
        <v>-34.778317264093012</v>
      </c>
    </row>
    <row r="42375" spans="1:2" x14ac:dyDescent="0.25">
      <c r="A42375" s="1">
        <v>42916.425694444442</v>
      </c>
      <c r="B42375" s="2">
        <v>-28.638195471545139</v>
      </c>
    </row>
    <row r="42376" spans="1:2" x14ac:dyDescent="0.25">
      <c r="A42376" s="1">
        <v>42916.426388888889</v>
      </c>
      <c r="B42376" s="2">
        <v>-23.876371115132255</v>
      </c>
    </row>
    <row r="42377" spans="1:2" x14ac:dyDescent="0.25">
      <c r="A42377" s="1">
        <v>42916.427083333336</v>
      </c>
      <c r="B42377" s="2">
        <v>-22.948300164799729</v>
      </c>
    </row>
    <row r="42378" spans="1:2" x14ac:dyDescent="0.25">
      <c r="A42378" s="1">
        <v>42916.427777777775</v>
      </c>
      <c r="B42378" s="2">
        <v>-12.285790007295629</v>
      </c>
    </row>
    <row r="42379" spans="1:2" x14ac:dyDescent="0.25">
      <c r="A42379" s="1">
        <v>42916.428472222222</v>
      </c>
      <c r="B42379" s="2">
        <v>-23.096750902520338</v>
      </c>
    </row>
    <row r="42380" spans="1:2" x14ac:dyDescent="0.25">
      <c r="A42380" s="1">
        <v>42916.429166666669</v>
      </c>
      <c r="B42380" s="2">
        <v>-22.035710440475668</v>
      </c>
    </row>
    <row r="42381" spans="1:2" x14ac:dyDescent="0.25">
      <c r="A42381" s="1">
        <v>42916.429861111108</v>
      </c>
      <c r="B42381" s="2">
        <v>-14.235461899121098</v>
      </c>
    </row>
    <row r="42382" spans="1:2" x14ac:dyDescent="0.25">
      <c r="A42382" s="1">
        <v>42916.430555555555</v>
      </c>
      <c r="B42382" s="2">
        <v>-11.270209770406655</v>
      </c>
    </row>
    <row r="42383" spans="1:2" x14ac:dyDescent="0.25">
      <c r="A42383" s="1">
        <v>42916.431250000001</v>
      </c>
      <c r="B42383" s="2">
        <v>18.60899612514137</v>
      </c>
    </row>
    <row r="42384" spans="1:2" x14ac:dyDescent="0.25">
      <c r="A42384" s="1">
        <v>42916.431944444441</v>
      </c>
      <c r="B42384" s="2">
        <v>5.0507355832921652</v>
      </c>
    </row>
    <row r="42385" spans="1:2" x14ac:dyDescent="0.25">
      <c r="A42385" s="1">
        <v>42916.432638888888</v>
      </c>
      <c r="B42385" s="2">
        <v>-0.29583290419153246</v>
      </c>
    </row>
    <row r="42386" spans="1:2" x14ac:dyDescent="0.25">
      <c r="A42386" s="1">
        <v>42916.433333333334</v>
      </c>
      <c r="B42386" s="2">
        <v>10.578815248678438</v>
      </c>
    </row>
    <row r="42387" spans="1:2" x14ac:dyDescent="0.25">
      <c r="A42387" s="1">
        <v>42916.434027777781</v>
      </c>
      <c r="B42387" s="2">
        <v>1.7689532577001956</v>
      </c>
    </row>
    <row r="42388" spans="1:2" x14ac:dyDescent="0.25">
      <c r="A42388" s="1">
        <v>42916.43472222222</v>
      </c>
      <c r="B42388" s="2">
        <v>3.8149229074770119</v>
      </c>
    </row>
    <row r="42389" spans="1:2" x14ac:dyDescent="0.25">
      <c r="A42389" s="1">
        <v>42916.435416666667</v>
      </c>
      <c r="B42389" s="2">
        <v>7.8268702306784688</v>
      </c>
    </row>
    <row r="42390" spans="1:2" x14ac:dyDescent="0.25">
      <c r="A42390" s="1">
        <v>42916.436111111114</v>
      </c>
      <c r="B42390" s="2">
        <v>4.0942044899333272</v>
      </c>
    </row>
    <row r="42391" spans="1:2" x14ac:dyDescent="0.25">
      <c r="A42391" s="1">
        <v>42916.436805555553</v>
      </c>
      <c r="B42391" s="2">
        <v>18.881532854113416</v>
      </c>
    </row>
    <row r="42392" spans="1:2" x14ac:dyDescent="0.25">
      <c r="A42392" s="1">
        <v>42916.4375</v>
      </c>
      <c r="B42392" s="2">
        <v>30.518454735761527</v>
      </c>
    </row>
    <row r="42393" spans="1:2" x14ac:dyDescent="0.25">
      <c r="A42393" s="1">
        <v>42916.438194444447</v>
      </c>
      <c r="B42393" s="2">
        <v>-0.56076280496199615</v>
      </c>
    </row>
    <row r="42394" spans="1:2" x14ac:dyDescent="0.25">
      <c r="A42394" s="1">
        <v>42916.438888888886</v>
      </c>
      <c r="B42394" s="2">
        <v>12.631162304109118</v>
      </c>
    </row>
    <row r="42395" spans="1:2" x14ac:dyDescent="0.25">
      <c r="A42395" s="1">
        <v>42916.439583333333</v>
      </c>
      <c r="B42395" s="2">
        <v>8.6906958538262788</v>
      </c>
    </row>
    <row r="42396" spans="1:2" x14ac:dyDescent="0.25">
      <c r="A42396" s="1">
        <v>42916.44027777778</v>
      </c>
      <c r="B42396" s="2">
        <v>5.7475817743553002</v>
      </c>
    </row>
    <row r="42397" spans="1:2" x14ac:dyDescent="0.25">
      <c r="A42397" s="1">
        <v>42916.440972222219</v>
      </c>
      <c r="B42397" s="2">
        <v>-1.802257243959078</v>
      </c>
    </row>
    <row r="42398" spans="1:2" x14ac:dyDescent="0.25">
      <c r="A42398" s="1">
        <v>42916.441666666666</v>
      </c>
      <c r="B42398" s="2">
        <v>-11.064259389095241</v>
      </c>
    </row>
    <row r="42399" spans="1:2" x14ac:dyDescent="0.25">
      <c r="A42399" s="1">
        <v>42916.442361111112</v>
      </c>
      <c r="B42399" s="2">
        <v>-12.958383623545524</v>
      </c>
    </row>
    <row r="42400" spans="1:2" x14ac:dyDescent="0.25">
      <c r="A42400" s="1">
        <v>42916.443055555559</v>
      </c>
      <c r="B42400" s="2">
        <v>-10.577761529653799</v>
      </c>
    </row>
    <row r="42401" spans="1:2" x14ac:dyDescent="0.25">
      <c r="A42401" s="1">
        <v>42916.443749999999</v>
      </c>
      <c r="B42401" s="2">
        <v>-7.7013410511504237</v>
      </c>
    </row>
    <row r="42402" spans="1:2" x14ac:dyDescent="0.25">
      <c r="A42402" s="1">
        <v>42916.444444444445</v>
      </c>
      <c r="B42402" s="2">
        <v>-13.305071713387346</v>
      </c>
    </row>
    <row r="42403" spans="1:2" x14ac:dyDescent="0.25">
      <c r="A42403" s="1">
        <v>42916.445138888892</v>
      </c>
      <c r="B42403" s="2">
        <v>-9.7545844823432457</v>
      </c>
    </row>
    <row r="42404" spans="1:2" x14ac:dyDescent="0.25">
      <c r="A42404" s="1">
        <v>42916.445833333331</v>
      </c>
      <c r="B42404" s="2">
        <v>-1.5843440341792303</v>
      </c>
    </row>
    <row r="42405" spans="1:2" x14ac:dyDescent="0.25">
      <c r="A42405" s="1">
        <v>42916.446527777778</v>
      </c>
      <c r="B42405" s="2">
        <v>2.3019990207093843</v>
      </c>
    </row>
    <row r="42406" spans="1:2" x14ac:dyDescent="0.25">
      <c r="A42406" s="1">
        <v>42916.447222222225</v>
      </c>
      <c r="B42406" s="2">
        <v>3.5340605737738469</v>
      </c>
    </row>
    <row r="42407" spans="1:2" x14ac:dyDescent="0.25">
      <c r="A42407" s="1">
        <v>42916.447916666664</v>
      </c>
      <c r="B42407" s="2">
        <v>8.4639140442770433</v>
      </c>
    </row>
    <row r="42408" spans="1:2" x14ac:dyDescent="0.25">
      <c r="A42408" s="1">
        <v>42916.448611111111</v>
      </c>
      <c r="B42408" s="2">
        <v>13.986153288170074</v>
      </c>
    </row>
    <row r="42409" spans="1:2" x14ac:dyDescent="0.25">
      <c r="A42409" s="1">
        <v>42916.449305555558</v>
      </c>
      <c r="B42409" s="2">
        <v>13.585766653631193</v>
      </c>
    </row>
    <row r="42410" spans="1:2" x14ac:dyDescent="0.25">
      <c r="A42410" s="1">
        <v>42916.45</v>
      </c>
      <c r="B42410" s="2">
        <v>1.4302671656905053</v>
      </c>
    </row>
    <row r="42411" spans="1:2" x14ac:dyDescent="0.25">
      <c r="A42411" s="1">
        <v>42916.450694444444</v>
      </c>
      <c r="B42411" s="2">
        <v>0.85426794374361636</v>
      </c>
    </row>
    <row r="42412" spans="1:2" x14ac:dyDescent="0.25">
      <c r="A42412" s="1">
        <v>42916.451388888891</v>
      </c>
      <c r="B42412" s="2">
        <v>-8.6752615251947045</v>
      </c>
    </row>
    <row r="42413" spans="1:2" x14ac:dyDescent="0.25">
      <c r="A42413" s="1">
        <v>42916.45208333333</v>
      </c>
      <c r="B42413" s="2">
        <v>-23.098580431907614</v>
      </c>
    </row>
    <row r="42414" spans="1:2" x14ac:dyDescent="0.25">
      <c r="A42414" s="1">
        <v>42916.452777777777</v>
      </c>
      <c r="B42414" s="2">
        <v>-20.629381827699643</v>
      </c>
    </row>
    <row r="42415" spans="1:2" x14ac:dyDescent="0.25">
      <c r="A42415" s="1">
        <v>42916.453472222223</v>
      </c>
      <c r="B42415" s="2">
        <v>-6.862526089868819</v>
      </c>
    </row>
    <row r="42416" spans="1:2" x14ac:dyDescent="0.25">
      <c r="A42416" s="1">
        <v>42916.45416666667</v>
      </c>
      <c r="B42416" s="2">
        <v>-11.770355026503482</v>
      </c>
    </row>
    <row r="42417" spans="1:2" x14ac:dyDescent="0.25">
      <c r="A42417" s="1">
        <v>42916.454861111109</v>
      </c>
      <c r="B42417" s="2">
        <v>-20.019205508717278</v>
      </c>
    </row>
    <row r="42418" spans="1:2" x14ac:dyDescent="0.25">
      <c r="A42418" s="1">
        <v>42916.455555555556</v>
      </c>
      <c r="B42418" s="2">
        <v>-38.682085985076746</v>
      </c>
    </row>
    <row r="42419" spans="1:2" x14ac:dyDescent="0.25">
      <c r="A42419" s="1">
        <v>42916.456250000003</v>
      </c>
      <c r="B42419" s="2">
        <v>-36.819896573519991</v>
      </c>
    </row>
    <row r="42420" spans="1:2" x14ac:dyDescent="0.25">
      <c r="A42420" s="1">
        <v>42916.456944444442</v>
      </c>
      <c r="B42420" s="2">
        <v>-30.366658333423644</v>
      </c>
    </row>
    <row r="42421" spans="1:2" x14ac:dyDescent="0.25">
      <c r="A42421" s="1">
        <v>42916.457638888889</v>
      </c>
      <c r="B42421" s="2">
        <v>-42.019716051694317</v>
      </c>
    </row>
    <row r="42422" spans="1:2" x14ac:dyDescent="0.25">
      <c r="A42422" s="1">
        <v>42916.458333333336</v>
      </c>
      <c r="B42422" s="2">
        <v>-44.639835696912876</v>
      </c>
    </row>
    <row r="42423" spans="1:2" x14ac:dyDescent="0.25">
      <c r="A42423" s="1">
        <v>42916.459027777775</v>
      </c>
      <c r="B42423" s="2">
        <v>-67.822686560071688</v>
      </c>
    </row>
    <row r="42424" spans="1:2" x14ac:dyDescent="0.25">
      <c r="A42424" s="1">
        <v>42916.459722222222</v>
      </c>
      <c r="B42424" s="2">
        <v>-70.118868926574947</v>
      </c>
    </row>
    <row r="42425" spans="1:2" x14ac:dyDescent="0.25">
      <c r="A42425" s="1">
        <v>42916.460416666669</v>
      </c>
      <c r="B42425" s="2">
        <v>-52.23716599998103</v>
      </c>
    </row>
    <row r="42426" spans="1:2" x14ac:dyDescent="0.25">
      <c r="A42426" s="1">
        <v>42916.461111111108</v>
      </c>
      <c r="B42426" s="2">
        <v>-41.723097763276506</v>
      </c>
    </row>
    <row r="42427" spans="1:2" x14ac:dyDescent="0.25">
      <c r="A42427" s="1">
        <v>42916.461805555555</v>
      </c>
      <c r="B42427" s="2">
        <v>-32.509365683780928</v>
      </c>
    </row>
    <row r="42428" spans="1:2" x14ac:dyDescent="0.25">
      <c r="A42428" s="1">
        <v>42916.462500000001</v>
      </c>
      <c r="B42428" s="2">
        <v>-14.141669133999676</v>
      </c>
    </row>
    <row r="42429" spans="1:2" x14ac:dyDescent="0.25">
      <c r="A42429" s="1">
        <v>42916.463194444441</v>
      </c>
      <c r="B42429" s="2">
        <v>-5.5271904715724914E-2</v>
      </c>
    </row>
    <row r="42430" spans="1:2" x14ac:dyDescent="0.25">
      <c r="A42430" s="1">
        <v>42916.463888888888</v>
      </c>
      <c r="B42430" s="2">
        <v>12.149268935822571</v>
      </c>
    </row>
    <row r="42431" spans="1:2" x14ac:dyDescent="0.25">
      <c r="A42431" s="1">
        <v>42916.464583333334</v>
      </c>
      <c r="B42431" s="2">
        <v>17.459588457222949</v>
      </c>
    </row>
    <row r="42432" spans="1:2" x14ac:dyDescent="0.25">
      <c r="A42432" s="1">
        <v>42916.465277777781</v>
      </c>
      <c r="B42432" s="2">
        <v>-6.665924409837074</v>
      </c>
    </row>
    <row r="42433" spans="1:2" x14ac:dyDescent="0.25">
      <c r="A42433" s="1">
        <v>42916.46597222222</v>
      </c>
      <c r="B42433" s="2">
        <v>-26.792368986996493</v>
      </c>
    </row>
    <row r="42434" spans="1:2" x14ac:dyDescent="0.25">
      <c r="A42434" s="1">
        <v>42916.466666666667</v>
      </c>
      <c r="B42434" s="2">
        <v>-16.764613141610365</v>
      </c>
    </row>
    <row r="42435" spans="1:2" x14ac:dyDescent="0.25">
      <c r="A42435" s="1">
        <v>42916.467361111114</v>
      </c>
      <c r="B42435" s="2">
        <v>-2.5055759012078247</v>
      </c>
    </row>
    <row r="42436" spans="1:2" x14ac:dyDescent="0.25">
      <c r="A42436" s="1">
        <v>42916.468055555553</v>
      </c>
      <c r="B42436" s="2">
        <v>12.321531104036451</v>
      </c>
    </row>
    <row r="42437" spans="1:2" x14ac:dyDescent="0.25">
      <c r="A42437" s="1">
        <v>42916.46875</v>
      </c>
      <c r="B42437" s="2">
        <v>8.7889726969762698</v>
      </c>
    </row>
    <row r="42438" spans="1:2" x14ac:dyDescent="0.25">
      <c r="A42438" s="1">
        <v>42916.469444444447</v>
      </c>
      <c r="B42438" s="2">
        <v>13.013813716869723</v>
      </c>
    </row>
    <row r="42439" spans="1:2" x14ac:dyDescent="0.25">
      <c r="A42439" s="1">
        <v>42916.470138888886</v>
      </c>
      <c r="B42439" s="2">
        <v>44.146725562107655</v>
      </c>
    </row>
    <row r="42440" spans="1:2" x14ac:dyDescent="0.25">
      <c r="A42440" s="1">
        <v>42916.470833333333</v>
      </c>
      <c r="B42440" s="2">
        <v>-0.96226732151990291</v>
      </c>
    </row>
    <row r="42441" spans="1:2" x14ac:dyDescent="0.25">
      <c r="A42441" s="1">
        <v>42916.47152777778</v>
      </c>
      <c r="B42441" s="2">
        <v>-26.203601621158789</v>
      </c>
    </row>
    <row r="42442" spans="1:2" x14ac:dyDescent="0.25">
      <c r="A42442" s="1">
        <v>42916.472222222219</v>
      </c>
      <c r="B42442" s="2">
        <v>-23.534015208564718</v>
      </c>
    </row>
    <row r="42443" spans="1:2" x14ac:dyDescent="0.25">
      <c r="A42443" s="1">
        <v>42916.472916666666</v>
      </c>
      <c r="B42443" s="2">
        <v>-3.1567730342639453</v>
      </c>
    </row>
    <row r="42444" spans="1:2" x14ac:dyDescent="0.25">
      <c r="A42444" s="1">
        <v>42916.473611111112</v>
      </c>
      <c r="B42444" s="2">
        <v>12.161633394137606</v>
      </c>
    </row>
    <row r="42445" spans="1:2" x14ac:dyDescent="0.25">
      <c r="A42445" s="1">
        <v>42916.474305555559</v>
      </c>
      <c r="B42445" s="2">
        <v>7.2191846650598261</v>
      </c>
    </row>
    <row r="42446" spans="1:2" x14ac:dyDescent="0.25">
      <c r="A42446" s="1">
        <v>42916.474999999999</v>
      </c>
      <c r="B42446" s="2">
        <v>-14.007079772513437</v>
      </c>
    </row>
    <row r="42447" spans="1:2" x14ac:dyDescent="0.25">
      <c r="A42447" s="1">
        <v>42916.475694444445</v>
      </c>
      <c r="B42447" s="2">
        <v>-15.686298089843088</v>
      </c>
    </row>
    <row r="42448" spans="1:2" x14ac:dyDescent="0.25">
      <c r="A42448" s="1">
        <v>42916.476388888892</v>
      </c>
      <c r="B42448" s="2">
        <v>-30.540529611873595</v>
      </c>
    </row>
    <row r="42449" spans="1:2" x14ac:dyDescent="0.25">
      <c r="A42449" s="1">
        <v>42916.477083333331</v>
      </c>
      <c r="B42449" s="2">
        <v>-6.6757026910277393</v>
      </c>
    </row>
    <row r="42450" spans="1:2" x14ac:dyDescent="0.25">
      <c r="A42450" s="1">
        <v>42916.477777777778</v>
      </c>
      <c r="B42450" s="2">
        <v>19.475327594766956</v>
      </c>
    </row>
    <row r="42451" spans="1:2" x14ac:dyDescent="0.25">
      <c r="A42451" s="1">
        <v>42916.478472222225</v>
      </c>
      <c r="B42451" s="2">
        <v>34.240245174815449</v>
      </c>
    </row>
    <row r="42452" spans="1:2" x14ac:dyDescent="0.25">
      <c r="A42452" s="1">
        <v>42916.479166666664</v>
      </c>
      <c r="B42452" s="2">
        <v>27.063936342997962</v>
      </c>
    </row>
    <row r="42453" spans="1:2" x14ac:dyDescent="0.25">
      <c r="A42453" s="1">
        <v>42916.479861111111</v>
      </c>
      <c r="B42453" s="2">
        <v>14.135308387840633</v>
      </c>
    </row>
    <row r="42454" spans="1:2" x14ac:dyDescent="0.25">
      <c r="A42454" s="1">
        <v>42916.480555555558</v>
      </c>
      <c r="B42454" s="2">
        <v>22.491610866614305</v>
      </c>
    </row>
    <row r="42455" spans="1:2" x14ac:dyDescent="0.25">
      <c r="A42455" s="1">
        <v>42916.481249999997</v>
      </c>
      <c r="B42455" s="2">
        <v>22.635497468962178</v>
      </c>
    </row>
    <row r="42456" spans="1:2" x14ac:dyDescent="0.25">
      <c r="A42456" s="1">
        <v>42916.481944444444</v>
      </c>
      <c r="B42456" s="2">
        <v>49.814874425576512</v>
      </c>
    </row>
    <row r="42457" spans="1:2" x14ac:dyDescent="0.25">
      <c r="A42457" s="1">
        <v>42916.482638888891</v>
      </c>
      <c r="B42457" s="2">
        <v>55.83616565963991</v>
      </c>
    </row>
    <row r="42458" spans="1:2" x14ac:dyDescent="0.25">
      <c r="A42458" s="1">
        <v>42916.48333333333</v>
      </c>
      <c r="B42458" s="2">
        <v>60.341206748300465</v>
      </c>
    </row>
    <row r="42459" spans="1:2" x14ac:dyDescent="0.25">
      <c r="A42459" s="1">
        <v>42916.484027777777</v>
      </c>
      <c r="B42459" s="2">
        <v>67.77139695161992</v>
      </c>
    </row>
    <row r="42460" spans="1:2" x14ac:dyDescent="0.25">
      <c r="A42460" s="1">
        <v>42916.484722222223</v>
      </c>
      <c r="B42460" s="2">
        <v>61.641940283045791</v>
      </c>
    </row>
    <row r="42461" spans="1:2" x14ac:dyDescent="0.25">
      <c r="A42461" s="1">
        <v>42916.48541666667</v>
      </c>
      <c r="B42461" s="2">
        <v>58.915086687179674</v>
      </c>
    </row>
    <row r="42462" spans="1:2" x14ac:dyDescent="0.25">
      <c r="A42462" s="1">
        <v>42916.486111111109</v>
      </c>
      <c r="B42462" s="2">
        <v>51.341526264049271</v>
      </c>
    </row>
    <row r="42463" spans="1:2" x14ac:dyDescent="0.25">
      <c r="A42463" s="1">
        <v>42916.486805555556</v>
      </c>
      <c r="B42463" s="2">
        <v>56.034838100523729</v>
      </c>
    </row>
    <row r="42464" spans="1:2" x14ac:dyDescent="0.25">
      <c r="A42464" s="1">
        <v>42916.487500000003</v>
      </c>
      <c r="B42464" s="2">
        <v>57.156455624002653</v>
      </c>
    </row>
    <row r="42465" spans="1:2" x14ac:dyDescent="0.25">
      <c r="A42465" s="1">
        <v>42916.488194444442</v>
      </c>
      <c r="B42465" s="2">
        <v>56.819558618524269</v>
      </c>
    </row>
    <row r="42466" spans="1:2" x14ac:dyDescent="0.25">
      <c r="A42466" s="1">
        <v>42916.488888888889</v>
      </c>
      <c r="B42466" s="2">
        <v>29.22114235990448</v>
      </c>
    </row>
    <row r="42467" spans="1:2" x14ac:dyDescent="0.25">
      <c r="A42467" s="1">
        <v>42916.489583333336</v>
      </c>
      <c r="B42467" s="2">
        <v>18.44976325820074</v>
      </c>
    </row>
    <row r="42468" spans="1:2" x14ac:dyDescent="0.25">
      <c r="A42468" s="1">
        <v>42916.490277777775</v>
      </c>
      <c r="B42468" s="2">
        <v>26.718156735489416</v>
      </c>
    </row>
    <row r="42469" spans="1:2" x14ac:dyDescent="0.25">
      <c r="A42469" s="1">
        <v>42916.490972222222</v>
      </c>
      <c r="B42469" s="2">
        <v>21.925950407381848</v>
      </c>
    </row>
    <row r="42470" spans="1:2" x14ac:dyDescent="0.25">
      <c r="A42470" s="1">
        <v>42916.491666666669</v>
      </c>
      <c r="B42470" s="2">
        <v>20.461739514273358</v>
      </c>
    </row>
    <row r="42471" spans="1:2" x14ac:dyDescent="0.25">
      <c r="A42471" s="1">
        <v>42916.492361111108</v>
      </c>
      <c r="B42471" s="2">
        <v>21.096068713927039</v>
      </c>
    </row>
    <row r="42472" spans="1:2" x14ac:dyDescent="0.25">
      <c r="A42472" s="1">
        <v>42916.493055555555</v>
      </c>
      <c r="B42472" s="2">
        <v>31.030585487269853</v>
      </c>
    </row>
    <row r="42473" spans="1:2" x14ac:dyDescent="0.25">
      <c r="A42473" s="1">
        <v>42916.493750000001</v>
      </c>
      <c r="B42473" s="2">
        <v>49.018515991980287</v>
      </c>
    </row>
    <row r="42474" spans="1:2" x14ac:dyDescent="0.25">
      <c r="A42474" s="1">
        <v>42916.494444444441</v>
      </c>
      <c r="B42474" s="2">
        <v>25.992182330067347</v>
      </c>
    </row>
    <row r="42475" spans="1:2" x14ac:dyDescent="0.25">
      <c r="A42475" s="1">
        <v>42916.495138888888</v>
      </c>
      <c r="B42475" s="2">
        <v>43.556284064844171</v>
      </c>
    </row>
    <row r="42476" spans="1:2" x14ac:dyDescent="0.25">
      <c r="A42476" s="1">
        <v>42916.495833333334</v>
      </c>
      <c r="B42476" s="2">
        <v>64.669311321550055</v>
      </c>
    </row>
    <row r="42477" spans="1:2" x14ac:dyDescent="0.25">
      <c r="A42477" s="1">
        <v>42916.496527777781</v>
      </c>
      <c r="B42477" s="2">
        <v>72.114584665896842</v>
      </c>
    </row>
    <row r="42478" spans="1:2" x14ac:dyDescent="0.25">
      <c r="A42478" s="1">
        <v>42916.49722222222</v>
      </c>
      <c r="B42478" s="2">
        <v>74.383525845404563</v>
      </c>
    </row>
    <row r="42479" spans="1:2" x14ac:dyDescent="0.25">
      <c r="A42479" s="1">
        <v>42916.497916666667</v>
      </c>
      <c r="B42479" s="2">
        <v>76.144989715334177</v>
      </c>
    </row>
    <row r="42480" spans="1:2" x14ac:dyDescent="0.25">
      <c r="A42480" s="1">
        <v>42916.498611111114</v>
      </c>
      <c r="B42480" s="2">
        <v>103.49408305359151</v>
      </c>
    </row>
    <row r="42481" spans="1:2" x14ac:dyDescent="0.25">
      <c r="A42481" s="1">
        <v>42916.499305555553</v>
      </c>
      <c r="B42481" s="2">
        <v>123.87292704017018</v>
      </c>
    </row>
    <row r="42482" spans="1:2" x14ac:dyDescent="0.25">
      <c r="A42482" s="1">
        <v>42916.5</v>
      </c>
      <c r="B42482" s="2">
        <v>146.98851874017467</v>
      </c>
    </row>
    <row r="42483" spans="1:2" x14ac:dyDescent="0.25">
      <c r="A42483" s="1">
        <v>42916.500694444447</v>
      </c>
      <c r="B42483" s="2">
        <v>149.05485428284931</v>
      </c>
    </row>
    <row r="42484" spans="1:2" x14ac:dyDescent="0.25">
      <c r="A42484" s="1">
        <v>42916.501388888886</v>
      </c>
      <c r="B42484" s="2">
        <v>142.39225786042323</v>
      </c>
    </row>
    <row r="42485" spans="1:2" x14ac:dyDescent="0.25">
      <c r="A42485" s="1">
        <v>42916.502083333333</v>
      </c>
      <c r="B42485" s="2">
        <v>117.23596107586248</v>
      </c>
    </row>
    <row r="42486" spans="1:2" x14ac:dyDescent="0.25">
      <c r="A42486" s="1">
        <v>42916.50277777778</v>
      </c>
      <c r="B42486" s="2">
        <v>104.58406256947977</v>
      </c>
    </row>
    <row r="42487" spans="1:2" x14ac:dyDescent="0.25">
      <c r="A42487" s="1">
        <v>42916.503472222219</v>
      </c>
      <c r="B42487" s="2">
        <v>82.43508162159803</v>
      </c>
    </row>
    <row r="42488" spans="1:2" x14ac:dyDescent="0.25">
      <c r="A42488" s="1">
        <v>42916.504166666666</v>
      </c>
      <c r="B42488" s="2">
        <v>87.633975152492837</v>
      </c>
    </row>
    <row r="42489" spans="1:2" x14ac:dyDescent="0.25">
      <c r="A42489" s="1">
        <v>42916.504861111112</v>
      </c>
      <c r="B42489" s="2">
        <v>97.127523090572012</v>
      </c>
    </row>
    <row r="42490" spans="1:2" x14ac:dyDescent="0.25">
      <c r="A42490" s="1">
        <v>42916.505555555559</v>
      </c>
      <c r="B42490" s="2">
        <v>85.088384476628079</v>
      </c>
    </row>
    <row r="42491" spans="1:2" x14ac:dyDescent="0.25">
      <c r="A42491" s="1">
        <v>42916.506249999999</v>
      </c>
      <c r="B42491" s="2">
        <v>73.754591413131365</v>
      </c>
    </row>
    <row r="42492" spans="1:2" x14ac:dyDescent="0.25">
      <c r="A42492" s="1">
        <v>42916.506944444445</v>
      </c>
      <c r="B42492" s="2">
        <v>58.890410185721706</v>
      </c>
    </row>
    <row r="42493" spans="1:2" x14ac:dyDescent="0.25">
      <c r="A42493" s="1">
        <v>42916.507638888892</v>
      </c>
      <c r="B42493" s="2">
        <v>69.479981400930171</v>
      </c>
    </row>
    <row r="42494" spans="1:2" x14ac:dyDescent="0.25">
      <c r="A42494" s="1">
        <v>42916.508333333331</v>
      </c>
      <c r="B42494" s="2">
        <v>87.309799526431988</v>
      </c>
    </row>
    <row r="42495" spans="1:2" x14ac:dyDescent="0.25">
      <c r="A42495" s="1">
        <v>42916.509027777778</v>
      </c>
      <c r="B42495" s="2">
        <v>97.748472045656911</v>
      </c>
    </row>
    <row r="42496" spans="1:2" x14ac:dyDescent="0.25">
      <c r="A42496" s="1">
        <v>42916.509722222225</v>
      </c>
      <c r="B42496" s="2">
        <v>106.07771896672202</v>
      </c>
    </row>
    <row r="42497" spans="1:2" x14ac:dyDescent="0.25">
      <c r="A42497" s="1">
        <v>42916.510416666664</v>
      </c>
      <c r="B42497" s="2">
        <v>107.31758684610638</v>
      </c>
    </row>
    <row r="42498" spans="1:2" x14ac:dyDescent="0.25">
      <c r="A42498" s="1">
        <v>42916.511111111111</v>
      </c>
      <c r="B42498" s="2">
        <v>117.03219570174114</v>
      </c>
    </row>
    <row r="42499" spans="1:2" x14ac:dyDescent="0.25">
      <c r="A42499" s="1">
        <v>42916.511805555558</v>
      </c>
      <c r="B42499" s="2">
        <v>98.616300556036492</v>
      </c>
    </row>
    <row r="42500" spans="1:2" x14ac:dyDescent="0.25">
      <c r="A42500" s="1">
        <v>42916.512499999997</v>
      </c>
      <c r="B42500" s="2">
        <v>109.97251868328701</v>
      </c>
    </row>
    <row r="42501" spans="1:2" x14ac:dyDescent="0.25">
      <c r="A42501" s="1">
        <v>42916.513194444444</v>
      </c>
      <c r="B42501" s="2">
        <v>115.2953089565776</v>
      </c>
    </row>
    <row r="42502" spans="1:2" x14ac:dyDescent="0.25">
      <c r="A42502" s="1">
        <v>42916.513888888891</v>
      </c>
      <c r="B42502" s="2">
        <v>118.37520855504553</v>
      </c>
    </row>
    <row r="42503" spans="1:2" x14ac:dyDescent="0.25">
      <c r="A42503" s="1">
        <v>42916.51458333333</v>
      </c>
      <c r="B42503" s="2">
        <v>145.79650274565986</v>
      </c>
    </row>
    <row r="42504" spans="1:2" x14ac:dyDescent="0.25">
      <c r="A42504" s="1">
        <v>42916.515277777777</v>
      </c>
      <c r="B42504" s="2">
        <v>143.6278031327102</v>
      </c>
    </row>
    <row r="42505" spans="1:2" x14ac:dyDescent="0.25">
      <c r="A42505" s="1">
        <v>42916.515972222223</v>
      </c>
      <c r="B42505" s="2">
        <v>143.78586106208385</v>
      </c>
    </row>
    <row r="42506" spans="1:2" x14ac:dyDescent="0.25">
      <c r="A42506" s="1">
        <v>42916.51666666667</v>
      </c>
      <c r="B42506" s="2">
        <v>148.55629187986489</v>
      </c>
    </row>
    <row r="42507" spans="1:2" x14ac:dyDescent="0.25">
      <c r="A42507" s="1">
        <v>42916.517361111109</v>
      </c>
      <c r="B42507" s="2">
        <v>162.12291228126657</v>
      </c>
    </row>
    <row r="42508" spans="1:2" x14ac:dyDescent="0.25">
      <c r="A42508" s="1">
        <v>42916.518055555556</v>
      </c>
      <c r="B42508" s="2">
        <v>148.65594981553733</v>
      </c>
    </row>
    <row r="42509" spans="1:2" x14ac:dyDescent="0.25">
      <c r="A42509" s="1">
        <v>42916.518750000003</v>
      </c>
      <c r="B42509" s="2">
        <v>140.64867908706267</v>
      </c>
    </row>
    <row r="42510" spans="1:2" x14ac:dyDescent="0.25">
      <c r="A42510" s="1">
        <v>42916.519444444442</v>
      </c>
      <c r="B42510" s="2">
        <v>122.80337184511203</v>
      </c>
    </row>
    <row r="42511" spans="1:2" x14ac:dyDescent="0.25">
      <c r="A42511" s="1">
        <v>42916.520138888889</v>
      </c>
      <c r="B42511" s="2">
        <v>89.91106902750326</v>
      </c>
    </row>
    <row r="42512" spans="1:2" x14ac:dyDescent="0.25">
      <c r="A42512" s="1">
        <v>42916.520833333336</v>
      </c>
      <c r="B42512" s="2">
        <v>73.96051785157178</v>
      </c>
    </row>
    <row r="42513" spans="1:2" x14ac:dyDescent="0.25">
      <c r="A42513" s="1">
        <v>42916.521527777775</v>
      </c>
      <c r="B42513" s="2">
        <v>52.478933843873286</v>
      </c>
    </row>
    <row r="42514" spans="1:2" x14ac:dyDescent="0.25">
      <c r="A42514" s="1">
        <v>42916.522222222222</v>
      </c>
      <c r="B42514" s="2">
        <v>23.571975675903378</v>
      </c>
    </row>
    <row r="42515" spans="1:2" x14ac:dyDescent="0.25">
      <c r="A42515" s="1">
        <v>42916.522916666669</v>
      </c>
      <c r="B42515" s="2">
        <v>29.080998331485898</v>
      </c>
    </row>
    <row r="42516" spans="1:2" x14ac:dyDescent="0.25">
      <c r="A42516" s="1">
        <v>42916.523611111108</v>
      </c>
      <c r="B42516" s="2">
        <v>-5.3404395695232472</v>
      </c>
    </row>
    <row r="42517" spans="1:2" x14ac:dyDescent="0.25">
      <c r="A42517" s="1">
        <v>42916.524305555555</v>
      </c>
      <c r="B42517" s="2">
        <v>-11.750897441521131</v>
      </c>
    </row>
    <row r="42518" spans="1:2" x14ac:dyDescent="0.25">
      <c r="A42518" s="1">
        <v>42916.525000000001</v>
      </c>
      <c r="B42518" s="2">
        <v>-22.447665477970926</v>
      </c>
    </row>
    <row r="42519" spans="1:2" x14ac:dyDescent="0.25">
      <c r="A42519" s="1">
        <v>42916.525694444441</v>
      </c>
      <c r="B42519" s="2">
        <v>-13.336090293637245</v>
      </c>
    </row>
    <row r="42520" spans="1:2" x14ac:dyDescent="0.25">
      <c r="A42520" s="1">
        <v>42916.526388888888</v>
      </c>
      <c r="B42520" s="2">
        <v>15.206874594591985</v>
      </c>
    </row>
    <row r="42521" spans="1:2" x14ac:dyDescent="0.25">
      <c r="A42521" s="1">
        <v>42916.527083333334</v>
      </c>
      <c r="B42521" s="2">
        <v>49.412764682799271</v>
      </c>
    </row>
    <row r="42522" spans="1:2" x14ac:dyDescent="0.25">
      <c r="A42522" s="1">
        <v>42916.527777777781</v>
      </c>
      <c r="B42522" s="2">
        <v>56.134709137158161</v>
      </c>
    </row>
    <row r="42523" spans="1:2" x14ac:dyDescent="0.25">
      <c r="A42523" s="1">
        <v>42916.52847222222</v>
      </c>
      <c r="B42523" s="2">
        <v>57.660210133499156</v>
      </c>
    </row>
    <row r="42524" spans="1:2" x14ac:dyDescent="0.25">
      <c r="A42524" s="1">
        <v>42916.529166666667</v>
      </c>
      <c r="B42524" s="2">
        <v>46.310992833075581</v>
      </c>
    </row>
    <row r="42525" spans="1:2" x14ac:dyDescent="0.25">
      <c r="A42525" s="1">
        <v>42916.529861111114</v>
      </c>
      <c r="B42525" s="2">
        <v>39.492202585464113</v>
      </c>
    </row>
    <row r="42526" spans="1:2" x14ac:dyDescent="0.25">
      <c r="A42526" s="1">
        <v>42916.530555555553</v>
      </c>
      <c r="B42526" s="2">
        <v>12.689092711614892</v>
      </c>
    </row>
    <row r="42527" spans="1:2" x14ac:dyDescent="0.25">
      <c r="A42527" s="1">
        <v>42916.53125</v>
      </c>
      <c r="B42527" s="2">
        <v>-8.377499919223677</v>
      </c>
    </row>
    <row r="42528" spans="1:2" x14ac:dyDescent="0.25">
      <c r="A42528" s="1">
        <v>42916.531944444447</v>
      </c>
      <c r="B42528" s="2">
        <v>-23.902425577496857</v>
      </c>
    </row>
    <row r="42529" spans="1:2" x14ac:dyDescent="0.25">
      <c r="A42529" s="1">
        <v>42916.532638888886</v>
      </c>
      <c r="B42529" s="2">
        <v>3.3326309129110694</v>
      </c>
    </row>
    <row r="42530" spans="1:2" x14ac:dyDescent="0.25">
      <c r="A42530" s="1">
        <v>42916.533333333333</v>
      </c>
      <c r="B42530" s="2">
        <v>33.978030676382573</v>
      </c>
    </row>
    <row r="42531" spans="1:2" x14ac:dyDescent="0.25">
      <c r="A42531" s="1">
        <v>42916.53402777778</v>
      </c>
      <c r="B42531" s="2">
        <v>17.509229734073838</v>
      </c>
    </row>
    <row r="42532" spans="1:2" x14ac:dyDescent="0.25">
      <c r="A42532" s="1">
        <v>42916.534722222219</v>
      </c>
      <c r="B42532" s="2">
        <v>12.43149757736246</v>
      </c>
    </row>
    <row r="42533" spans="1:2" x14ac:dyDescent="0.25">
      <c r="A42533" s="1">
        <v>42916.535416666666</v>
      </c>
      <c r="B42533" s="2">
        <v>-2.8049339170761716</v>
      </c>
    </row>
    <row r="42534" spans="1:2" x14ac:dyDescent="0.25">
      <c r="A42534" s="1">
        <v>42916.536111111112</v>
      </c>
      <c r="B42534" s="2">
        <v>6.4103347121078214</v>
      </c>
    </row>
    <row r="42535" spans="1:2" x14ac:dyDescent="0.25">
      <c r="A42535" s="1">
        <v>42916.536805555559</v>
      </c>
      <c r="B42535" s="2">
        <v>-0.21318294994416648</v>
      </c>
    </row>
    <row r="42536" spans="1:2" x14ac:dyDescent="0.25">
      <c r="A42536" s="1">
        <v>42916.537499999999</v>
      </c>
      <c r="B42536" s="2">
        <v>7.6332411891276326</v>
      </c>
    </row>
    <row r="42537" spans="1:2" x14ac:dyDescent="0.25">
      <c r="A42537" s="1">
        <v>42916.538194444445</v>
      </c>
      <c r="B42537" s="2">
        <v>2.2170475032005923</v>
      </c>
    </row>
    <row r="42538" spans="1:2" x14ac:dyDescent="0.25">
      <c r="A42538" s="1">
        <v>42916.538888888892</v>
      </c>
      <c r="B42538" s="2">
        <v>10.171096562891034</v>
      </c>
    </row>
    <row r="42539" spans="1:2" x14ac:dyDescent="0.25">
      <c r="A42539" s="1">
        <v>42916.539583333331</v>
      </c>
      <c r="B42539" s="2">
        <v>-21.658773690361219</v>
      </c>
    </row>
    <row r="42540" spans="1:2" x14ac:dyDescent="0.25">
      <c r="A42540" s="1">
        <v>42916.540277777778</v>
      </c>
      <c r="B42540" s="2">
        <v>5.0793652585591191</v>
      </c>
    </row>
    <row r="42541" spans="1:2" x14ac:dyDescent="0.25">
      <c r="A42541" s="1">
        <v>42916.540972222225</v>
      </c>
      <c r="B42541" s="2">
        <v>22.689493991736285</v>
      </c>
    </row>
    <row r="42542" spans="1:2" x14ac:dyDescent="0.25">
      <c r="A42542" s="1">
        <v>42916.541666666664</v>
      </c>
      <c r="B42542" s="2">
        <v>25.346517549085547</v>
      </c>
    </row>
    <row r="42543" spans="1:2" x14ac:dyDescent="0.25">
      <c r="A42543" s="1">
        <v>42916.542361111111</v>
      </c>
      <c r="B42543" s="2">
        <v>20.531259424836026</v>
      </c>
    </row>
    <row r="42544" spans="1:2" x14ac:dyDescent="0.25">
      <c r="A42544" s="1">
        <v>42916.543055555558</v>
      </c>
      <c r="B42544" s="2">
        <v>9.8221533905171476</v>
      </c>
    </row>
    <row r="42545" spans="1:2" x14ac:dyDescent="0.25">
      <c r="A42545" s="1">
        <v>42916.543749999997</v>
      </c>
      <c r="B42545" s="2">
        <v>-0.18705303512397223</v>
      </c>
    </row>
    <row r="42546" spans="1:2" x14ac:dyDescent="0.25">
      <c r="A42546" s="1">
        <v>42916.544444444444</v>
      </c>
      <c r="B42546" s="2">
        <v>-8.0114991425051514</v>
      </c>
    </row>
    <row r="42547" spans="1:2" x14ac:dyDescent="0.25">
      <c r="A42547" s="1">
        <v>42916.545138888891</v>
      </c>
      <c r="B42547" s="2">
        <v>-18.456528487386336</v>
      </c>
    </row>
    <row r="42548" spans="1:2" x14ac:dyDescent="0.25">
      <c r="A42548" s="1">
        <v>42916.54583333333</v>
      </c>
      <c r="B42548" s="2">
        <v>-32.071696869501224</v>
      </c>
    </row>
    <row r="42549" spans="1:2" x14ac:dyDescent="0.25">
      <c r="A42549" s="1">
        <v>42916.546527777777</v>
      </c>
      <c r="B42549" s="2">
        <v>-21.235547353604247</v>
      </c>
    </row>
    <row r="42550" spans="1:2" x14ac:dyDescent="0.25">
      <c r="A42550" s="1">
        <v>42916.547222222223</v>
      </c>
      <c r="B42550" s="2">
        <v>-33.237873919769967</v>
      </c>
    </row>
    <row r="42551" spans="1:2" x14ac:dyDescent="0.25">
      <c r="A42551" s="1">
        <v>42916.54791666667</v>
      </c>
      <c r="B42551" s="2">
        <v>-41.106804897897625</v>
      </c>
    </row>
    <row r="42552" spans="1:2" x14ac:dyDescent="0.25">
      <c r="A42552" s="1">
        <v>42916.548611111109</v>
      </c>
      <c r="B42552" s="2">
        <v>-52.365257329610174</v>
      </c>
    </row>
    <row r="42553" spans="1:2" x14ac:dyDescent="0.25">
      <c r="A42553" s="1">
        <v>42916.549305555556</v>
      </c>
      <c r="B42553" s="2">
        <v>-55.327878484836155</v>
      </c>
    </row>
    <row r="42554" spans="1:2" x14ac:dyDescent="0.25">
      <c r="A42554" s="1">
        <v>42916.55</v>
      </c>
      <c r="B42554" s="2">
        <v>-47.445699102449481</v>
      </c>
    </row>
    <row r="42555" spans="1:2" x14ac:dyDescent="0.25">
      <c r="A42555" s="1">
        <v>42916.550694444442</v>
      </c>
      <c r="B42555" s="2">
        <v>3.706529461752992</v>
      </c>
    </row>
    <row r="42556" spans="1:2" x14ac:dyDescent="0.25">
      <c r="A42556" s="1">
        <v>42916.551388888889</v>
      </c>
      <c r="B42556" s="2">
        <v>-12.579664646539216</v>
      </c>
    </row>
    <row r="42557" spans="1:2" x14ac:dyDescent="0.25">
      <c r="A42557" s="1">
        <v>42916.552083333336</v>
      </c>
      <c r="B42557" s="2">
        <v>-38.141969651938417</v>
      </c>
    </row>
    <row r="42558" spans="1:2" x14ac:dyDescent="0.25">
      <c r="A42558" s="1">
        <v>42916.552777777775</v>
      </c>
      <c r="B42558" s="2">
        <v>-38.273022743181599</v>
      </c>
    </row>
    <row r="42559" spans="1:2" x14ac:dyDescent="0.25">
      <c r="A42559" s="1">
        <v>42916.553472222222</v>
      </c>
      <c r="B42559" s="2">
        <v>-6.8864783633771971</v>
      </c>
    </row>
    <row r="42560" spans="1:2" x14ac:dyDescent="0.25">
      <c r="A42560" s="1">
        <v>42916.554166666669</v>
      </c>
      <c r="B42560" s="2">
        <v>10.614953811331846</v>
      </c>
    </row>
    <row r="42561" spans="1:2" x14ac:dyDescent="0.25">
      <c r="A42561" s="1">
        <v>42916.554861111108</v>
      </c>
      <c r="B42561" s="2">
        <v>6.4010038184215468</v>
      </c>
    </row>
    <row r="42562" spans="1:2" x14ac:dyDescent="0.25">
      <c r="A42562" s="1">
        <v>42916.555555555555</v>
      </c>
      <c r="B42562" s="2">
        <v>-18.539300713615862</v>
      </c>
    </row>
    <row r="42563" spans="1:2" x14ac:dyDescent="0.25">
      <c r="A42563" s="1">
        <v>42916.556250000001</v>
      </c>
      <c r="B42563" s="2">
        <v>33.374708301574962</v>
      </c>
    </row>
    <row r="42564" spans="1:2" x14ac:dyDescent="0.25">
      <c r="A42564" s="1">
        <v>42916.556944444441</v>
      </c>
      <c r="B42564" s="2">
        <v>26.538564227783354</v>
      </c>
    </row>
    <row r="42565" spans="1:2" x14ac:dyDescent="0.25">
      <c r="A42565" s="1">
        <v>42916.557638888888</v>
      </c>
      <c r="B42565" s="2">
        <v>-28.146799595737441</v>
      </c>
    </row>
    <row r="42566" spans="1:2" x14ac:dyDescent="0.25">
      <c r="A42566" s="1">
        <v>42916.558333333334</v>
      </c>
      <c r="B42566" s="2">
        <v>-38.770557154583123</v>
      </c>
    </row>
    <row r="42567" spans="1:2" x14ac:dyDescent="0.25">
      <c r="A42567" s="1">
        <v>42916.559027777781</v>
      </c>
      <c r="B42567" s="2">
        <v>-16.246452311137304</v>
      </c>
    </row>
    <row r="42568" spans="1:2" x14ac:dyDescent="0.25">
      <c r="A42568" s="1">
        <v>42916.55972222222</v>
      </c>
      <c r="B42568" s="2">
        <v>-15.578918986138888</v>
      </c>
    </row>
    <row r="42569" spans="1:2" x14ac:dyDescent="0.25">
      <c r="A42569" s="1">
        <v>42916.560416666667</v>
      </c>
      <c r="B42569" s="2">
        <v>-47.630494406329426</v>
      </c>
    </row>
    <row r="42570" spans="1:2" x14ac:dyDescent="0.25">
      <c r="A42570" s="1">
        <v>42916.561111111114</v>
      </c>
      <c r="B42570" s="2">
        <v>-46.067446459913235</v>
      </c>
    </row>
    <row r="42571" spans="1:2" x14ac:dyDescent="0.25">
      <c r="A42571" s="1">
        <v>42916.561805555553</v>
      </c>
      <c r="B42571" s="2">
        <v>-48.904253412889858</v>
      </c>
    </row>
    <row r="42572" spans="1:2" x14ac:dyDescent="0.25">
      <c r="A42572" s="1">
        <v>42916.5625</v>
      </c>
      <c r="B42572" s="2">
        <v>-45.384442726429555</v>
      </c>
    </row>
    <row r="42573" spans="1:2" x14ac:dyDescent="0.25">
      <c r="A42573" s="1">
        <v>42916.563194444447</v>
      </c>
      <c r="B42573" s="2">
        <v>-29.139891662716401</v>
      </c>
    </row>
    <row r="42574" spans="1:2" x14ac:dyDescent="0.25">
      <c r="A42574" s="1">
        <v>42916.563888888886</v>
      </c>
      <c r="B42574" s="2">
        <v>-24.169734787000927</v>
      </c>
    </row>
    <row r="42575" spans="1:2" x14ac:dyDescent="0.25">
      <c r="A42575" s="1">
        <v>42916.564583333333</v>
      </c>
      <c r="B42575" s="2">
        <v>-16.643226440633104</v>
      </c>
    </row>
    <row r="42576" spans="1:2" x14ac:dyDescent="0.25">
      <c r="A42576" s="1">
        <v>42916.56527777778</v>
      </c>
      <c r="B42576" s="2">
        <v>-15.581952617292215</v>
      </c>
    </row>
    <row r="42577" spans="1:2" x14ac:dyDescent="0.25">
      <c r="A42577" s="1">
        <v>42916.565972222219</v>
      </c>
      <c r="B42577" s="2">
        <v>-9.7113729921712846</v>
      </c>
    </row>
    <row r="42578" spans="1:2" x14ac:dyDescent="0.25">
      <c r="A42578" s="1">
        <v>42916.566666666666</v>
      </c>
      <c r="B42578" s="2">
        <v>4.9520975341147278</v>
      </c>
    </row>
    <row r="42579" spans="1:2" x14ac:dyDescent="0.25">
      <c r="A42579" s="1">
        <v>42916.567361111112</v>
      </c>
      <c r="B42579" s="2">
        <v>12.556523566497102</v>
      </c>
    </row>
    <row r="42580" spans="1:2" x14ac:dyDescent="0.25">
      <c r="A42580" s="1">
        <v>42916.568055555559</v>
      </c>
      <c r="B42580" s="2">
        <v>-1.2654673042920572</v>
      </c>
    </row>
    <row r="42581" spans="1:2" x14ac:dyDescent="0.25">
      <c r="A42581" s="1">
        <v>42916.568749999999</v>
      </c>
      <c r="B42581" s="2">
        <v>3.9280475378075304</v>
      </c>
    </row>
    <row r="42582" spans="1:2" x14ac:dyDescent="0.25">
      <c r="A42582" s="1">
        <v>42916.569444444445</v>
      </c>
      <c r="B42582" s="2">
        <v>18.210394986225584</v>
      </c>
    </row>
    <row r="42583" spans="1:2" x14ac:dyDescent="0.25">
      <c r="A42583" s="1">
        <v>42916.570138888892</v>
      </c>
      <c r="B42583" s="2">
        <v>-9.5277589952015358</v>
      </c>
    </row>
    <row r="42584" spans="1:2" x14ac:dyDescent="0.25">
      <c r="A42584" s="1">
        <v>42916.570833333331</v>
      </c>
      <c r="B42584" s="2">
        <v>-13.24656742667236</v>
      </c>
    </row>
    <row r="42585" spans="1:2" x14ac:dyDescent="0.25">
      <c r="A42585" s="1">
        <v>42916.571527777778</v>
      </c>
      <c r="B42585" s="2">
        <v>-20.372282067360356</v>
      </c>
    </row>
    <row r="42586" spans="1:2" x14ac:dyDescent="0.25">
      <c r="A42586" s="1">
        <v>42916.572222222225</v>
      </c>
      <c r="B42586" s="2">
        <v>-26.141357531620208</v>
      </c>
    </row>
    <row r="42587" spans="1:2" x14ac:dyDescent="0.25">
      <c r="A42587" s="1">
        <v>42916.572916666664</v>
      </c>
      <c r="B42587" s="2">
        <v>-31.756889181881949</v>
      </c>
    </row>
    <row r="42588" spans="1:2" x14ac:dyDescent="0.25">
      <c r="A42588" s="1">
        <v>42916.573611111111</v>
      </c>
      <c r="B42588" s="2">
        <v>-31.012139108141614</v>
      </c>
    </row>
    <row r="42589" spans="1:2" x14ac:dyDescent="0.25">
      <c r="A42589" s="1">
        <v>42916.574305555558</v>
      </c>
      <c r="B42589" s="2">
        <v>-33.187221453514454</v>
      </c>
    </row>
    <row r="42590" spans="1:2" x14ac:dyDescent="0.25">
      <c r="A42590" s="1">
        <v>42916.574999999997</v>
      </c>
      <c r="B42590" s="2">
        <v>-48.835038043882619</v>
      </c>
    </row>
    <row r="42591" spans="1:2" x14ac:dyDescent="0.25">
      <c r="A42591" s="1">
        <v>42916.575694444444</v>
      </c>
      <c r="B42591" s="2">
        <v>-63.410217844040986</v>
      </c>
    </row>
    <row r="42592" spans="1:2" x14ac:dyDescent="0.25">
      <c r="A42592" s="1">
        <v>42916.576388888891</v>
      </c>
      <c r="B42592" s="2">
        <v>-74.983694613123461</v>
      </c>
    </row>
    <row r="42593" spans="1:2" x14ac:dyDescent="0.25">
      <c r="A42593" s="1">
        <v>42916.57708333333</v>
      </c>
      <c r="B42593" s="2">
        <v>-71.586005405612141</v>
      </c>
    </row>
    <row r="42594" spans="1:2" x14ac:dyDescent="0.25">
      <c r="A42594" s="1">
        <v>42916.577777777777</v>
      </c>
      <c r="B42594" s="2">
        <v>-81.355719695849501</v>
      </c>
    </row>
    <row r="42595" spans="1:2" x14ac:dyDescent="0.25">
      <c r="A42595" s="1">
        <v>42916.578472222223</v>
      </c>
      <c r="B42595" s="2">
        <v>-85.98490453164365</v>
      </c>
    </row>
    <row r="42596" spans="1:2" x14ac:dyDescent="0.25">
      <c r="A42596" s="1">
        <v>42916.57916666667</v>
      </c>
      <c r="B42596" s="2">
        <v>-87.064260775363067</v>
      </c>
    </row>
    <row r="42597" spans="1:2" x14ac:dyDescent="0.25">
      <c r="A42597" s="1">
        <v>42916.579861111109</v>
      </c>
      <c r="B42597" s="2">
        <v>-69.975277463449558</v>
      </c>
    </row>
    <row r="42598" spans="1:2" x14ac:dyDescent="0.25">
      <c r="A42598" s="1">
        <v>42916.580555555556</v>
      </c>
      <c r="B42598" s="2">
        <v>-67.606545821336724</v>
      </c>
    </row>
    <row r="42599" spans="1:2" x14ac:dyDescent="0.25">
      <c r="A42599" s="1">
        <v>42916.581250000003</v>
      </c>
      <c r="B42599" s="2">
        <v>-64.542117924437235</v>
      </c>
    </row>
    <row r="42600" spans="1:2" x14ac:dyDescent="0.25">
      <c r="A42600" s="1">
        <v>42916.581944444442</v>
      </c>
      <c r="B42600" s="2">
        <v>-56.933009963888132</v>
      </c>
    </row>
    <row r="42601" spans="1:2" x14ac:dyDescent="0.25">
      <c r="A42601" s="1">
        <v>42916.582638888889</v>
      </c>
      <c r="B42601" s="2">
        <v>-51.095603193113739</v>
      </c>
    </row>
    <row r="42602" spans="1:2" x14ac:dyDescent="0.25">
      <c r="A42602" s="1">
        <v>42916.583333333336</v>
      </c>
      <c r="B42602" s="2">
        <v>-27.290903587201804</v>
      </c>
    </row>
    <row r="42603" spans="1:2" x14ac:dyDescent="0.25">
      <c r="A42603" s="1">
        <v>42916.584027777775</v>
      </c>
      <c r="B42603" s="2">
        <v>-1.086090773565229</v>
      </c>
    </row>
    <row r="42604" spans="1:2" x14ac:dyDescent="0.25">
      <c r="A42604" s="1">
        <v>42916.584722222222</v>
      </c>
      <c r="B42604" s="2">
        <v>28.489814281268629</v>
      </c>
    </row>
    <row r="42605" spans="1:2" x14ac:dyDescent="0.25">
      <c r="A42605" s="1">
        <v>42916.585416666669</v>
      </c>
      <c r="B42605" s="2">
        <v>4.0967247317050353</v>
      </c>
    </row>
    <row r="42606" spans="1:2" x14ac:dyDescent="0.25">
      <c r="A42606" s="1">
        <v>42916.586111111108</v>
      </c>
      <c r="B42606" s="2">
        <v>-33.352228463084124</v>
      </c>
    </row>
    <row r="42607" spans="1:2" x14ac:dyDescent="0.25">
      <c r="A42607" s="1">
        <v>42916.586805555555</v>
      </c>
      <c r="B42607" s="2">
        <v>-26.995435774269087</v>
      </c>
    </row>
    <row r="42608" spans="1:2" x14ac:dyDescent="0.25">
      <c r="A42608" s="1">
        <v>42916.587500000001</v>
      </c>
      <c r="B42608" s="2">
        <v>-25.271269784190615</v>
      </c>
    </row>
    <row r="42609" spans="1:2" x14ac:dyDescent="0.25">
      <c r="A42609" s="1">
        <v>42916.588194444441</v>
      </c>
      <c r="B42609" s="2">
        <v>-36.304962053692726</v>
      </c>
    </row>
    <row r="42610" spans="1:2" x14ac:dyDescent="0.25">
      <c r="A42610" s="1">
        <v>42916.588888888888</v>
      </c>
      <c r="B42610" s="2">
        <v>-14.634932873448513</v>
      </c>
    </row>
    <row r="42611" spans="1:2" x14ac:dyDescent="0.25">
      <c r="A42611" s="1">
        <v>42916.589583333334</v>
      </c>
      <c r="B42611" s="2">
        <v>0.82765621954361757</v>
      </c>
    </row>
    <row r="42612" spans="1:2" x14ac:dyDescent="0.25">
      <c r="A42612" s="1">
        <v>42916.590277777781</v>
      </c>
      <c r="B42612" s="2">
        <v>24.764662163724037</v>
      </c>
    </row>
    <row r="42613" spans="1:2" x14ac:dyDescent="0.25">
      <c r="A42613" s="1">
        <v>42916.59097222222</v>
      </c>
      <c r="B42613" s="2">
        <v>15.100457912419612</v>
      </c>
    </row>
    <row r="42614" spans="1:2" x14ac:dyDescent="0.25">
      <c r="A42614" s="1">
        <v>42916.591666666667</v>
      </c>
      <c r="B42614" s="2">
        <v>14.723826289908418</v>
      </c>
    </row>
    <row r="42615" spans="1:2" x14ac:dyDescent="0.25">
      <c r="A42615" s="1">
        <v>42916.592361111114</v>
      </c>
      <c r="B42615" s="2">
        <v>7.108991655645271</v>
      </c>
    </row>
    <row r="42616" spans="1:2" x14ac:dyDescent="0.25">
      <c r="A42616" s="1">
        <v>42916.593055555553</v>
      </c>
      <c r="B42616" s="2">
        <v>-24.211583469383186</v>
      </c>
    </row>
    <row r="42617" spans="1:2" x14ac:dyDescent="0.25">
      <c r="A42617" s="1">
        <v>42916.59375</v>
      </c>
      <c r="B42617" s="2">
        <v>-26.160977070563725</v>
      </c>
    </row>
    <row r="42618" spans="1:2" x14ac:dyDescent="0.25">
      <c r="A42618" s="1">
        <v>42916.594444444447</v>
      </c>
      <c r="B42618" s="2">
        <v>-26.025460585515248</v>
      </c>
    </row>
    <row r="42619" spans="1:2" x14ac:dyDescent="0.25">
      <c r="A42619" s="1">
        <v>42916.595138888886</v>
      </c>
      <c r="B42619" s="2">
        <v>-30.440325587469367</v>
      </c>
    </row>
    <row r="42620" spans="1:2" x14ac:dyDescent="0.25">
      <c r="A42620" s="1">
        <v>42916.595833333333</v>
      </c>
      <c r="B42620" s="2">
        <v>-43.790294857179589</v>
      </c>
    </row>
    <row r="42621" spans="1:2" x14ac:dyDescent="0.25">
      <c r="A42621" s="1">
        <v>42916.59652777778</v>
      </c>
      <c r="B42621" s="2">
        <v>-58.40916238024171</v>
      </c>
    </row>
    <row r="42622" spans="1:2" x14ac:dyDescent="0.25">
      <c r="A42622" s="1">
        <v>42916.597222222219</v>
      </c>
      <c r="B42622" s="2">
        <v>-62.213150334629852</v>
      </c>
    </row>
    <row r="42623" spans="1:2" x14ac:dyDescent="0.25">
      <c r="A42623" s="1">
        <v>42916.597916666666</v>
      </c>
      <c r="B42623" s="2">
        <v>-34.948853245875704</v>
      </c>
    </row>
    <row r="42624" spans="1:2" x14ac:dyDescent="0.25">
      <c r="A42624" s="1">
        <v>42916.598611111112</v>
      </c>
      <c r="B42624" s="2">
        <v>-28.698668367173621</v>
      </c>
    </row>
    <row r="42625" spans="1:2" x14ac:dyDescent="0.25">
      <c r="A42625" s="1">
        <v>42916.599305555559</v>
      </c>
      <c r="B42625" s="2">
        <v>-1.467115971298578</v>
      </c>
    </row>
    <row r="42626" spans="1:2" x14ac:dyDescent="0.25">
      <c r="A42626" s="1">
        <v>42916.6</v>
      </c>
      <c r="B42626" s="2">
        <v>-21.976328730854828</v>
      </c>
    </row>
    <row r="42627" spans="1:2" x14ac:dyDescent="0.25">
      <c r="A42627" s="1">
        <v>42916.600694444445</v>
      </c>
      <c r="B42627" s="2">
        <v>-37.322288892726164</v>
      </c>
    </row>
    <row r="42628" spans="1:2" x14ac:dyDescent="0.25">
      <c r="A42628" s="1">
        <v>42916.601388888892</v>
      </c>
      <c r="B42628" s="2">
        <v>-36.893444810191674</v>
      </c>
    </row>
    <row r="42629" spans="1:2" x14ac:dyDescent="0.25">
      <c r="A42629" s="1">
        <v>42916.602083333331</v>
      </c>
      <c r="B42629" s="2">
        <v>-41.269463832308247</v>
      </c>
    </row>
    <row r="42630" spans="1:2" x14ac:dyDescent="0.25">
      <c r="A42630" s="1">
        <v>42916.602777777778</v>
      </c>
      <c r="B42630" s="2">
        <v>-47.961890324531126</v>
      </c>
    </row>
    <row r="42631" spans="1:2" x14ac:dyDescent="0.25">
      <c r="A42631" s="1">
        <v>42916.603472222225</v>
      </c>
      <c r="B42631" s="2">
        <v>-30.008256323968816</v>
      </c>
    </row>
    <row r="42632" spans="1:2" x14ac:dyDescent="0.25">
      <c r="A42632" s="1">
        <v>42916.604166666664</v>
      </c>
      <c r="B42632" s="2">
        <v>-7.3292088106837276</v>
      </c>
    </row>
    <row r="42633" spans="1:2" x14ac:dyDescent="0.25">
      <c r="A42633" s="1">
        <v>42916.604861111111</v>
      </c>
      <c r="B42633" s="2">
        <v>2.668554480888027</v>
      </c>
    </row>
    <row r="42634" spans="1:2" x14ac:dyDescent="0.25">
      <c r="A42634" s="1">
        <v>42916.605555555558</v>
      </c>
      <c r="B42634" s="2">
        <v>2.8210671661751499</v>
      </c>
    </row>
    <row r="42635" spans="1:2" x14ac:dyDescent="0.25">
      <c r="A42635" s="1">
        <v>42916.606249999997</v>
      </c>
      <c r="B42635" s="2">
        <v>-1.4658172489085701</v>
      </c>
    </row>
    <row r="42636" spans="1:2" x14ac:dyDescent="0.25">
      <c r="A42636" s="1">
        <v>42916.606944444444</v>
      </c>
      <c r="B42636" s="2">
        <v>4.7989922138086207</v>
      </c>
    </row>
    <row r="42637" spans="1:2" x14ac:dyDescent="0.25">
      <c r="A42637" s="1">
        <v>42916.607638888891</v>
      </c>
      <c r="B42637" s="2">
        <v>-7.6863241575522503</v>
      </c>
    </row>
    <row r="42638" spans="1:2" x14ac:dyDescent="0.25">
      <c r="A42638" s="1">
        <v>42916.60833333333</v>
      </c>
      <c r="B42638" s="2">
        <v>-19.450033894001294</v>
      </c>
    </row>
    <row r="42639" spans="1:2" x14ac:dyDescent="0.25">
      <c r="A42639" s="1">
        <v>42916.609027777777</v>
      </c>
      <c r="B42639" s="2">
        <v>-10.299268029655407</v>
      </c>
    </row>
    <row r="42640" spans="1:2" x14ac:dyDescent="0.25">
      <c r="A42640" s="1">
        <v>42916.609722222223</v>
      </c>
      <c r="B42640" s="2">
        <v>-23.452507684657274</v>
      </c>
    </row>
    <row r="42641" spans="1:2" x14ac:dyDescent="0.25">
      <c r="A42641" s="1">
        <v>42916.61041666667</v>
      </c>
      <c r="B42641" s="2">
        <v>-40.347565106997109</v>
      </c>
    </row>
    <row r="42642" spans="1:2" x14ac:dyDescent="0.25">
      <c r="A42642" s="1">
        <v>42916.611111111109</v>
      </c>
      <c r="B42642" s="2">
        <v>-32.218053328557289</v>
      </c>
    </row>
    <row r="42643" spans="1:2" x14ac:dyDescent="0.25">
      <c r="A42643" s="1">
        <v>42916.611805555556</v>
      </c>
      <c r="B42643" s="2">
        <v>-34.093112133041721</v>
      </c>
    </row>
    <row r="42644" spans="1:2" x14ac:dyDescent="0.25">
      <c r="A42644" s="1">
        <v>42916.612500000003</v>
      </c>
      <c r="B42644" s="2">
        <v>-37.308198511987577</v>
      </c>
    </row>
    <row r="42645" spans="1:2" x14ac:dyDescent="0.25">
      <c r="A42645" s="1">
        <v>42916.613194444442</v>
      </c>
      <c r="B42645" s="2">
        <v>-34.651329620916904</v>
      </c>
    </row>
    <row r="42646" spans="1:2" x14ac:dyDescent="0.25">
      <c r="A42646" s="1">
        <v>42916.613888888889</v>
      </c>
      <c r="B42646" s="2">
        <v>-70.114648929575921</v>
      </c>
    </row>
    <row r="42647" spans="1:2" x14ac:dyDescent="0.25">
      <c r="A42647" s="1">
        <v>42916.614583333336</v>
      </c>
      <c r="B42647" s="2">
        <v>-88.601898380879234</v>
      </c>
    </row>
    <row r="42648" spans="1:2" x14ac:dyDescent="0.25">
      <c r="A42648" s="1">
        <v>42916.615277777775</v>
      </c>
      <c r="B42648" s="2">
        <v>-116.48526162007281</v>
      </c>
    </row>
    <row r="42649" spans="1:2" x14ac:dyDescent="0.25">
      <c r="A42649" s="1">
        <v>42916.615972222222</v>
      </c>
      <c r="B42649" s="2">
        <v>-120.31868143831574</v>
      </c>
    </row>
    <row r="42650" spans="1:2" x14ac:dyDescent="0.25">
      <c r="A42650" s="1">
        <v>42916.616666666669</v>
      </c>
      <c r="B42650" s="2">
        <v>-107.39532333088573</v>
      </c>
    </row>
    <row r="42651" spans="1:2" x14ac:dyDescent="0.25">
      <c r="A42651" s="1">
        <v>42916.617361111108</v>
      </c>
      <c r="B42651" s="2">
        <v>-71.333089345006741</v>
      </c>
    </row>
    <row r="42652" spans="1:2" x14ac:dyDescent="0.25">
      <c r="A42652" s="1">
        <v>42916.618055555555</v>
      </c>
      <c r="B42652" s="2">
        <v>-35.006550677466052</v>
      </c>
    </row>
    <row r="42653" spans="1:2" x14ac:dyDescent="0.25">
      <c r="A42653" s="1">
        <v>42916.618750000001</v>
      </c>
      <c r="B42653" s="2">
        <v>-23.447607062990816</v>
      </c>
    </row>
    <row r="42654" spans="1:2" x14ac:dyDescent="0.25">
      <c r="A42654" s="1">
        <v>42916.619444444441</v>
      </c>
      <c r="B42654" s="2">
        <v>19.665695528519183</v>
      </c>
    </row>
    <row r="42655" spans="1:2" x14ac:dyDescent="0.25">
      <c r="A42655" s="1">
        <v>42916.620138888888</v>
      </c>
      <c r="B42655" s="2">
        <v>11.218595910442916</v>
      </c>
    </row>
    <row r="42656" spans="1:2" x14ac:dyDescent="0.25">
      <c r="A42656" s="1">
        <v>42916.620833333334</v>
      </c>
      <c r="B42656" s="2">
        <v>-10.145088233622179</v>
      </c>
    </row>
    <row r="42657" spans="1:2" x14ac:dyDescent="0.25">
      <c r="A42657" s="1">
        <v>42916.621527777781</v>
      </c>
      <c r="B42657" s="2">
        <v>-5.7293772510466319</v>
      </c>
    </row>
    <row r="42658" spans="1:2" x14ac:dyDescent="0.25">
      <c r="A42658" s="1">
        <v>42916.62222222222</v>
      </c>
      <c r="B42658" s="2">
        <v>15.647309079548965</v>
      </c>
    </row>
    <row r="42659" spans="1:2" x14ac:dyDescent="0.25">
      <c r="A42659" s="1">
        <v>42916.622916666667</v>
      </c>
      <c r="B42659" s="2">
        <v>25.059136238163532</v>
      </c>
    </row>
    <row r="42660" spans="1:2" x14ac:dyDescent="0.25">
      <c r="A42660" s="1">
        <v>42916.623611111114</v>
      </c>
      <c r="B42660" s="2">
        <v>19.084215763460087</v>
      </c>
    </row>
    <row r="42661" spans="1:2" x14ac:dyDescent="0.25">
      <c r="A42661" s="1">
        <v>42916.624305555553</v>
      </c>
      <c r="B42661" s="2">
        <v>1.6176340179129813</v>
      </c>
    </row>
    <row r="42662" spans="1:2" x14ac:dyDescent="0.25">
      <c r="A42662" s="1">
        <v>42916.625</v>
      </c>
      <c r="B42662" s="2">
        <v>2.7100920528871937</v>
      </c>
    </row>
    <row r="42663" spans="1:2" x14ac:dyDescent="0.25">
      <c r="A42663" s="1">
        <v>42916.625694444447</v>
      </c>
      <c r="B42663" s="2">
        <v>-39.119839560916688</v>
      </c>
    </row>
    <row r="42664" spans="1:2" x14ac:dyDescent="0.25">
      <c r="A42664" s="1">
        <v>42916.626388888886</v>
      </c>
      <c r="B42664" s="2">
        <v>-48.062394923313214</v>
      </c>
    </row>
    <row r="42665" spans="1:2" x14ac:dyDescent="0.25">
      <c r="A42665" s="1">
        <v>42916.627083333333</v>
      </c>
      <c r="B42665" s="2">
        <v>-63.402438653031517</v>
      </c>
    </row>
    <row r="42666" spans="1:2" x14ac:dyDescent="0.25">
      <c r="A42666" s="1">
        <v>42916.62777777778</v>
      </c>
      <c r="B42666" s="2">
        <v>-127.14310224361252</v>
      </c>
    </row>
    <row r="42667" spans="1:2" x14ac:dyDescent="0.25">
      <c r="A42667" s="1">
        <v>42916.628472222219</v>
      </c>
      <c r="B42667" s="2">
        <v>-154.04194290025626</v>
      </c>
    </row>
    <row r="42668" spans="1:2" x14ac:dyDescent="0.25">
      <c r="A42668" s="1">
        <v>42916.629166666666</v>
      </c>
      <c r="B42668" s="2">
        <v>-167.22579342412453</v>
      </c>
    </row>
    <row r="42669" spans="1:2" x14ac:dyDescent="0.25">
      <c r="A42669" s="1">
        <v>42916.629861111112</v>
      </c>
      <c r="B42669" s="2">
        <v>-164.97979406117616</v>
      </c>
    </row>
    <row r="42670" spans="1:2" x14ac:dyDescent="0.25">
      <c r="A42670" s="1">
        <v>42916.630555555559</v>
      </c>
      <c r="B42670" s="2">
        <v>-131.00758225308965</v>
      </c>
    </row>
    <row r="42671" spans="1:2" x14ac:dyDescent="0.25">
      <c r="A42671" s="1">
        <v>42916.631249999999</v>
      </c>
      <c r="B42671" s="2">
        <v>-103.86350564350917</v>
      </c>
    </row>
    <row r="42672" spans="1:2" x14ac:dyDescent="0.25">
      <c r="A42672" s="1">
        <v>42916.631944444445</v>
      </c>
      <c r="B42672" s="2">
        <v>-134.31556522355336</v>
      </c>
    </row>
    <row r="42673" spans="1:2" x14ac:dyDescent="0.25">
      <c r="A42673" s="1">
        <v>42916.632638888892</v>
      </c>
      <c r="B42673" s="2">
        <v>-111.67611232962808</v>
      </c>
    </row>
    <row r="42674" spans="1:2" x14ac:dyDescent="0.25">
      <c r="A42674" s="1">
        <v>42916.633333333331</v>
      </c>
      <c r="B42674" s="2">
        <v>-103.09098395044178</v>
      </c>
    </row>
    <row r="42675" spans="1:2" x14ac:dyDescent="0.25">
      <c r="A42675" s="1">
        <v>42916.634027777778</v>
      </c>
      <c r="B42675" s="2">
        <v>-99.431979284418048</v>
      </c>
    </row>
    <row r="42676" spans="1:2" x14ac:dyDescent="0.25">
      <c r="A42676" s="1">
        <v>42916.634722222225</v>
      </c>
      <c r="B42676" s="2">
        <v>-105.92570187901923</v>
      </c>
    </row>
    <row r="42677" spans="1:2" x14ac:dyDescent="0.25">
      <c r="A42677" s="1">
        <v>42916.635416666664</v>
      </c>
      <c r="B42677" s="2">
        <v>-115.66414778046116</v>
      </c>
    </row>
    <row r="42678" spans="1:2" x14ac:dyDescent="0.25">
      <c r="A42678" s="1">
        <v>42916.636111111111</v>
      </c>
      <c r="B42678" s="2">
        <v>-63.895482956827621</v>
      </c>
    </row>
    <row r="42679" spans="1:2" x14ac:dyDescent="0.25">
      <c r="A42679" s="1">
        <v>42916.636805555558</v>
      </c>
      <c r="B42679" s="2">
        <v>-39.588480320126592</v>
      </c>
    </row>
    <row r="42680" spans="1:2" x14ac:dyDescent="0.25">
      <c r="A42680" s="1">
        <v>42916.637499999997</v>
      </c>
      <c r="B42680" s="2">
        <v>-4.3493668012670241</v>
      </c>
    </row>
    <row r="42681" spans="1:2" x14ac:dyDescent="0.25">
      <c r="A42681" s="1">
        <v>42916.638194444444</v>
      </c>
      <c r="B42681" s="2">
        <v>33.2601662683713</v>
      </c>
    </row>
    <row r="42682" spans="1:2" x14ac:dyDescent="0.25">
      <c r="A42682" s="1">
        <v>42916.638888888891</v>
      </c>
      <c r="B42682" s="2">
        <v>34.628382579430763</v>
      </c>
    </row>
    <row r="42683" spans="1:2" x14ac:dyDescent="0.25">
      <c r="A42683" s="1">
        <v>42916.63958333333</v>
      </c>
      <c r="B42683" s="2">
        <v>120.94580303406498</v>
      </c>
    </row>
    <row r="42684" spans="1:2" x14ac:dyDescent="0.25">
      <c r="A42684" s="1">
        <v>42916.640277777777</v>
      </c>
      <c r="B42684" s="2">
        <v>115.84813521950855</v>
      </c>
    </row>
    <row r="42685" spans="1:2" x14ac:dyDescent="0.25">
      <c r="A42685" s="1">
        <v>42916.640972222223</v>
      </c>
      <c r="B42685" s="2">
        <v>66.768910755283045</v>
      </c>
    </row>
    <row r="42686" spans="1:2" x14ac:dyDescent="0.25">
      <c r="A42686" s="1">
        <v>42916.64166666667</v>
      </c>
      <c r="B42686" s="2">
        <v>58.522369270150861</v>
      </c>
    </row>
    <row r="42687" spans="1:2" x14ac:dyDescent="0.25">
      <c r="A42687" s="1">
        <v>42916.642361111109</v>
      </c>
      <c r="B42687" s="2">
        <v>71.962382770938959</v>
      </c>
    </row>
    <row r="42688" spans="1:2" x14ac:dyDescent="0.25">
      <c r="A42688" s="1">
        <v>42916.643055555556</v>
      </c>
      <c r="B42688" s="2">
        <v>47.878855140527108</v>
      </c>
    </row>
    <row r="42689" spans="1:2" x14ac:dyDescent="0.25">
      <c r="A42689" s="1">
        <v>42916.643750000003</v>
      </c>
      <c r="B42689" s="2">
        <v>46.718817991753653</v>
      </c>
    </row>
    <row r="42690" spans="1:2" x14ac:dyDescent="0.25">
      <c r="A42690" s="1">
        <v>42916.644444444442</v>
      </c>
      <c r="B42690" s="2">
        <v>48.96269424929536</v>
      </c>
    </row>
    <row r="42691" spans="1:2" x14ac:dyDescent="0.25">
      <c r="A42691" s="1">
        <v>42916.645138888889</v>
      </c>
      <c r="B42691" s="2">
        <v>54.312919643529071</v>
      </c>
    </row>
    <row r="42692" spans="1:2" x14ac:dyDescent="0.25">
      <c r="A42692" s="1">
        <v>42916.645833333336</v>
      </c>
      <c r="B42692" s="2">
        <v>58.780293240931741</v>
      </c>
    </row>
    <row r="42693" spans="1:2" x14ac:dyDescent="0.25">
      <c r="A42693" s="1">
        <v>42916.646527777775</v>
      </c>
      <c r="B42693" s="2">
        <v>58.584752397964863</v>
      </c>
    </row>
    <row r="42694" spans="1:2" x14ac:dyDescent="0.25">
      <c r="A42694" s="1">
        <v>42916.647222222222</v>
      </c>
      <c r="B42694" s="2">
        <v>75.878365618597797</v>
      </c>
    </row>
    <row r="42695" spans="1:2" x14ac:dyDescent="0.25">
      <c r="A42695" s="1">
        <v>42916.647916666669</v>
      </c>
      <c r="B42695" s="2">
        <v>53.178472349352283</v>
      </c>
    </row>
    <row r="42696" spans="1:2" x14ac:dyDescent="0.25">
      <c r="A42696" s="1">
        <v>42916.648611111108</v>
      </c>
      <c r="B42696" s="2">
        <v>64.771506565820886</v>
      </c>
    </row>
    <row r="42697" spans="1:2" x14ac:dyDescent="0.25">
      <c r="A42697" s="1">
        <v>42916.649305555555</v>
      </c>
      <c r="B42697" s="2">
        <v>27.844446826398293</v>
      </c>
    </row>
    <row r="42698" spans="1:2" x14ac:dyDescent="0.25">
      <c r="A42698" s="1">
        <v>42916.65</v>
      </c>
      <c r="B42698" s="2">
        <v>54.403097276930929</v>
      </c>
    </row>
    <row r="42699" spans="1:2" x14ac:dyDescent="0.25">
      <c r="A42699" s="1">
        <v>42916.650694444441</v>
      </c>
      <c r="B42699" s="2">
        <v>48.65588716711742</v>
      </c>
    </row>
    <row r="42700" spans="1:2" x14ac:dyDescent="0.25">
      <c r="A42700" s="1">
        <v>42916.651388888888</v>
      </c>
      <c r="B42700" s="2">
        <v>39.85432460846156</v>
      </c>
    </row>
    <row r="42701" spans="1:2" x14ac:dyDescent="0.25">
      <c r="A42701" s="1">
        <v>42916.652083333334</v>
      </c>
      <c r="B42701" s="2">
        <v>49.6212051189815</v>
      </c>
    </row>
    <row r="42702" spans="1:2" x14ac:dyDescent="0.25">
      <c r="A42702" s="1">
        <v>42916.652777777781</v>
      </c>
      <c r="B42702" s="2">
        <v>49.592001703098262</v>
      </c>
    </row>
    <row r="42703" spans="1:2" x14ac:dyDescent="0.25">
      <c r="A42703" s="1">
        <v>42916.65347222222</v>
      </c>
      <c r="B42703" s="2">
        <v>10.549879373387375</v>
      </c>
    </row>
    <row r="42704" spans="1:2" x14ac:dyDescent="0.25">
      <c r="A42704" s="1">
        <v>42916.654166666667</v>
      </c>
      <c r="B42704" s="2">
        <v>32.357376546829862</v>
      </c>
    </row>
    <row r="42705" spans="1:2" x14ac:dyDescent="0.25">
      <c r="A42705" s="1">
        <v>42916.654861111114</v>
      </c>
      <c r="B42705" s="2">
        <v>27.221340768409814</v>
      </c>
    </row>
    <row r="42706" spans="1:2" x14ac:dyDescent="0.25">
      <c r="A42706" s="1">
        <v>42916.655555555553</v>
      </c>
      <c r="B42706" s="2">
        <v>28.644559281141362</v>
      </c>
    </row>
    <row r="42707" spans="1:2" x14ac:dyDescent="0.25">
      <c r="A42707" s="1">
        <v>42916.65625</v>
      </c>
      <c r="B42707" s="2">
        <v>28.371175119139178</v>
      </c>
    </row>
    <row r="42708" spans="1:2" x14ac:dyDescent="0.25">
      <c r="A42708" s="1">
        <v>42916.656944444447</v>
      </c>
      <c r="B42708" s="2">
        <v>27.171134726822494</v>
      </c>
    </row>
    <row r="42709" spans="1:2" x14ac:dyDescent="0.25">
      <c r="A42709" s="1">
        <v>42916.657638888886</v>
      </c>
      <c r="B42709" s="2">
        <v>16.313645585283425</v>
      </c>
    </row>
    <row r="42710" spans="1:2" x14ac:dyDescent="0.25">
      <c r="A42710" s="1">
        <v>42916.658333333333</v>
      </c>
      <c r="B42710" s="2">
        <v>23.431502886934322</v>
      </c>
    </row>
    <row r="42711" spans="1:2" x14ac:dyDescent="0.25">
      <c r="A42711" s="1">
        <v>42916.65902777778</v>
      </c>
      <c r="B42711" s="2">
        <v>26.473088353825734</v>
      </c>
    </row>
    <row r="42712" spans="1:2" x14ac:dyDescent="0.25">
      <c r="A42712" s="1">
        <v>42916.659722222219</v>
      </c>
      <c r="B42712" s="2">
        <v>5.5268766454692617</v>
      </c>
    </row>
    <row r="42713" spans="1:2" x14ac:dyDescent="0.25">
      <c r="A42713" s="1">
        <v>42916.660416666666</v>
      </c>
      <c r="B42713" s="2">
        <v>37.777106462307955</v>
      </c>
    </row>
    <row r="42714" spans="1:2" x14ac:dyDescent="0.25">
      <c r="A42714" s="1">
        <v>42916.661111111112</v>
      </c>
      <c r="B42714" s="2">
        <v>74.952617499713469</v>
      </c>
    </row>
    <row r="42715" spans="1:2" x14ac:dyDescent="0.25">
      <c r="A42715" s="1">
        <v>42916.661805555559</v>
      </c>
      <c r="B42715" s="2">
        <v>59.160857789745691</v>
      </c>
    </row>
    <row r="42716" spans="1:2" x14ac:dyDescent="0.25">
      <c r="A42716" s="1">
        <v>42916.662499999999</v>
      </c>
      <c r="B42716" s="2">
        <v>47.983313744474437</v>
      </c>
    </row>
    <row r="42717" spans="1:2" x14ac:dyDescent="0.25">
      <c r="A42717" s="1">
        <v>42916.663194444445</v>
      </c>
      <c r="B42717" s="2">
        <v>62.910565268455926</v>
      </c>
    </row>
    <row r="42718" spans="1:2" x14ac:dyDescent="0.25">
      <c r="A42718" s="1">
        <v>42916.663888888892</v>
      </c>
      <c r="B42718" s="2">
        <v>71.920820498320978</v>
      </c>
    </row>
    <row r="42719" spans="1:2" x14ac:dyDescent="0.25">
      <c r="A42719" s="1">
        <v>42916.664583333331</v>
      </c>
      <c r="B42719" s="2">
        <v>91.854977525227397</v>
      </c>
    </row>
    <row r="42720" spans="1:2" x14ac:dyDescent="0.25">
      <c r="A42720" s="1">
        <v>42916.665277777778</v>
      </c>
      <c r="B42720" s="2">
        <v>80.351021838657715</v>
      </c>
    </row>
    <row r="42721" spans="1:2" x14ac:dyDescent="0.25">
      <c r="A42721" s="1">
        <v>42916.665972222225</v>
      </c>
      <c r="B42721" s="2">
        <v>78.086705348485467</v>
      </c>
    </row>
    <row r="42722" spans="1:2" x14ac:dyDescent="0.25">
      <c r="A42722" s="1">
        <v>42916.666666666664</v>
      </c>
      <c r="B42722" s="2">
        <v>59.236878458282447</v>
      </c>
    </row>
    <row r="42723" spans="1:2" x14ac:dyDescent="0.25">
      <c r="A42723" s="1">
        <v>42916.667361111111</v>
      </c>
      <c r="B42723" s="2">
        <v>69.714622501035535</v>
      </c>
    </row>
    <row r="42724" spans="1:2" x14ac:dyDescent="0.25">
      <c r="A42724" s="1">
        <v>42916.668055555558</v>
      </c>
      <c r="B42724" s="2">
        <v>62.403947906774313</v>
      </c>
    </row>
    <row r="42725" spans="1:2" x14ac:dyDescent="0.25">
      <c r="A42725" s="1">
        <v>42916.668749999997</v>
      </c>
      <c r="B42725" s="2">
        <v>88.812985149545909</v>
      </c>
    </row>
    <row r="42726" spans="1:2" x14ac:dyDescent="0.25">
      <c r="A42726" s="1">
        <v>42916.669444444444</v>
      </c>
      <c r="B42726" s="2">
        <v>110.22352843478633</v>
      </c>
    </row>
    <row r="42727" spans="1:2" x14ac:dyDescent="0.25">
      <c r="A42727" s="1">
        <v>42916.670138888891</v>
      </c>
      <c r="B42727" s="2">
        <v>132.69824157035328</v>
      </c>
    </row>
    <row r="42728" spans="1:2" x14ac:dyDescent="0.25">
      <c r="A42728" s="1">
        <v>42916.67083333333</v>
      </c>
      <c r="B42728" s="2">
        <v>117.45116873070559</v>
      </c>
    </row>
    <row r="42729" spans="1:2" x14ac:dyDescent="0.25">
      <c r="A42729" s="1">
        <v>42916.671527777777</v>
      </c>
      <c r="B42729" s="2">
        <v>124.0787497253293</v>
      </c>
    </row>
    <row r="42730" spans="1:2" x14ac:dyDescent="0.25">
      <c r="A42730" s="1">
        <v>42916.672222222223</v>
      </c>
      <c r="B42730" s="2">
        <v>117.83971782448546</v>
      </c>
    </row>
    <row r="42731" spans="1:2" x14ac:dyDescent="0.25">
      <c r="A42731" s="1">
        <v>42916.67291666667</v>
      </c>
      <c r="B42731" s="2">
        <v>101.4146142873428</v>
      </c>
    </row>
    <row r="42732" spans="1:2" x14ac:dyDescent="0.25">
      <c r="A42732" s="1">
        <v>42916.673611111109</v>
      </c>
      <c r="B42732" s="2">
        <v>63.765951999839551</v>
      </c>
    </row>
    <row r="42733" spans="1:2" x14ac:dyDescent="0.25">
      <c r="A42733" s="1">
        <v>42916.674305555556</v>
      </c>
      <c r="B42733" s="2">
        <v>24.841387167069477</v>
      </c>
    </row>
    <row r="42734" spans="1:2" x14ac:dyDescent="0.25">
      <c r="A42734" s="1">
        <v>42916.675000000003</v>
      </c>
      <c r="B42734" s="2">
        <v>24.659229859346912</v>
      </c>
    </row>
    <row r="42735" spans="1:2" x14ac:dyDescent="0.25">
      <c r="A42735" s="1">
        <v>42916.675694444442</v>
      </c>
      <c r="B42735" s="2">
        <v>48.85517326896661</v>
      </c>
    </row>
    <row r="42736" spans="1:2" x14ac:dyDescent="0.25">
      <c r="A42736" s="1">
        <v>42916.676388888889</v>
      </c>
      <c r="B42736" s="2">
        <v>57.607373490223353</v>
      </c>
    </row>
    <row r="42737" spans="1:2" x14ac:dyDescent="0.25">
      <c r="A42737" s="1">
        <v>42916.677083333336</v>
      </c>
      <c r="B42737" s="2">
        <v>64.744332529982785</v>
      </c>
    </row>
    <row r="42738" spans="1:2" x14ac:dyDescent="0.25">
      <c r="A42738" s="1">
        <v>42916.677777777775</v>
      </c>
      <c r="B42738" s="2">
        <v>63.824346289936997</v>
      </c>
    </row>
    <row r="42739" spans="1:2" x14ac:dyDescent="0.25">
      <c r="A42739" s="1">
        <v>42916.678472222222</v>
      </c>
      <c r="B42739" s="2">
        <v>63.651352396617099</v>
      </c>
    </row>
    <row r="42740" spans="1:2" x14ac:dyDescent="0.25">
      <c r="A42740" s="1">
        <v>42916.679166666669</v>
      </c>
      <c r="B42740" s="2">
        <v>42.995074200059754</v>
      </c>
    </row>
    <row r="42741" spans="1:2" x14ac:dyDescent="0.25">
      <c r="A42741" s="1">
        <v>42916.679861111108</v>
      </c>
      <c r="B42741" s="2">
        <v>20.180495697527174</v>
      </c>
    </row>
    <row r="42742" spans="1:2" x14ac:dyDescent="0.25">
      <c r="A42742" s="1">
        <v>42916.680555555555</v>
      </c>
      <c r="B42742" s="2">
        <v>8.8568020854533334</v>
      </c>
    </row>
    <row r="42743" spans="1:2" x14ac:dyDescent="0.25">
      <c r="A42743" s="1">
        <v>42916.681250000001</v>
      </c>
      <c r="B42743" s="2">
        <v>37.637639882739073</v>
      </c>
    </row>
    <row r="42744" spans="1:2" x14ac:dyDescent="0.25">
      <c r="A42744" s="1">
        <v>42916.681944444441</v>
      </c>
      <c r="B42744" s="2">
        <v>28.148768294507075</v>
      </c>
    </row>
    <row r="42745" spans="1:2" x14ac:dyDescent="0.25">
      <c r="A42745" s="1">
        <v>42916.682638888888</v>
      </c>
      <c r="B42745" s="2">
        <v>33.131737940000313</v>
      </c>
    </row>
    <row r="42746" spans="1:2" x14ac:dyDescent="0.25">
      <c r="A42746" s="1">
        <v>42916.683333333334</v>
      </c>
      <c r="B42746" s="2">
        <v>40.702948192769448</v>
      </c>
    </row>
    <row r="42747" spans="1:2" x14ac:dyDescent="0.25">
      <c r="A42747" s="1">
        <v>42916.684027777781</v>
      </c>
      <c r="B42747" s="2">
        <v>42.922963749489284</v>
      </c>
    </row>
    <row r="42748" spans="1:2" x14ac:dyDescent="0.25">
      <c r="A42748" s="1">
        <v>42916.68472222222</v>
      </c>
      <c r="B42748" s="2">
        <v>40.340531150350095</v>
      </c>
    </row>
    <row r="42749" spans="1:2" x14ac:dyDescent="0.25">
      <c r="A42749" s="1">
        <v>42916.685416666667</v>
      </c>
      <c r="B42749" s="2">
        <v>37.082199885760204</v>
      </c>
    </row>
    <row r="42750" spans="1:2" x14ac:dyDescent="0.25">
      <c r="A42750" s="1">
        <v>42916.686111111114</v>
      </c>
      <c r="B42750" s="2">
        <v>61.947539643962713</v>
      </c>
    </row>
    <row r="42751" spans="1:2" x14ac:dyDescent="0.25">
      <c r="A42751" s="1">
        <v>42916.686805555553</v>
      </c>
      <c r="B42751" s="2">
        <v>74.452064692731554</v>
      </c>
    </row>
    <row r="42752" spans="1:2" x14ac:dyDescent="0.25">
      <c r="A42752" s="1">
        <v>42916.6875</v>
      </c>
      <c r="B42752" s="2">
        <v>92.911610473661369</v>
      </c>
    </row>
    <row r="42753" spans="1:2" x14ac:dyDescent="0.25">
      <c r="A42753" s="1">
        <v>42916.688194444447</v>
      </c>
      <c r="B42753" s="2">
        <v>110.06869543536838</v>
      </c>
    </row>
    <row r="42754" spans="1:2" x14ac:dyDescent="0.25">
      <c r="A42754" s="1">
        <v>42916.688888888886</v>
      </c>
      <c r="B42754" s="2">
        <v>101.8817870263243</v>
      </c>
    </row>
    <row r="42755" spans="1:2" x14ac:dyDescent="0.25">
      <c r="A42755" s="1">
        <v>42916.689583333333</v>
      </c>
      <c r="B42755" s="2">
        <v>104.47828854013738</v>
      </c>
    </row>
    <row r="42756" spans="1:2" x14ac:dyDescent="0.25">
      <c r="A42756" s="1">
        <v>42916.69027777778</v>
      </c>
      <c r="B42756" s="2">
        <v>107.68741905455245</v>
      </c>
    </row>
    <row r="42757" spans="1:2" x14ac:dyDescent="0.25">
      <c r="A42757" s="1">
        <v>42916.690972222219</v>
      </c>
      <c r="B42757" s="2">
        <v>94.828392685057281</v>
      </c>
    </row>
    <row r="42758" spans="1:2" x14ac:dyDescent="0.25">
      <c r="A42758" s="1">
        <v>42916.691666666666</v>
      </c>
      <c r="B42758" s="2">
        <v>83.358315483209054</v>
      </c>
    </row>
    <row r="42759" spans="1:2" x14ac:dyDescent="0.25">
      <c r="A42759" s="1">
        <v>42916.692361111112</v>
      </c>
      <c r="B42759" s="2">
        <v>78.870217411875885</v>
      </c>
    </row>
    <row r="42760" spans="1:2" x14ac:dyDescent="0.25">
      <c r="A42760" s="1">
        <v>42916.693055555559</v>
      </c>
      <c r="B42760" s="2">
        <v>70.97025942161369</v>
      </c>
    </row>
    <row r="42761" spans="1:2" x14ac:dyDescent="0.25">
      <c r="A42761" s="1">
        <v>42916.693749999999</v>
      </c>
      <c r="B42761" s="2">
        <v>75.600794296246022</v>
      </c>
    </row>
    <row r="42762" spans="1:2" x14ac:dyDescent="0.25">
      <c r="A42762" s="1">
        <v>42916.694444444445</v>
      </c>
      <c r="B42762" s="2">
        <v>75.209597363676096</v>
      </c>
    </row>
    <row r="42763" spans="1:2" x14ac:dyDescent="0.25">
      <c r="A42763" s="1">
        <v>42916.695138888892</v>
      </c>
      <c r="B42763" s="2">
        <v>69.502602001888832</v>
      </c>
    </row>
    <row r="42764" spans="1:2" x14ac:dyDescent="0.25">
      <c r="A42764" s="1">
        <v>42916.695833333331</v>
      </c>
      <c r="B42764" s="2">
        <v>60.134049866959685</v>
      </c>
    </row>
    <row r="42765" spans="1:2" x14ac:dyDescent="0.25">
      <c r="A42765" s="1">
        <v>42916.696527777778</v>
      </c>
      <c r="B42765" s="2">
        <v>69.278450534921532</v>
      </c>
    </row>
    <row r="42766" spans="1:2" x14ac:dyDescent="0.25">
      <c r="A42766" s="1">
        <v>42916.697222222225</v>
      </c>
      <c r="B42766" s="2">
        <v>69.849319723112657</v>
      </c>
    </row>
    <row r="42767" spans="1:2" x14ac:dyDescent="0.25">
      <c r="A42767" s="1">
        <v>42916.697916666664</v>
      </c>
      <c r="B42767" s="2">
        <v>66.776503038873969</v>
      </c>
    </row>
    <row r="42768" spans="1:2" x14ac:dyDescent="0.25">
      <c r="A42768" s="1">
        <v>42916.698611111111</v>
      </c>
      <c r="B42768" s="2">
        <v>47.971145421850572</v>
      </c>
    </row>
    <row r="42769" spans="1:2" x14ac:dyDescent="0.25">
      <c r="A42769" s="1">
        <v>42916.699305555558</v>
      </c>
      <c r="B42769" s="2">
        <v>47.192764764034656</v>
      </c>
    </row>
    <row r="42770" spans="1:2" x14ac:dyDescent="0.25">
      <c r="A42770" s="1">
        <v>42916.7</v>
      </c>
      <c r="B42770" s="2">
        <v>58.259501051052936</v>
      </c>
    </row>
    <row r="42771" spans="1:2" x14ac:dyDescent="0.25">
      <c r="A42771" s="1">
        <v>42916.700694444444</v>
      </c>
      <c r="B42771" s="2">
        <v>48.140901220993449</v>
      </c>
    </row>
    <row r="42772" spans="1:2" x14ac:dyDescent="0.25">
      <c r="A42772" s="1">
        <v>42916.701388888891</v>
      </c>
      <c r="B42772" s="2">
        <v>51.177223134118442</v>
      </c>
    </row>
    <row r="42773" spans="1:2" x14ac:dyDescent="0.25">
      <c r="A42773" s="1">
        <v>42916.70208333333</v>
      </c>
      <c r="B42773" s="2">
        <v>38.709029809130882</v>
      </c>
    </row>
    <row r="42774" spans="1:2" x14ac:dyDescent="0.25">
      <c r="A42774" s="1">
        <v>42916.702777777777</v>
      </c>
      <c r="B42774" s="2">
        <v>39.879930342700391</v>
      </c>
    </row>
    <row r="42775" spans="1:2" x14ac:dyDescent="0.25">
      <c r="A42775" s="1">
        <v>42916.703472222223</v>
      </c>
      <c r="B42775" s="2">
        <v>40.112521411739969</v>
      </c>
    </row>
    <row r="42776" spans="1:2" x14ac:dyDescent="0.25">
      <c r="A42776" s="1">
        <v>42916.70416666667</v>
      </c>
      <c r="B42776" s="2">
        <v>44.419500653242963</v>
      </c>
    </row>
    <row r="42777" spans="1:2" x14ac:dyDescent="0.25">
      <c r="A42777" s="1">
        <v>42916.704861111109</v>
      </c>
      <c r="B42777" s="2">
        <v>44.772772353169664</v>
      </c>
    </row>
    <row r="42778" spans="1:2" x14ac:dyDescent="0.25">
      <c r="A42778" s="1">
        <v>42916.705555555556</v>
      </c>
      <c r="B42778" s="2">
        <v>49.896280914188054</v>
      </c>
    </row>
    <row r="42779" spans="1:2" x14ac:dyDescent="0.25">
      <c r="A42779" s="1">
        <v>42916.706250000003</v>
      </c>
      <c r="B42779" s="2">
        <v>42.705301877336268</v>
      </c>
    </row>
    <row r="42780" spans="1:2" x14ac:dyDescent="0.25">
      <c r="A42780" s="1">
        <v>42916.706944444442</v>
      </c>
      <c r="B42780" s="2">
        <v>58.735731490885762</v>
      </c>
    </row>
    <row r="42781" spans="1:2" x14ac:dyDescent="0.25">
      <c r="A42781" s="1">
        <v>42916.707638888889</v>
      </c>
      <c r="B42781" s="2">
        <v>56.783853180196211</v>
      </c>
    </row>
    <row r="42782" spans="1:2" x14ac:dyDescent="0.25">
      <c r="A42782" s="1">
        <v>42916.708333333336</v>
      </c>
      <c r="B42782" s="2">
        <v>55.911741694905018</v>
      </c>
    </row>
    <row r="42783" spans="1:2" x14ac:dyDescent="0.25">
      <c r="A42783" s="1">
        <v>42916.709027777775</v>
      </c>
      <c r="B42783" s="2">
        <v>67.980352234853981</v>
      </c>
    </row>
    <row r="42784" spans="1:2" x14ac:dyDescent="0.25">
      <c r="A42784" s="1">
        <v>42916.709722222222</v>
      </c>
      <c r="B42784" s="2">
        <v>75.164269630255873</v>
      </c>
    </row>
    <row r="42785" spans="1:2" x14ac:dyDescent="0.25">
      <c r="A42785" s="1">
        <v>42916.710416666669</v>
      </c>
      <c r="B42785" s="2">
        <v>81.351084124056314</v>
      </c>
    </row>
    <row r="42786" spans="1:2" x14ac:dyDescent="0.25">
      <c r="A42786" s="1">
        <v>42916.711111111108</v>
      </c>
      <c r="B42786" s="2">
        <v>78.772284499586874</v>
      </c>
    </row>
    <row r="42787" spans="1:2" x14ac:dyDescent="0.25">
      <c r="A42787" s="1">
        <v>42916.711805555555</v>
      </c>
      <c r="B42787" s="2">
        <v>80.272177344061973</v>
      </c>
    </row>
    <row r="42788" spans="1:2" x14ac:dyDescent="0.25">
      <c r="A42788" s="1">
        <v>42916.712500000001</v>
      </c>
      <c r="B42788" s="2">
        <v>78.135508914140516</v>
      </c>
    </row>
    <row r="42789" spans="1:2" x14ac:dyDescent="0.25">
      <c r="A42789" s="1">
        <v>42916.713194444441</v>
      </c>
      <c r="B42789" s="2">
        <v>79.882978234273224</v>
      </c>
    </row>
    <row r="42790" spans="1:2" x14ac:dyDescent="0.25">
      <c r="A42790" s="1">
        <v>42916.713888888888</v>
      </c>
      <c r="B42790" s="2">
        <v>87.056287245105096</v>
      </c>
    </row>
    <row r="42791" spans="1:2" x14ac:dyDescent="0.25">
      <c r="A42791" s="1">
        <v>42916.714583333334</v>
      </c>
      <c r="B42791" s="2">
        <v>99.003903631571063</v>
      </c>
    </row>
    <row r="42792" spans="1:2" x14ac:dyDescent="0.25">
      <c r="A42792" s="1">
        <v>42916.715277777781</v>
      </c>
      <c r="B42792" s="2">
        <v>-27.942157802377672</v>
      </c>
    </row>
    <row r="42793" spans="1:2" x14ac:dyDescent="0.25">
      <c r="A42793" s="1">
        <v>42916.71597222222</v>
      </c>
      <c r="B42793" s="2">
        <v>104.58389269680096</v>
      </c>
    </row>
    <row r="42794" spans="1:2" x14ac:dyDescent="0.25">
      <c r="A42794" s="1">
        <v>42916.716666666667</v>
      </c>
      <c r="B42794" s="2">
        <v>109.86999687214848</v>
      </c>
    </row>
    <row r="42795" spans="1:2" x14ac:dyDescent="0.25">
      <c r="A42795" s="1">
        <v>42916.717361111114</v>
      </c>
      <c r="B42795" s="2">
        <v>87.162405749389052</v>
      </c>
    </row>
    <row r="42796" spans="1:2" x14ac:dyDescent="0.25">
      <c r="A42796" s="1">
        <v>42916.718055555553</v>
      </c>
      <c r="B42796" s="2">
        <v>66.42627037032895</v>
      </c>
    </row>
    <row r="42797" spans="1:2" x14ac:dyDescent="0.25">
      <c r="A42797" s="1">
        <v>42916.71875</v>
      </c>
      <c r="B42797" s="2">
        <v>61.708297747753868</v>
      </c>
    </row>
    <row r="42798" spans="1:2" x14ac:dyDescent="0.25">
      <c r="A42798" s="1">
        <v>42916.719444444447</v>
      </c>
      <c r="B42798" s="2">
        <v>54.64730855998593</v>
      </c>
    </row>
    <row r="42799" spans="1:2" x14ac:dyDescent="0.25">
      <c r="A42799" s="1">
        <v>42916.720138888886</v>
      </c>
      <c r="B42799" s="2">
        <v>44.632634264413113</v>
      </c>
    </row>
    <row r="42800" spans="1:2" x14ac:dyDescent="0.25">
      <c r="A42800" s="1">
        <v>42916.720833333333</v>
      </c>
      <c r="B42800" s="2">
        <v>33.010110216692553</v>
      </c>
    </row>
    <row r="42801" spans="1:2" x14ac:dyDescent="0.25">
      <c r="A42801" s="1">
        <v>42916.72152777778</v>
      </c>
      <c r="B42801" s="2">
        <v>31.770109491561985</v>
      </c>
    </row>
    <row r="42802" spans="1:2" x14ac:dyDescent="0.25">
      <c r="A42802" s="1">
        <v>42916.722222222219</v>
      </c>
      <c r="B42802" s="2">
        <v>25.032048421406216</v>
      </c>
    </row>
    <row r="42803" spans="1:2" x14ac:dyDescent="0.25">
      <c r="A42803" s="1">
        <v>42916.722916666666</v>
      </c>
      <c r="B42803" s="2">
        <v>41.640424114330862</v>
      </c>
    </row>
    <row r="42804" spans="1:2" x14ac:dyDescent="0.25">
      <c r="A42804" s="1">
        <v>42916.723611111112</v>
      </c>
      <c r="B42804" s="2">
        <v>35.05524388426808</v>
      </c>
    </row>
    <row r="42805" spans="1:2" x14ac:dyDescent="0.25">
      <c r="A42805" s="1">
        <v>42916.724305555559</v>
      </c>
      <c r="B42805" s="2">
        <v>30.894857339584753</v>
      </c>
    </row>
    <row r="42806" spans="1:2" x14ac:dyDescent="0.25">
      <c r="A42806" s="1">
        <v>42916.724999999999</v>
      </c>
      <c r="B42806" s="2">
        <v>21.293029062230683</v>
      </c>
    </row>
    <row r="42807" spans="1:2" x14ac:dyDescent="0.25">
      <c r="A42807" s="1">
        <v>42916.725694444445</v>
      </c>
      <c r="B42807" s="2">
        <v>18.439582235959826</v>
      </c>
    </row>
    <row r="42808" spans="1:2" x14ac:dyDescent="0.25">
      <c r="A42808" s="1">
        <v>42916.726388888892</v>
      </c>
      <c r="B42808" s="2">
        <v>6.2951414264738563</v>
      </c>
    </row>
    <row r="42809" spans="1:2" x14ac:dyDescent="0.25">
      <c r="A42809" s="1">
        <v>42916.727083333331</v>
      </c>
      <c r="B42809" s="2">
        <v>8.9647444842092234</v>
      </c>
    </row>
    <row r="42810" spans="1:2" x14ac:dyDescent="0.25">
      <c r="A42810" s="1">
        <v>42916.727777777778</v>
      </c>
      <c r="B42810" s="2">
        <v>-37.16941063335495</v>
      </c>
    </row>
    <row r="42811" spans="1:2" x14ac:dyDescent="0.25">
      <c r="A42811" s="1">
        <v>42916.728472222225</v>
      </c>
      <c r="B42811" s="2">
        <v>-64.34830682179502</v>
      </c>
    </row>
    <row r="42812" spans="1:2" x14ac:dyDescent="0.25">
      <c r="A42812" s="1">
        <v>42916.729166666664</v>
      </c>
      <c r="B42812" s="2">
        <v>-83.637734824859464</v>
      </c>
    </row>
    <row r="42813" spans="1:2" x14ac:dyDescent="0.25">
      <c r="A42813" s="1">
        <v>42916.729861111111</v>
      </c>
      <c r="B42813" s="2">
        <v>-109.31433680580037</v>
      </c>
    </row>
    <row r="42814" spans="1:2" x14ac:dyDescent="0.25">
      <c r="A42814" s="1">
        <v>42916.730555555558</v>
      </c>
      <c r="B42814" s="2">
        <v>-101.11633130472813</v>
      </c>
    </row>
    <row r="42815" spans="1:2" x14ac:dyDescent="0.25">
      <c r="A42815" s="1">
        <v>42916.731249999997</v>
      </c>
      <c r="B42815" s="2">
        <v>-91.010426492674739</v>
      </c>
    </row>
    <row r="42816" spans="1:2" x14ac:dyDescent="0.25">
      <c r="A42816" s="1">
        <v>42916.731944444444</v>
      </c>
      <c r="B42816" s="2">
        <v>-95.079321625258302</v>
      </c>
    </row>
    <row r="42817" spans="1:2" x14ac:dyDescent="0.25">
      <c r="A42817" s="1">
        <v>42916.732638888891</v>
      </c>
      <c r="B42817" s="2">
        <v>-86.010688038498245</v>
      </c>
    </row>
    <row r="42818" spans="1:2" x14ac:dyDescent="0.25">
      <c r="A42818" s="1">
        <v>42916.73333333333</v>
      </c>
      <c r="B42818" s="2">
        <v>-80.480530536491031</v>
      </c>
    </row>
    <row r="42819" spans="1:2" x14ac:dyDescent="0.25">
      <c r="A42819" s="1">
        <v>42916.734027777777</v>
      </c>
      <c r="B42819" s="2">
        <v>-75.945219635850904</v>
      </c>
    </row>
    <row r="42820" spans="1:2" x14ac:dyDescent="0.25">
      <c r="A42820" s="1">
        <v>42916.734722222223</v>
      </c>
      <c r="B42820" s="2">
        <v>-77.260585388164813</v>
      </c>
    </row>
    <row r="42821" spans="1:2" x14ac:dyDescent="0.25">
      <c r="A42821" s="1">
        <v>42916.73541666667</v>
      </c>
      <c r="B42821" s="2">
        <v>-75.866257049546888</v>
      </c>
    </row>
    <row r="42822" spans="1:2" x14ac:dyDescent="0.25">
      <c r="A42822" s="1">
        <v>42916.736111111109</v>
      </c>
      <c r="B42822" s="2">
        <v>-75.955189785097417</v>
      </c>
    </row>
    <row r="42823" spans="1:2" x14ac:dyDescent="0.25">
      <c r="A42823" s="1">
        <v>42916.736805555556</v>
      </c>
      <c r="B42823" s="2">
        <v>-84.981889746710664</v>
      </c>
    </row>
    <row r="42824" spans="1:2" x14ac:dyDescent="0.25">
      <c r="A42824" s="1">
        <v>42916.737500000003</v>
      </c>
      <c r="B42824" s="2">
        <v>-86.473668054522321</v>
      </c>
    </row>
    <row r="42825" spans="1:2" x14ac:dyDescent="0.25">
      <c r="A42825" s="1">
        <v>42916.738194444442</v>
      </c>
      <c r="B42825" s="2">
        <v>-80.745493881819613</v>
      </c>
    </row>
    <row r="42826" spans="1:2" x14ac:dyDescent="0.25">
      <c r="A42826" s="1">
        <v>42916.738888888889</v>
      </c>
      <c r="B42826" s="2">
        <v>-79.06498155886851</v>
      </c>
    </row>
    <row r="42827" spans="1:2" x14ac:dyDescent="0.25">
      <c r="A42827" s="1">
        <v>42916.739583333336</v>
      </c>
      <c r="B42827" s="2">
        <v>-75.113940159056796</v>
      </c>
    </row>
    <row r="42828" spans="1:2" x14ac:dyDescent="0.25">
      <c r="A42828" s="1">
        <v>42916.740277777775</v>
      </c>
      <c r="B42828" s="2">
        <v>-80.124603889494509</v>
      </c>
    </row>
    <row r="42829" spans="1:2" x14ac:dyDescent="0.25">
      <c r="A42829" s="1">
        <v>42916.740972222222</v>
      </c>
      <c r="B42829" s="2">
        <v>-82.40441857203065</v>
      </c>
    </row>
    <row r="42830" spans="1:2" x14ac:dyDescent="0.25">
      <c r="A42830" s="1">
        <v>42916.741666666669</v>
      </c>
      <c r="B42830" s="2">
        <v>-78.331701257952957</v>
      </c>
    </row>
    <row r="42831" spans="1:2" x14ac:dyDescent="0.25">
      <c r="A42831" s="1">
        <v>42916.742361111108</v>
      </c>
      <c r="B42831" s="2">
        <v>-82.547007023766255</v>
      </c>
    </row>
    <row r="42832" spans="1:2" x14ac:dyDescent="0.25">
      <c r="A42832" s="1">
        <v>42916.743055555555</v>
      </c>
      <c r="B42832" s="2">
        <v>-79.396643516760861</v>
      </c>
    </row>
    <row r="42833" spans="1:2" x14ac:dyDescent="0.25">
      <c r="A42833" s="1">
        <v>42916.743750000001</v>
      </c>
      <c r="B42833" s="2">
        <v>-88.354695208351288</v>
      </c>
    </row>
    <row r="42834" spans="1:2" x14ac:dyDescent="0.25">
      <c r="A42834" s="1">
        <v>42916.744444444441</v>
      </c>
      <c r="B42834" s="2">
        <v>-83.059941831663792</v>
      </c>
    </row>
    <row r="42835" spans="1:2" x14ac:dyDescent="0.25">
      <c r="A42835" s="1">
        <v>42916.745138888888</v>
      </c>
      <c r="B42835" s="2">
        <v>-93.845061506117545</v>
      </c>
    </row>
    <row r="42836" spans="1:2" x14ac:dyDescent="0.25">
      <c r="A42836" s="1">
        <v>42916.745833333334</v>
      </c>
      <c r="B42836" s="2">
        <v>-92.291600484228312</v>
      </c>
    </row>
    <row r="42837" spans="1:2" x14ac:dyDescent="0.25">
      <c r="A42837" s="1">
        <v>42916.746527777781</v>
      </c>
      <c r="B42837" s="2">
        <v>-88.456383163179268</v>
      </c>
    </row>
    <row r="42838" spans="1:2" x14ac:dyDescent="0.25">
      <c r="A42838" s="1">
        <v>42916.74722222222</v>
      </c>
      <c r="B42838" s="2">
        <v>-90.214844369463393</v>
      </c>
    </row>
    <row r="42839" spans="1:2" x14ac:dyDescent="0.25">
      <c r="A42839" s="1">
        <v>42916.747916666667</v>
      </c>
      <c r="B42839" s="2">
        <v>-88.363700161994586</v>
      </c>
    </row>
    <row r="42840" spans="1:2" x14ac:dyDescent="0.25">
      <c r="A42840" s="1">
        <v>42916.748611111114</v>
      </c>
      <c r="B42840" s="2">
        <v>-91.334644749382278</v>
      </c>
    </row>
    <row r="42841" spans="1:2" x14ac:dyDescent="0.25">
      <c r="A42841" s="1">
        <v>42916.749305555553</v>
      </c>
      <c r="B42841" s="2">
        <v>-85.231955736904638</v>
      </c>
    </row>
    <row r="42842" spans="1:2" x14ac:dyDescent="0.25">
      <c r="A42842" s="1">
        <v>42916.75</v>
      </c>
      <c r="B42842" s="2">
        <v>-77.008934923748413</v>
      </c>
    </row>
    <row r="42843" spans="1:2" x14ac:dyDescent="0.25">
      <c r="A42843" s="1">
        <v>42916.750694444447</v>
      </c>
      <c r="B42843" s="2">
        <v>-67.823918187338862</v>
      </c>
    </row>
    <row r="42844" spans="1:2" x14ac:dyDescent="0.25">
      <c r="A42844" s="1">
        <v>42916.751388888886</v>
      </c>
      <c r="B42844" s="2">
        <v>-61.762189201189905</v>
      </c>
    </row>
    <row r="42845" spans="1:2" x14ac:dyDescent="0.25">
      <c r="A42845" s="1">
        <v>42916.752083333333</v>
      </c>
      <c r="B42845" s="2">
        <v>-56.789341289796475</v>
      </c>
    </row>
    <row r="42846" spans="1:2" x14ac:dyDescent="0.25">
      <c r="A42846" s="1">
        <v>42916.75277777778</v>
      </c>
      <c r="B42846" s="2">
        <v>-61.374701338907471</v>
      </c>
    </row>
    <row r="42847" spans="1:2" x14ac:dyDescent="0.25">
      <c r="A42847" s="1">
        <v>42916.753472222219</v>
      </c>
      <c r="B42847" s="2">
        <v>-53.68074198549148</v>
      </c>
    </row>
    <row r="42848" spans="1:2" x14ac:dyDescent="0.25">
      <c r="A42848" s="1">
        <v>42916.754166666666</v>
      </c>
      <c r="B42848" s="2">
        <v>-57.423946087493093</v>
      </c>
    </row>
    <row r="42849" spans="1:2" x14ac:dyDescent="0.25">
      <c r="A42849" s="1">
        <v>42916.754861111112</v>
      </c>
      <c r="B42849" s="2">
        <v>-57.092682958126531</v>
      </c>
    </row>
    <row r="42850" spans="1:2" x14ac:dyDescent="0.25">
      <c r="A42850" s="1">
        <v>42916.755555555559</v>
      </c>
      <c r="B42850" s="2">
        <v>-71.906590091472026</v>
      </c>
    </row>
    <row r="42851" spans="1:2" x14ac:dyDescent="0.25">
      <c r="A42851" s="1">
        <v>42916.756249999999</v>
      </c>
      <c r="B42851" s="2">
        <v>-67.378849249040158</v>
      </c>
    </row>
    <row r="42852" spans="1:2" x14ac:dyDescent="0.25">
      <c r="A42852" s="1">
        <v>42916.756944444445</v>
      </c>
      <c r="B42852" s="2">
        <v>-66.698587893671359</v>
      </c>
    </row>
    <row r="42853" spans="1:2" x14ac:dyDescent="0.25">
      <c r="A42853" s="1">
        <v>42916.757638888892</v>
      </c>
      <c r="B42853" s="2">
        <v>-62.832107308297417</v>
      </c>
    </row>
    <row r="42854" spans="1:2" x14ac:dyDescent="0.25">
      <c r="A42854" s="1">
        <v>42916.758333333331</v>
      </c>
      <c r="B42854" s="2">
        <v>-52.06968067062941</v>
      </c>
    </row>
    <row r="42855" spans="1:2" x14ac:dyDescent="0.25">
      <c r="A42855" s="1">
        <v>42916.759027777778</v>
      </c>
      <c r="B42855" s="2">
        <v>-55.919099279632789</v>
      </c>
    </row>
    <row r="42856" spans="1:2" x14ac:dyDescent="0.25">
      <c r="A42856" s="1">
        <v>42916.759722222225</v>
      </c>
      <c r="B42856" s="2">
        <v>-61.66632848320296</v>
      </c>
    </row>
    <row r="42857" spans="1:2" x14ac:dyDescent="0.25">
      <c r="A42857" s="1">
        <v>42916.760416666664</v>
      </c>
      <c r="B42857" s="2">
        <v>-69.349049431169021</v>
      </c>
    </row>
    <row r="42858" spans="1:2" x14ac:dyDescent="0.25">
      <c r="A42858" s="1">
        <v>42916.761111111111</v>
      </c>
      <c r="B42858" s="2">
        <v>-67.85786090939655</v>
      </c>
    </row>
    <row r="42859" spans="1:2" x14ac:dyDescent="0.25">
      <c r="A42859" s="1">
        <v>42916.761805555558</v>
      </c>
      <c r="B42859" s="2">
        <v>-65.674009354719118</v>
      </c>
    </row>
    <row r="42860" spans="1:2" x14ac:dyDescent="0.25">
      <c r="A42860" s="1">
        <v>42916.762499999997</v>
      </c>
      <c r="B42860" s="2">
        <v>-73.196263222570991</v>
      </c>
    </row>
    <row r="42861" spans="1:2" x14ac:dyDescent="0.25">
      <c r="A42861" s="1">
        <v>42916.763194444444</v>
      </c>
      <c r="B42861" s="2">
        <v>-67.651391617629756</v>
      </c>
    </row>
    <row r="42862" spans="1:2" x14ac:dyDescent="0.25">
      <c r="A42862" s="1">
        <v>42916.763888888891</v>
      </c>
      <c r="B42862" s="2">
        <v>-74.1230752296416</v>
      </c>
    </row>
    <row r="42863" spans="1:2" x14ac:dyDescent="0.25">
      <c r="A42863" s="1">
        <v>42916.76458333333</v>
      </c>
      <c r="B42863" s="2">
        <v>-68.542708412879918</v>
      </c>
    </row>
    <row r="42864" spans="1:2" x14ac:dyDescent="0.25">
      <c r="A42864" s="1">
        <v>42916.765277777777</v>
      </c>
      <c r="B42864" s="2">
        <v>-65.310319102080157</v>
      </c>
    </row>
    <row r="42865" spans="1:2" x14ac:dyDescent="0.25">
      <c r="A42865" s="1">
        <v>42916.765972222223</v>
      </c>
      <c r="B42865" s="2">
        <v>-64.281165235501248</v>
      </c>
    </row>
    <row r="42866" spans="1:2" x14ac:dyDescent="0.25">
      <c r="A42866" s="1">
        <v>42916.76666666667</v>
      </c>
      <c r="B42866" s="2">
        <v>-54.426511000903943</v>
      </c>
    </row>
    <row r="42867" spans="1:2" x14ac:dyDescent="0.25">
      <c r="A42867" s="1">
        <v>42916.767361111109</v>
      </c>
      <c r="B42867" s="2">
        <v>-61.532435110593603</v>
      </c>
    </row>
    <row r="42868" spans="1:2" x14ac:dyDescent="0.25">
      <c r="A42868" s="1">
        <v>42916.768055555556</v>
      </c>
      <c r="B42868" s="2">
        <v>-62.317823006818074</v>
      </c>
    </row>
    <row r="42869" spans="1:2" x14ac:dyDescent="0.25">
      <c r="A42869" s="1">
        <v>42916.768750000003</v>
      </c>
      <c r="B42869" s="2">
        <v>-61.461575747803245</v>
      </c>
    </row>
    <row r="42870" spans="1:2" x14ac:dyDescent="0.25">
      <c r="A42870" s="1">
        <v>42916.769444444442</v>
      </c>
      <c r="B42870" s="2">
        <v>-61.770927145155532</v>
      </c>
    </row>
    <row r="42871" spans="1:2" x14ac:dyDescent="0.25">
      <c r="A42871" s="1">
        <v>42916.770138888889</v>
      </c>
      <c r="B42871" s="2">
        <v>-62.50501954605182</v>
      </c>
    </row>
    <row r="42872" spans="1:2" x14ac:dyDescent="0.25">
      <c r="A42872" s="1">
        <v>42916.770833333336</v>
      </c>
      <c r="B42872" s="2">
        <v>-63.26272374012818</v>
      </c>
    </row>
    <row r="42873" spans="1:2" x14ac:dyDescent="0.25">
      <c r="A42873" s="1">
        <v>42916.771527777775</v>
      </c>
      <c r="B42873" s="2">
        <v>-66.974092341749923</v>
      </c>
    </row>
    <row r="42874" spans="1:2" x14ac:dyDescent="0.25">
      <c r="A42874" s="1">
        <v>42916.772222222222</v>
      </c>
      <c r="B42874" s="2">
        <v>-79.335927464972102</v>
      </c>
    </row>
    <row r="42875" spans="1:2" x14ac:dyDescent="0.25">
      <c r="A42875" s="1">
        <v>42916.772916666669</v>
      </c>
      <c r="B42875" s="2">
        <v>-77.333228362980293</v>
      </c>
    </row>
    <row r="42876" spans="1:2" x14ac:dyDescent="0.25">
      <c r="A42876" s="1">
        <v>42916.773611111108</v>
      </c>
      <c r="B42876" s="2">
        <v>-79.048021415240754</v>
      </c>
    </row>
    <row r="42877" spans="1:2" x14ac:dyDescent="0.25">
      <c r="A42877" s="1">
        <v>42916.774305555555</v>
      </c>
      <c r="B42877" s="2">
        <v>-62.138196734833762</v>
      </c>
    </row>
    <row r="42878" spans="1:2" x14ac:dyDescent="0.25">
      <c r="A42878" s="1">
        <v>42916.775000000001</v>
      </c>
      <c r="B42878" s="2">
        <v>-66.996182810476355</v>
      </c>
    </row>
    <row r="42879" spans="1:2" x14ac:dyDescent="0.25">
      <c r="A42879" s="1">
        <v>42916.775694444441</v>
      </c>
      <c r="B42879" s="2">
        <v>-69.874087827324786</v>
      </c>
    </row>
    <row r="42880" spans="1:2" x14ac:dyDescent="0.25">
      <c r="A42880" s="1">
        <v>42916.776388888888</v>
      </c>
      <c r="B42880" s="2">
        <v>-76.328673673770396</v>
      </c>
    </row>
    <row r="42881" spans="1:2" x14ac:dyDescent="0.25">
      <c r="A42881" s="1">
        <v>42916.777083333334</v>
      </c>
      <c r="B42881" s="2">
        <v>-85.283381585621584</v>
      </c>
    </row>
    <row r="42882" spans="1:2" x14ac:dyDescent="0.25">
      <c r="A42882" s="1">
        <v>42916.777777777781</v>
      </c>
      <c r="B42882" s="2">
        <v>-83.067844719688097</v>
      </c>
    </row>
    <row r="42883" spans="1:2" x14ac:dyDescent="0.25">
      <c r="A42883" s="1">
        <v>42916.77847222222</v>
      </c>
      <c r="B42883" s="2">
        <v>-99.372552506117302</v>
      </c>
    </row>
    <row r="42884" spans="1:2" x14ac:dyDescent="0.25">
      <c r="A42884" s="1">
        <v>42916.779166666667</v>
      </c>
      <c r="B42884" s="2">
        <v>-116.97602599046465</v>
      </c>
    </row>
    <row r="42885" spans="1:2" x14ac:dyDescent="0.25">
      <c r="A42885" s="1">
        <v>42916.779861111114</v>
      </c>
      <c r="B42885" s="2">
        <v>-131.03852810106474</v>
      </c>
    </row>
    <row r="42886" spans="1:2" x14ac:dyDescent="0.25">
      <c r="A42886" s="1">
        <v>42916.780555555553</v>
      </c>
      <c r="B42886" s="2">
        <v>-96.114994361804563</v>
      </c>
    </row>
    <row r="42887" spans="1:2" x14ac:dyDescent="0.25">
      <c r="A42887" s="1">
        <v>42916.78125</v>
      </c>
      <c r="B42887" s="2">
        <v>-94.444804249001507</v>
      </c>
    </row>
    <row r="42888" spans="1:2" x14ac:dyDescent="0.25">
      <c r="A42888" s="1">
        <v>42916.781944444447</v>
      </c>
      <c r="B42888" s="2">
        <v>-89.398182561628829</v>
      </c>
    </row>
    <row r="42889" spans="1:2" x14ac:dyDescent="0.25">
      <c r="A42889" s="1">
        <v>42916.782638888886</v>
      </c>
      <c r="B42889" s="2">
        <v>-89.444129381870155</v>
      </c>
    </row>
    <row r="42890" spans="1:2" x14ac:dyDescent="0.25">
      <c r="A42890" s="1">
        <v>42916.783333333333</v>
      </c>
      <c r="B42890" s="2">
        <v>-88.367258868521702</v>
      </c>
    </row>
    <row r="42891" spans="1:2" x14ac:dyDescent="0.25">
      <c r="A42891" s="1">
        <v>42916.78402777778</v>
      </c>
      <c r="B42891" s="2">
        <v>-78.422580251763193</v>
      </c>
    </row>
    <row r="42892" spans="1:2" x14ac:dyDescent="0.25">
      <c r="A42892" s="1">
        <v>42916.784722222219</v>
      </c>
      <c r="B42892" s="2">
        <v>-75.702607270384519</v>
      </c>
    </row>
    <row r="42893" spans="1:2" x14ac:dyDescent="0.25">
      <c r="A42893" s="1">
        <v>42916.785416666666</v>
      </c>
      <c r="B42893" s="2">
        <v>-90.619361735067415</v>
      </c>
    </row>
    <row r="42894" spans="1:2" x14ac:dyDescent="0.25">
      <c r="A42894" s="1">
        <v>42916.786111111112</v>
      </c>
      <c r="B42894" s="2">
        <v>-89.364092055003852</v>
      </c>
    </row>
    <row r="42895" spans="1:2" x14ac:dyDescent="0.25">
      <c r="A42895" s="1">
        <v>42916.786805555559</v>
      </c>
      <c r="B42895" s="2">
        <v>-79.571894698110796</v>
      </c>
    </row>
    <row r="42896" spans="1:2" x14ac:dyDescent="0.25">
      <c r="A42896" s="1">
        <v>42916.787499999999</v>
      </c>
      <c r="B42896" s="2">
        <v>-77.459464678370082</v>
      </c>
    </row>
    <row r="42897" spans="1:2" x14ac:dyDescent="0.25">
      <c r="A42897" s="1">
        <v>42916.788194444445</v>
      </c>
      <c r="B42897" s="2">
        <v>-74.216725646613241</v>
      </c>
    </row>
    <row r="42898" spans="1:2" x14ac:dyDescent="0.25">
      <c r="A42898" s="1">
        <v>42916.788888888892</v>
      </c>
      <c r="B42898" s="2">
        <v>-62.951763608353211</v>
      </c>
    </row>
    <row r="42899" spans="1:2" x14ac:dyDescent="0.25">
      <c r="A42899" s="1">
        <v>42916.789583333331</v>
      </c>
      <c r="B42899" s="2">
        <v>-53.873845556384182</v>
      </c>
    </row>
    <row r="42900" spans="1:2" x14ac:dyDescent="0.25">
      <c r="A42900" s="1">
        <v>42916.790277777778</v>
      </c>
      <c r="B42900" s="2">
        <v>-39.826397161828936</v>
      </c>
    </row>
    <row r="42901" spans="1:2" x14ac:dyDescent="0.25">
      <c r="A42901" s="1">
        <v>42916.790972222225</v>
      </c>
      <c r="B42901" s="2">
        <v>-42.09555832545545</v>
      </c>
    </row>
    <row r="42902" spans="1:2" x14ac:dyDescent="0.25">
      <c r="A42902" s="1">
        <v>42916.791666666664</v>
      </c>
      <c r="B42902" s="2">
        <v>-37.37548464672436</v>
      </c>
    </row>
    <row r="42903" spans="1:2" x14ac:dyDescent="0.25">
      <c r="A42903" s="1">
        <v>42916.792361111111</v>
      </c>
      <c r="B42903" s="2">
        <v>-32.575551955520254</v>
      </c>
    </row>
    <row r="42904" spans="1:2" x14ac:dyDescent="0.25">
      <c r="A42904" s="1">
        <v>42916.793055555558</v>
      </c>
      <c r="B42904" s="2">
        <v>-34.857517435189223</v>
      </c>
    </row>
    <row r="42905" spans="1:2" x14ac:dyDescent="0.25">
      <c r="A42905" s="1">
        <v>42916.793749999997</v>
      </c>
      <c r="B42905" s="2">
        <v>-37.460255930527637</v>
      </c>
    </row>
    <row r="42906" spans="1:2" x14ac:dyDescent="0.25">
      <c r="A42906" s="1">
        <v>42916.794444444444</v>
      </c>
      <c r="B42906" s="2">
        <v>-49.492438524951773</v>
      </c>
    </row>
    <row r="42907" spans="1:2" x14ac:dyDescent="0.25">
      <c r="A42907" s="1">
        <v>42916.795138888891</v>
      </c>
      <c r="B42907" s="2">
        <v>-41.983942851241835</v>
      </c>
    </row>
    <row r="42908" spans="1:2" x14ac:dyDescent="0.25">
      <c r="A42908" s="1">
        <v>42916.79583333333</v>
      </c>
      <c r="B42908" s="2">
        <v>-38.015438594920369</v>
      </c>
    </row>
    <row r="42909" spans="1:2" x14ac:dyDescent="0.25">
      <c r="A42909" s="1">
        <v>42916.796527777777</v>
      </c>
      <c r="B42909" s="2">
        <v>-48.44506069460185</v>
      </c>
    </row>
    <row r="42910" spans="1:2" x14ac:dyDescent="0.25">
      <c r="A42910" s="1">
        <v>42916.797222222223</v>
      </c>
      <c r="B42910" s="2">
        <v>-41.085979651067952</v>
      </c>
    </row>
    <row r="42911" spans="1:2" x14ac:dyDescent="0.25">
      <c r="A42911" s="1">
        <v>42916.79791666667</v>
      </c>
      <c r="B42911" s="2">
        <v>-39.514963654600436</v>
      </c>
    </row>
    <row r="42912" spans="1:2" x14ac:dyDescent="0.25">
      <c r="A42912" s="1">
        <v>42916.798611111109</v>
      </c>
      <c r="B42912" s="2">
        <v>-33.942874455341368</v>
      </c>
    </row>
    <row r="42913" spans="1:2" x14ac:dyDescent="0.25">
      <c r="A42913" s="1">
        <v>42916.799305555556</v>
      </c>
      <c r="B42913" s="2">
        <v>-30.32376840634679</v>
      </c>
    </row>
    <row r="42914" spans="1:2" x14ac:dyDescent="0.25">
      <c r="A42914" s="1">
        <v>42916.800000000003</v>
      </c>
      <c r="B42914" s="2">
        <v>-24.661410067765004</v>
      </c>
    </row>
    <row r="42915" spans="1:2" x14ac:dyDescent="0.25">
      <c r="A42915" s="1">
        <v>42916.800694444442</v>
      </c>
      <c r="B42915" s="2">
        <v>-33.297831819660011</v>
      </c>
    </row>
    <row r="42916" spans="1:2" x14ac:dyDescent="0.25">
      <c r="A42916" s="1">
        <v>42916.801388888889</v>
      </c>
      <c r="B42916" s="2">
        <v>-39.04615064511939</v>
      </c>
    </row>
    <row r="42917" spans="1:2" x14ac:dyDescent="0.25">
      <c r="A42917" s="1">
        <v>42916.802083333336</v>
      </c>
      <c r="B42917" s="2">
        <v>-35.044641804096074</v>
      </c>
    </row>
    <row r="42918" spans="1:2" x14ac:dyDescent="0.25">
      <c r="A42918" s="1">
        <v>42916.802777777775</v>
      </c>
      <c r="B42918" s="2">
        <v>-42.763961592508714</v>
      </c>
    </row>
    <row r="42919" spans="1:2" x14ac:dyDescent="0.25">
      <c r="A42919" s="1">
        <v>42916.803472222222</v>
      </c>
      <c r="B42919" s="2">
        <v>-41.912949868594296</v>
      </c>
    </row>
    <row r="42920" spans="1:2" x14ac:dyDescent="0.25">
      <c r="A42920" s="1">
        <v>42916.804166666669</v>
      </c>
      <c r="B42920" s="2">
        <v>-45.868420257294687</v>
      </c>
    </row>
    <row r="42921" spans="1:2" x14ac:dyDescent="0.25">
      <c r="A42921" s="1">
        <v>42916.804861111108</v>
      </c>
      <c r="B42921" s="2">
        <v>-50.596528009783164</v>
      </c>
    </row>
    <row r="42922" spans="1:2" x14ac:dyDescent="0.25">
      <c r="A42922" s="1">
        <v>42916.805555555555</v>
      </c>
      <c r="B42922" s="2">
        <v>-51.812744421022941</v>
      </c>
    </row>
    <row r="42923" spans="1:2" x14ac:dyDescent="0.25">
      <c r="A42923" s="1">
        <v>42916.806250000001</v>
      </c>
      <c r="B42923" s="2">
        <v>-26.916766728945852</v>
      </c>
    </row>
    <row r="42924" spans="1:2" x14ac:dyDescent="0.25">
      <c r="A42924" s="1">
        <v>42916.806944444441</v>
      </c>
      <c r="B42924" s="2">
        <v>-19.666346409446366</v>
      </c>
    </row>
    <row r="42925" spans="1:2" x14ac:dyDescent="0.25">
      <c r="A42925" s="1">
        <v>42916.807638888888</v>
      </c>
      <c r="B42925" s="2">
        <v>-25.376706585095963</v>
      </c>
    </row>
    <row r="42926" spans="1:2" x14ac:dyDescent="0.25">
      <c r="A42926" s="1">
        <v>42916.808333333334</v>
      </c>
      <c r="B42926" s="2">
        <v>-30.63231586603991</v>
      </c>
    </row>
    <row r="42927" spans="1:2" x14ac:dyDescent="0.25">
      <c r="A42927" s="1">
        <v>42916.809027777781</v>
      </c>
      <c r="B42927" s="2">
        <v>-27.174026469220795</v>
      </c>
    </row>
    <row r="42928" spans="1:2" x14ac:dyDescent="0.25">
      <c r="A42928" s="1">
        <v>42916.80972222222</v>
      </c>
      <c r="B42928" s="2">
        <v>-29.717048302382075</v>
      </c>
    </row>
    <row r="42929" spans="1:2" x14ac:dyDescent="0.25">
      <c r="A42929" s="1">
        <v>42916.810416666667</v>
      </c>
      <c r="B42929" s="2">
        <v>-33.688192852034504</v>
      </c>
    </row>
    <row r="42930" spans="1:2" x14ac:dyDescent="0.25">
      <c r="A42930" s="1">
        <v>42916.811111111114</v>
      </c>
      <c r="B42930" s="2">
        <v>-16.593738674935107</v>
      </c>
    </row>
    <row r="42931" spans="1:2" x14ac:dyDescent="0.25">
      <c r="A42931" s="1">
        <v>42916.811805555553</v>
      </c>
      <c r="B42931" s="2">
        <v>-21.993101152191716</v>
      </c>
    </row>
    <row r="42932" spans="1:2" x14ac:dyDescent="0.25">
      <c r="A42932" s="1">
        <v>42916.8125</v>
      </c>
      <c r="B42932" s="2">
        <v>-25.977726093332361</v>
      </c>
    </row>
    <row r="42933" spans="1:2" x14ac:dyDescent="0.25">
      <c r="A42933" s="1">
        <v>42916.813194444447</v>
      </c>
      <c r="B42933" s="2">
        <v>-34.679864489497653</v>
      </c>
    </row>
    <row r="42934" spans="1:2" x14ac:dyDescent="0.25">
      <c r="A42934" s="1">
        <v>42916.813888888886</v>
      </c>
      <c r="B42934" s="2">
        <v>-21.71970886028333</v>
      </c>
    </row>
    <row r="42935" spans="1:2" x14ac:dyDescent="0.25">
      <c r="A42935" s="1">
        <v>42916.814583333333</v>
      </c>
      <c r="B42935" s="2">
        <v>-27.688108247207129</v>
      </c>
    </row>
    <row r="42936" spans="1:2" x14ac:dyDescent="0.25">
      <c r="A42936" s="1">
        <v>42916.81527777778</v>
      </c>
      <c r="B42936" s="2">
        <v>-30.305016302206788</v>
      </c>
    </row>
    <row r="42937" spans="1:2" x14ac:dyDescent="0.25">
      <c r="A42937" s="1">
        <v>42916.815972222219</v>
      </c>
      <c r="B42937" s="2">
        <v>-35.324215357052161</v>
      </c>
    </row>
    <row r="42938" spans="1:2" x14ac:dyDescent="0.25">
      <c r="A42938" s="1">
        <v>42916.816666666666</v>
      </c>
      <c r="B42938" s="2">
        <v>-34.723926818853457</v>
      </c>
    </row>
    <row r="42939" spans="1:2" x14ac:dyDescent="0.25">
      <c r="A42939" s="1">
        <v>42916.817361111112</v>
      </c>
      <c r="B42939" s="2">
        <v>-28.211106994634125</v>
      </c>
    </row>
    <row r="42940" spans="1:2" x14ac:dyDescent="0.25">
      <c r="A42940" s="1">
        <v>42916.818055555559</v>
      </c>
      <c r="B42940" s="2">
        <v>-40.467126284619248</v>
      </c>
    </row>
    <row r="42941" spans="1:2" x14ac:dyDescent="0.25">
      <c r="A42941" s="1">
        <v>42916.818749999999</v>
      </c>
      <c r="B42941" s="2">
        <v>-43.218539049092215</v>
      </c>
    </row>
    <row r="42942" spans="1:2" x14ac:dyDescent="0.25">
      <c r="A42942" s="1">
        <v>42916.819444444445</v>
      </c>
      <c r="B42942" s="2">
        <v>-38.073532961279369</v>
      </c>
    </row>
    <row r="42943" spans="1:2" x14ac:dyDescent="0.25">
      <c r="A42943" s="1">
        <v>42916.820138888892</v>
      </c>
      <c r="B42943" s="2">
        <v>-72.113521742459852</v>
      </c>
    </row>
    <row r="42944" spans="1:2" x14ac:dyDescent="0.25">
      <c r="A42944" s="1">
        <v>42916.820833333331</v>
      </c>
      <c r="B42944" s="2">
        <v>-70.331051353582495</v>
      </c>
    </row>
    <row r="42945" spans="1:2" x14ac:dyDescent="0.25">
      <c r="A42945" s="1">
        <v>42916.821527777778</v>
      </c>
      <c r="B42945" s="2">
        <v>-74.949962349804508</v>
      </c>
    </row>
    <row r="42946" spans="1:2" x14ac:dyDescent="0.25">
      <c r="A42946" s="1">
        <v>42916.822222222225</v>
      </c>
      <c r="B42946" s="2">
        <v>-60.693060309761982</v>
      </c>
    </row>
    <row r="42947" spans="1:2" x14ac:dyDescent="0.25">
      <c r="A42947" s="1">
        <v>42916.822916666664</v>
      </c>
      <c r="B42947" s="2">
        <v>-64.377675761734523</v>
      </c>
    </row>
    <row r="42948" spans="1:2" x14ac:dyDescent="0.25">
      <c r="A42948" s="1">
        <v>42916.823611111111</v>
      </c>
      <c r="B42948" s="2">
        <v>-66.794622766870688</v>
      </c>
    </row>
    <row r="42949" spans="1:2" x14ac:dyDescent="0.25">
      <c r="A42949" s="1">
        <v>42916.824305555558</v>
      </c>
      <c r="B42949" s="2">
        <v>-69.184590698600132</v>
      </c>
    </row>
    <row r="42950" spans="1:2" x14ac:dyDescent="0.25">
      <c r="A42950" s="1">
        <v>42916.824999999997</v>
      </c>
      <c r="B42950" s="2">
        <v>-78.845030651425859</v>
      </c>
    </row>
    <row r="42951" spans="1:2" x14ac:dyDescent="0.25">
      <c r="A42951" s="1">
        <v>42916.825694444444</v>
      </c>
      <c r="B42951" s="2">
        <v>-69.27243115513896</v>
      </c>
    </row>
    <row r="42952" spans="1:2" x14ac:dyDescent="0.25">
      <c r="A42952" s="1">
        <v>42916.826388888891</v>
      </c>
      <c r="B42952" s="2">
        <v>-67.99247728233459</v>
      </c>
    </row>
    <row r="42953" spans="1:2" x14ac:dyDescent="0.25">
      <c r="A42953" s="1">
        <v>42916.82708333333</v>
      </c>
      <c r="B42953" s="2">
        <v>-67.63888754048773</v>
      </c>
    </row>
    <row r="42954" spans="1:2" x14ac:dyDescent="0.25">
      <c r="A42954" s="1">
        <v>42916.827777777777</v>
      </c>
      <c r="B42954" s="2">
        <v>-60.865082267691228</v>
      </c>
    </row>
    <row r="42955" spans="1:2" x14ac:dyDescent="0.25">
      <c r="A42955" s="1">
        <v>42916.828472222223</v>
      </c>
      <c r="B42955" s="2">
        <v>-51.930513603445917</v>
      </c>
    </row>
    <row r="42956" spans="1:2" x14ac:dyDescent="0.25">
      <c r="A42956" s="1">
        <v>42916.82916666667</v>
      </c>
      <c r="B42956" s="2">
        <v>-61.955366831045829</v>
      </c>
    </row>
    <row r="42957" spans="1:2" x14ac:dyDescent="0.25">
      <c r="A42957" s="1">
        <v>42916.829861111109</v>
      </c>
      <c r="B42957" s="2">
        <v>-62.308098560511525</v>
      </c>
    </row>
    <row r="42958" spans="1:2" x14ac:dyDescent="0.25">
      <c r="A42958" s="1">
        <v>42916.830555555556</v>
      </c>
      <c r="B42958" s="2">
        <v>-60.216192871339928</v>
      </c>
    </row>
    <row r="42959" spans="1:2" x14ac:dyDescent="0.25">
      <c r="A42959" s="1">
        <v>42916.831250000003</v>
      </c>
      <c r="B42959" s="2">
        <v>-64.146281813108359</v>
      </c>
    </row>
    <row r="42960" spans="1:2" x14ac:dyDescent="0.25">
      <c r="A42960" s="1">
        <v>42916.831944444442</v>
      </c>
      <c r="B42960" s="2">
        <v>-69.018367929469477</v>
      </c>
    </row>
    <row r="42961" spans="1:2" x14ac:dyDescent="0.25">
      <c r="A42961" s="1">
        <v>42916.832638888889</v>
      </c>
      <c r="B42961" s="2">
        <v>-78.548302076545468</v>
      </c>
    </row>
    <row r="42962" spans="1:2" x14ac:dyDescent="0.25">
      <c r="A42962" s="1">
        <v>42916.833333333336</v>
      </c>
      <c r="B42962" s="2">
        <v>-70.684090646166197</v>
      </c>
    </row>
    <row r="42963" spans="1:2" x14ac:dyDescent="0.25">
      <c r="A42963" s="1">
        <v>42916.834027777775</v>
      </c>
      <c r="B42963" s="2">
        <v>-77.899745914349722</v>
      </c>
    </row>
    <row r="42964" spans="1:2" x14ac:dyDescent="0.25">
      <c r="A42964" s="1">
        <v>42916.834722222222</v>
      </c>
      <c r="B42964" s="2">
        <v>-73.502456555100309</v>
      </c>
    </row>
    <row r="42965" spans="1:2" x14ac:dyDescent="0.25">
      <c r="A42965" s="1">
        <v>42916.835416666669</v>
      </c>
      <c r="B42965" s="2">
        <v>-81.03831826424188</v>
      </c>
    </row>
    <row r="42966" spans="1:2" x14ac:dyDescent="0.25">
      <c r="A42966" s="1">
        <v>42916.836111111108</v>
      </c>
      <c r="B42966" s="2">
        <v>-76.157372655977568</v>
      </c>
    </row>
    <row r="42967" spans="1:2" x14ac:dyDescent="0.25">
      <c r="A42967" s="1">
        <v>42916.836805555555</v>
      </c>
      <c r="B42967" s="2">
        <v>-79.128797788945178</v>
      </c>
    </row>
    <row r="42968" spans="1:2" x14ac:dyDescent="0.25">
      <c r="A42968" s="1">
        <v>42916.837500000001</v>
      </c>
      <c r="B42968" s="2">
        <v>-86.872545769989173</v>
      </c>
    </row>
    <row r="42969" spans="1:2" x14ac:dyDescent="0.25">
      <c r="A42969" s="1">
        <v>42916.838194444441</v>
      </c>
      <c r="B42969" s="2">
        <v>-89.742577400642531</v>
      </c>
    </row>
    <row r="42970" spans="1:2" x14ac:dyDescent="0.25">
      <c r="A42970" s="1">
        <v>42916.838888888888</v>
      </c>
      <c r="B42970" s="2">
        <v>-76.089742745641459</v>
      </c>
    </row>
    <row r="42971" spans="1:2" x14ac:dyDescent="0.25">
      <c r="A42971" s="1">
        <v>42916.839583333334</v>
      </c>
      <c r="B42971" s="2">
        <v>-66.685574965770741</v>
      </c>
    </row>
    <row r="42972" spans="1:2" x14ac:dyDescent="0.25">
      <c r="A42972" s="1">
        <v>42916.840277777781</v>
      </c>
      <c r="B42972" s="2">
        <v>-52.093444154593939</v>
      </c>
    </row>
    <row r="42973" spans="1:2" x14ac:dyDescent="0.25">
      <c r="A42973" s="1">
        <v>42916.84097222222</v>
      </c>
      <c r="B42973" s="2">
        <v>-63.091548223364711</v>
      </c>
    </row>
    <row r="42974" spans="1:2" x14ac:dyDescent="0.25">
      <c r="A42974" s="1">
        <v>42916.841666666667</v>
      </c>
      <c r="B42974" s="2">
        <v>-70.64057716009944</v>
      </c>
    </row>
    <row r="42975" spans="1:2" x14ac:dyDescent="0.25">
      <c r="A42975" s="1">
        <v>42916.842361111114</v>
      </c>
      <c r="B42975" s="2">
        <v>-76.678374283312593</v>
      </c>
    </row>
    <row r="42976" spans="1:2" x14ac:dyDescent="0.25">
      <c r="A42976" s="1">
        <v>42916.843055555553</v>
      </c>
      <c r="B42976" s="2">
        <v>-82.852085573028305</v>
      </c>
    </row>
    <row r="42977" spans="1:2" x14ac:dyDescent="0.25">
      <c r="A42977" s="1">
        <v>42916.84375</v>
      </c>
      <c r="B42977" s="2">
        <v>-85.852873799136916</v>
      </c>
    </row>
    <row r="42978" spans="1:2" x14ac:dyDescent="0.25">
      <c r="A42978" s="1">
        <v>42916.844444444447</v>
      </c>
      <c r="B42978" s="2">
        <v>-97.595445664906094</v>
      </c>
    </row>
    <row r="42979" spans="1:2" x14ac:dyDescent="0.25">
      <c r="A42979" s="1">
        <v>42916.845138888886</v>
      </c>
      <c r="B42979" s="2">
        <v>-102.43401800989717</v>
      </c>
    </row>
    <row r="42980" spans="1:2" x14ac:dyDescent="0.25">
      <c r="A42980" s="1">
        <v>42916.845833333333</v>
      </c>
      <c r="B42980" s="2">
        <v>-98.500446528398115</v>
      </c>
    </row>
    <row r="42981" spans="1:2" x14ac:dyDescent="0.25">
      <c r="A42981" s="1">
        <v>42916.84652777778</v>
      </c>
      <c r="B42981" s="2">
        <v>-102.43255117474278</v>
      </c>
    </row>
    <row r="42982" spans="1:2" x14ac:dyDescent="0.25">
      <c r="A42982" s="1">
        <v>42916.847222222219</v>
      </c>
      <c r="B42982" s="2">
        <v>-94.045771615843606</v>
      </c>
    </row>
    <row r="42983" spans="1:2" x14ac:dyDescent="0.25">
      <c r="A42983" s="1">
        <v>42916.847916666666</v>
      </c>
      <c r="B42983" s="2">
        <v>-47.796124563908961</v>
      </c>
    </row>
    <row r="42984" spans="1:2" x14ac:dyDescent="0.25">
      <c r="A42984" s="1">
        <v>42916.848611111112</v>
      </c>
      <c r="B42984" s="2">
        <v>-41.877909548066967</v>
      </c>
    </row>
    <row r="42985" spans="1:2" x14ac:dyDescent="0.25">
      <c r="A42985" s="1">
        <v>42916.849305555559</v>
      </c>
      <c r="B42985" s="2">
        <v>-31.15844062276495</v>
      </c>
    </row>
    <row r="42986" spans="1:2" x14ac:dyDescent="0.25">
      <c r="A42986" s="1">
        <v>42916.85</v>
      </c>
      <c r="B42986" s="2">
        <v>-36.699662063300394</v>
      </c>
    </row>
    <row r="42987" spans="1:2" x14ac:dyDescent="0.25">
      <c r="A42987" s="1">
        <v>42916.850694444445</v>
      </c>
      <c r="B42987" s="2">
        <v>-26.099213136571052</v>
      </c>
    </row>
    <row r="42988" spans="1:2" x14ac:dyDescent="0.25">
      <c r="A42988" s="1">
        <v>42916.851388888892</v>
      </c>
      <c r="B42988" s="2">
        <v>-25.755530851598209</v>
      </c>
    </row>
    <row r="42989" spans="1:2" x14ac:dyDescent="0.25">
      <c r="A42989" s="1">
        <v>42916.852083333331</v>
      </c>
      <c r="B42989" s="2">
        <v>-23.753704678742118</v>
      </c>
    </row>
    <row r="42990" spans="1:2" x14ac:dyDescent="0.25">
      <c r="A42990" s="1">
        <v>42916.852777777778</v>
      </c>
      <c r="B42990" s="2">
        <v>-6.3798481690100743</v>
      </c>
    </row>
    <row r="42991" spans="1:2" x14ac:dyDescent="0.25">
      <c r="A42991" s="1">
        <v>42916.853472222225</v>
      </c>
      <c r="B42991" s="2">
        <v>25.285484732063683</v>
      </c>
    </row>
    <row r="42992" spans="1:2" x14ac:dyDescent="0.25">
      <c r="A42992" s="1">
        <v>42916.854166666664</v>
      </c>
      <c r="B42992" s="2">
        <v>43.118164159143632</v>
      </c>
    </row>
    <row r="42993" spans="1:2" x14ac:dyDescent="0.25">
      <c r="A42993" s="1">
        <v>42916.854861111111</v>
      </c>
      <c r="B42993" s="2">
        <v>52.967315856995995</v>
      </c>
    </row>
    <row r="42994" spans="1:2" x14ac:dyDescent="0.25">
      <c r="A42994" s="1">
        <v>42916.855555555558</v>
      </c>
      <c r="B42994" s="2">
        <v>45.610819935736558</v>
      </c>
    </row>
    <row r="42995" spans="1:2" x14ac:dyDescent="0.25">
      <c r="A42995" s="1">
        <v>42916.856249999997</v>
      </c>
      <c r="B42995" s="2">
        <v>8.1498662157673003</v>
      </c>
    </row>
    <row r="42996" spans="1:2" x14ac:dyDescent="0.25">
      <c r="A42996" s="1">
        <v>42916.856944444444</v>
      </c>
      <c r="B42996" s="2">
        <v>4.4314426946744785</v>
      </c>
    </row>
    <row r="42997" spans="1:2" x14ac:dyDescent="0.25">
      <c r="A42997" s="1">
        <v>42916.857638888891</v>
      </c>
      <c r="B42997" s="2">
        <v>2.6229541908697382</v>
      </c>
    </row>
    <row r="42998" spans="1:2" x14ac:dyDescent="0.25">
      <c r="A42998" s="1">
        <v>42916.85833333333</v>
      </c>
      <c r="B42998" s="2">
        <v>15.529582990920366</v>
      </c>
    </row>
    <row r="42999" spans="1:2" x14ac:dyDescent="0.25">
      <c r="A42999" s="1">
        <v>42916.859027777777</v>
      </c>
      <c r="B42999" s="2">
        <v>17.985853686754126</v>
      </c>
    </row>
    <row r="43000" spans="1:2" x14ac:dyDescent="0.25">
      <c r="A43000" s="1">
        <v>42916.859722222223</v>
      </c>
      <c r="B43000" s="2">
        <v>4.390073417804282</v>
      </c>
    </row>
    <row r="43001" spans="1:2" x14ac:dyDescent="0.25">
      <c r="A43001" s="1">
        <v>42916.86041666667</v>
      </c>
      <c r="B43001" s="2">
        <v>6.7220170886682657</v>
      </c>
    </row>
    <row r="43002" spans="1:2" x14ac:dyDescent="0.25">
      <c r="A43002" s="1">
        <v>42916.861111111109</v>
      </c>
      <c r="B43002" s="2">
        <v>4.0819867673485231</v>
      </c>
    </row>
    <row r="43003" spans="1:2" x14ac:dyDescent="0.25">
      <c r="A43003" s="1">
        <v>42916.861805555556</v>
      </c>
      <c r="B43003" s="2">
        <v>-30.564708909680483</v>
      </c>
    </row>
    <row r="43004" spans="1:2" x14ac:dyDescent="0.25">
      <c r="A43004" s="1">
        <v>42916.862500000003</v>
      </c>
      <c r="B43004" s="2">
        <v>-21.828415028206656</v>
      </c>
    </row>
    <row r="43005" spans="1:2" x14ac:dyDescent="0.25">
      <c r="A43005" s="1">
        <v>42916.863194444442</v>
      </c>
      <c r="B43005" s="2">
        <v>-19.457439138187329</v>
      </c>
    </row>
    <row r="43006" spans="1:2" x14ac:dyDescent="0.25">
      <c r="A43006" s="1">
        <v>42916.863888888889</v>
      </c>
      <c r="B43006" s="2">
        <v>-23.921666288444733</v>
      </c>
    </row>
    <row r="43007" spans="1:2" x14ac:dyDescent="0.25">
      <c r="A43007" s="1">
        <v>42916.864583333336</v>
      </c>
      <c r="B43007" s="2">
        <v>-30.58516054267287</v>
      </c>
    </row>
    <row r="43008" spans="1:2" x14ac:dyDescent="0.25">
      <c r="A43008" s="1">
        <v>42916.865277777775</v>
      </c>
      <c r="B43008" s="2">
        <v>-27.059009364739175</v>
      </c>
    </row>
    <row r="43009" spans="1:2" x14ac:dyDescent="0.25">
      <c r="A43009" s="1">
        <v>42916.865972222222</v>
      </c>
      <c r="B43009" s="2">
        <v>-24.511521733239835</v>
      </c>
    </row>
    <row r="43010" spans="1:2" x14ac:dyDescent="0.25">
      <c r="A43010" s="1">
        <v>42916.866666666669</v>
      </c>
      <c r="B43010" s="2">
        <v>-35.237858504592438</v>
      </c>
    </row>
    <row r="43011" spans="1:2" x14ac:dyDescent="0.25">
      <c r="A43011" s="1">
        <v>42916.867361111108</v>
      </c>
      <c r="B43011" s="2">
        <v>-24.139369927191971</v>
      </c>
    </row>
    <row r="43012" spans="1:2" x14ac:dyDescent="0.25">
      <c r="A43012" s="1">
        <v>42916.868055555555</v>
      </c>
      <c r="B43012" s="2">
        <v>-31.135906843442353</v>
      </c>
    </row>
    <row r="43013" spans="1:2" x14ac:dyDescent="0.25">
      <c r="A43013" s="1">
        <v>42916.868750000001</v>
      </c>
      <c r="B43013" s="2">
        <v>-40.241950196710725</v>
      </c>
    </row>
    <row r="43014" spans="1:2" x14ac:dyDescent="0.25">
      <c r="A43014" s="1">
        <v>42916.869444444441</v>
      </c>
      <c r="B43014" s="2">
        <v>-40.027771194238447</v>
      </c>
    </row>
    <row r="43015" spans="1:2" x14ac:dyDescent="0.25">
      <c r="A43015" s="1">
        <v>42916.870138888888</v>
      </c>
      <c r="B43015" s="2">
        <v>-21.523953299763768</v>
      </c>
    </row>
    <row r="43016" spans="1:2" x14ac:dyDescent="0.25">
      <c r="A43016" s="1">
        <v>42916.870833333334</v>
      </c>
      <c r="B43016" s="2">
        <v>-15.765371995912089</v>
      </c>
    </row>
    <row r="43017" spans="1:2" x14ac:dyDescent="0.25">
      <c r="A43017" s="1">
        <v>42916.871527777781</v>
      </c>
      <c r="B43017" s="2">
        <v>-9.1278550450787108</v>
      </c>
    </row>
    <row r="43018" spans="1:2" x14ac:dyDescent="0.25">
      <c r="A43018" s="1">
        <v>42916.87222222222</v>
      </c>
      <c r="B43018" s="2">
        <v>0.9381188714178279</v>
      </c>
    </row>
    <row r="43019" spans="1:2" x14ac:dyDescent="0.25">
      <c r="A43019" s="1">
        <v>42916.872916666667</v>
      </c>
      <c r="B43019" s="2">
        <v>14.374548258312279</v>
      </c>
    </row>
    <row r="43020" spans="1:2" x14ac:dyDescent="0.25">
      <c r="A43020" s="1">
        <v>42916.873611111114</v>
      </c>
      <c r="B43020" s="2">
        <v>0.98329249284579423</v>
      </c>
    </row>
    <row r="43021" spans="1:2" x14ac:dyDescent="0.25">
      <c r="A43021" s="1">
        <v>42916.874305555553</v>
      </c>
      <c r="B43021" s="2">
        <v>-19.424623307489675</v>
      </c>
    </row>
    <row r="43022" spans="1:2" x14ac:dyDescent="0.25">
      <c r="A43022" s="1">
        <v>42916.875</v>
      </c>
      <c r="B43022" s="2">
        <v>-40.58313198109051</v>
      </c>
    </row>
    <row r="43023" spans="1:2" x14ac:dyDescent="0.25">
      <c r="A43023" s="1">
        <v>42916.875694444447</v>
      </c>
      <c r="B43023" s="2">
        <v>-54.006123224907789</v>
      </c>
    </row>
    <row r="43024" spans="1:2" x14ac:dyDescent="0.25">
      <c r="A43024" s="1">
        <v>42916.876388888886</v>
      </c>
      <c r="B43024" s="2">
        <v>-64.402013280388203</v>
      </c>
    </row>
    <row r="43025" spans="1:2" x14ac:dyDescent="0.25">
      <c r="A43025" s="1">
        <v>42916.877083333333</v>
      </c>
      <c r="B43025" s="2">
        <v>-74.637526826325725</v>
      </c>
    </row>
    <row r="43026" spans="1:2" x14ac:dyDescent="0.25">
      <c r="A43026" s="1">
        <v>42916.87777777778</v>
      </c>
      <c r="B43026" s="2">
        <v>-75.041431251643615</v>
      </c>
    </row>
    <row r="43027" spans="1:2" x14ac:dyDescent="0.25">
      <c r="A43027" s="1">
        <v>42916.878472222219</v>
      </c>
      <c r="B43027" s="2">
        <v>-71.187590302786944</v>
      </c>
    </row>
    <row r="43028" spans="1:2" x14ac:dyDescent="0.25">
      <c r="A43028" s="1">
        <v>42916.879166666666</v>
      </c>
      <c r="B43028" s="2">
        <v>-81.196644805821904</v>
      </c>
    </row>
    <row r="43029" spans="1:2" x14ac:dyDescent="0.25">
      <c r="A43029" s="1">
        <v>42916.879861111112</v>
      </c>
      <c r="B43029" s="2">
        <v>-81.229872099162705</v>
      </c>
    </row>
    <row r="43030" spans="1:2" x14ac:dyDescent="0.25">
      <c r="A43030" s="1">
        <v>42916.880555555559</v>
      </c>
      <c r="B43030" s="2">
        <v>-74.69121716394632</v>
      </c>
    </row>
    <row r="43031" spans="1:2" x14ac:dyDescent="0.25">
      <c r="A43031" s="1">
        <v>42916.881249999999</v>
      </c>
      <c r="B43031" s="2">
        <v>-68.055803514161383</v>
      </c>
    </row>
    <row r="43032" spans="1:2" x14ac:dyDescent="0.25">
      <c r="A43032" s="1">
        <v>42916.881944444445</v>
      </c>
      <c r="B43032" s="2">
        <v>-52.535970703520192</v>
      </c>
    </row>
    <row r="43033" spans="1:2" x14ac:dyDescent="0.25">
      <c r="A43033" s="1">
        <v>42916.882638888892</v>
      </c>
      <c r="B43033" s="2">
        <v>-45.656356550676477</v>
      </c>
    </row>
    <row r="43034" spans="1:2" x14ac:dyDescent="0.25">
      <c r="A43034" s="1">
        <v>42916.883333333331</v>
      </c>
      <c r="B43034" s="2">
        <v>-38.673380479600745</v>
      </c>
    </row>
    <row r="43035" spans="1:2" x14ac:dyDescent="0.25">
      <c r="A43035" s="1">
        <v>42916.884027777778</v>
      </c>
      <c r="B43035" s="2">
        <v>-38.267546147801234</v>
      </c>
    </row>
    <row r="43036" spans="1:2" x14ac:dyDescent="0.25">
      <c r="A43036" s="1">
        <v>42916.884722222225</v>
      </c>
      <c r="B43036" s="2">
        <v>-38.90715765084412</v>
      </c>
    </row>
    <row r="43037" spans="1:2" x14ac:dyDescent="0.25">
      <c r="A43037" s="1">
        <v>42916.885416666664</v>
      </c>
      <c r="B43037" s="2">
        <v>-52.374255811075756</v>
      </c>
    </row>
    <row r="43038" spans="1:2" x14ac:dyDescent="0.25">
      <c r="A43038" s="1">
        <v>42916.886111111111</v>
      </c>
      <c r="B43038" s="2">
        <v>-57.020828639673226</v>
      </c>
    </row>
    <row r="43039" spans="1:2" x14ac:dyDescent="0.25">
      <c r="A43039" s="1">
        <v>42916.886805555558</v>
      </c>
      <c r="B43039" s="2">
        <v>-61.821581395824133</v>
      </c>
    </row>
    <row r="43040" spans="1:2" x14ac:dyDescent="0.25">
      <c r="A43040" s="1">
        <v>42916.887499999997</v>
      </c>
      <c r="B43040" s="2">
        <v>-55.508330288919389</v>
      </c>
    </row>
    <row r="43041" spans="1:2" x14ac:dyDescent="0.25">
      <c r="A43041" s="1">
        <v>42916.888194444444</v>
      </c>
      <c r="B43041" s="2">
        <v>-70.400397368448708</v>
      </c>
    </row>
    <row r="43042" spans="1:2" x14ac:dyDescent="0.25">
      <c r="A43042" s="1">
        <v>42916.888888888891</v>
      </c>
      <c r="B43042" s="2">
        <v>-67.467063900583895</v>
      </c>
    </row>
    <row r="43043" spans="1:2" x14ac:dyDescent="0.25">
      <c r="A43043" s="1">
        <v>42916.88958333333</v>
      </c>
      <c r="B43043" s="2">
        <v>-24.722276182435841</v>
      </c>
    </row>
    <row r="43044" spans="1:2" x14ac:dyDescent="0.25">
      <c r="A43044" s="1">
        <v>42916.890277777777</v>
      </c>
      <c r="B43044" s="2">
        <v>-28.928930292261551</v>
      </c>
    </row>
    <row r="43045" spans="1:2" x14ac:dyDescent="0.25">
      <c r="A43045" s="1">
        <v>42916.890972222223</v>
      </c>
      <c r="B43045" s="2">
        <v>-39.194558481283217</v>
      </c>
    </row>
    <row r="43046" spans="1:2" x14ac:dyDescent="0.25">
      <c r="A43046" s="1">
        <v>42916.89166666667</v>
      </c>
      <c r="B43046" s="2">
        <v>-49.18937849828702</v>
      </c>
    </row>
    <row r="43047" spans="1:2" x14ac:dyDescent="0.25">
      <c r="A43047" s="1">
        <v>42916.892361111109</v>
      </c>
      <c r="B43047" s="2">
        <v>-46.617066007997103</v>
      </c>
    </row>
    <row r="43048" spans="1:2" x14ac:dyDescent="0.25">
      <c r="A43048" s="1">
        <v>42916.893055555556</v>
      </c>
      <c r="B43048" s="2">
        <v>-47.778369672883613</v>
      </c>
    </row>
    <row r="43049" spans="1:2" x14ac:dyDescent="0.25">
      <c r="A43049" s="1">
        <v>42916.893750000003</v>
      </c>
      <c r="B43049" s="2">
        <v>-50.639999026657705</v>
      </c>
    </row>
    <row r="43050" spans="1:2" x14ac:dyDescent="0.25">
      <c r="A43050" s="1">
        <v>42916.894444444442</v>
      </c>
      <c r="B43050" s="2">
        <v>-34.678552554898971</v>
      </c>
    </row>
    <row r="43051" spans="1:2" x14ac:dyDescent="0.25">
      <c r="A43051" s="1">
        <v>42916.895138888889</v>
      </c>
      <c r="B43051" s="2">
        <v>-23.359556298986231</v>
      </c>
    </row>
    <row r="43052" spans="1:2" x14ac:dyDescent="0.25">
      <c r="A43052" s="1">
        <v>42916.895833333336</v>
      </c>
      <c r="B43052" s="2">
        <v>-5.6850021234092614</v>
      </c>
    </row>
    <row r="43053" spans="1:2" x14ac:dyDescent="0.25">
      <c r="A43053" s="1">
        <v>42916.896527777775</v>
      </c>
      <c r="B43053" s="2">
        <v>1.3895893187980013</v>
      </c>
    </row>
    <row r="43054" spans="1:2" x14ac:dyDescent="0.25">
      <c r="A43054" s="1">
        <v>42916.897222222222</v>
      </c>
      <c r="B43054" s="2">
        <v>22.642639869222574</v>
      </c>
    </row>
    <row r="43055" spans="1:2" x14ac:dyDescent="0.25">
      <c r="A43055" s="1">
        <v>42916.897916666669</v>
      </c>
      <c r="B43055" s="2">
        <v>34.596639069601949</v>
      </c>
    </row>
    <row r="43056" spans="1:2" x14ac:dyDescent="0.25">
      <c r="A43056" s="1">
        <v>42916.898611111108</v>
      </c>
      <c r="B43056" s="2">
        <v>38.255577089568639</v>
      </c>
    </row>
    <row r="43057" spans="1:2" x14ac:dyDescent="0.25">
      <c r="A43057" s="1">
        <v>42916.899305555555</v>
      </c>
      <c r="B43057" s="2">
        <v>37.501459073038617</v>
      </c>
    </row>
    <row r="43058" spans="1:2" x14ac:dyDescent="0.25">
      <c r="A43058" s="1">
        <v>42916.9</v>
      </c>
      <c r="B43058" s="2">
        <v>45.509214225217391</v>
      </c>
    </row>
    <row r="43059" spans="1:2" x14ac:dyDescent="0.25">
      <c r="A43059" s="1">
        <v>42916.900694444441</v>
      </c>
      <c r="B43059" s="2">
        <v>43.891673413716489</v>
      </c>
    </row>
    <row r="43060" spans="1:2" x14ac:dyDescent="0.25">
      <c r="A43060" s="1">
        <v>42916.901388888888</v>
      </c>
      <c r="B43060" s="2">
        <v>29.702066744481758</v>
      </c>
    </row>
    <row r="43061" spans="1:2" x14ac:dyDescent="0.25">
      <c r="A43061" s="1">
        <v>42916.902083333334</v>
      </c>
      <c r="B43061" s="2">
        <v>25.944746679665695</v>
      </c>
    </row>
    <row r="43062" spans="1:2" x14ac:dyDescent="0.25">
      <c r="A43062" s="1">
        <v>42916.902777777781</v>
      </c>
      <c r="B43062" s="2">
        <v>30.555203790474721</v>
      </c>
    </row>
    <row r="43063" spans="1:2" x14ac:dyDescent="0.25">
      <c r="A43063" s="1">
        <v>42916.90347222222</v>
      </c>
      <c r="B43063" s="2">
        <v>-7.1808147309697237</v>
      </c>
    </row>
    <row r="43064" spans="1:2" x14ac:dyDescent="0.25">
      <c r="A43064" s="1">
        <v>42916.904166666667</v>
      </c>
      <c r="B43064" s="2">
        <v>-2.0528446354340608</v>
      </c>
    </row>
    <row r="43065" spans="1:2" x14ac:dyDescent="0.25">
      <c r="A43065" s="1">
        <v>42916.904861111114</v>
      </c>
      <c r="B43065" s="2">
        <v>15.725804967582613</v>
      </c>
    </row>
    <row r="43066" spans="1:2" x14ac:dyDescent="0.25">
      <c r="A43066" s="1">
        <v>42916.905555555553</v>
      </c>
      <c r="B43066" s="2">
        <v>15.255985749792307</v>
      </c>
    </row>
    <row r="43067" spans="1:2" x14ac:dyDescent="0.25">
      <c r="A43067" s="1">
        <v>42916.90625</v>
      </c>
      <c r="B43067" s="2">
        <v>19.934204105483754</v>
      </c>
    </row>
    <row r="43068" spans="1:2" x14ac:dyDescent="0.25">
      <c r="A43068" s="1">
        <v>42916.906944444447</v>
      </c>
      <c r="B43068" s="2">
        <v>17.24639398731912</v>
      </c>
    </row>
    <row r="43069" spans="1:2" x14ac:dyDescent="0.25">
      <c r="A43069" s="1">
        <v>42916.907638888886</v>
      </c>
      <c r="B43069" s="2">
        <v>10.760708695440552</v>
      </c>
    </row>
    <row r="43070" spans="1:2" x14ac:dyDescent="0.25">
      <c r="A43070" s="1">
        <v>42916.908333333333</v>
      </c>
      <c r="B43070" s="2">
        <v>-0.35916516903283385</v>
      </c>
    </row>
    <row r="43071" spans="1:2" x14ac:dyDescent="0.25">
      <c r="A43071" s="1">
        <v>42916.90902777778</v>
      </c>
      <c r="B43071" s="2">
        <v>-7.5573213340947403</v>
      </c>
    </row>
    <row r="43072" spans="1:2" x14ac:dyDescent="0.25">
      <c r="A43072" s="1">
        <v>42916.909722222219</v>
      </c>
      <c r="B43072" s="2">
        <v>-9.4816837534444254</v>
      </c>
    </row>
    <row r="43073" spans="1:2" x14ac:dyDescent="0.25">
      <c r="A43073" s="1">
        <v>42916.910416666666</v>
      </c>
      <c r="B43073" s="2">
        <v>3.4290703847441666</v>
      </c>
    </row>
    <row r="43074" spans="1:2" x14ac:dyDescent="0.25">
      <c r="A43074" s="1">
        <v>42916.911111111112</v>
      </c>
      <c r="B43074" s="2">
        <v>8.0353172951785385</v>
      </c>
    </row>
    <row r="43075" spans="1:2" x14ac:dyDescent="0.25">
      <c r="A43075" s="1">
        <v>42916.911805555559</v>
      </c>
      <c r="B43075" s="2">
        <v>1.3466416889898634</v>
      </c>
    </row>
    <row r="43076" spans="1:2" x14ac:dyDescent="0.25">
      <c r="A43076" s="1">
        <v>42916.912499999999</v>
      </c>
      <c r="B43076" s="2">
        <v>-12.552573640898723</v>
      </c>
    </row>
    <row r="43077" spans="1:2" x14ac:dyDescent="0.25">
      <c r="A43077" s="1">
        <v>42916.913194444445</v>
      </c>
      <c r="B43077" s="2">
        <v>-26.470676034809731</v>
      </c>
    </row>
    <row r="43078" spans="1:2" x14ac:dyDescent="0.25">
      <c r="A43078" s="1">
        <v>42916.913888888892</v>
      </c>
      <c r="B43078" s="2">
        <v>-30.953338244491896</v>
      </c>
    </row>
    <row r="43079" spans="1:2" x14ac:dyDescent="0.25">
      <c r="A43079" s="1">
        <v>42916.914583333331</v>
      </c>
      <c r="B43079" s="2">
        <v>-23.253628092786919</v>
      </c>
    </row>
    <row r="43080" spans="1:2" x14ac:dyDescent="0.25">
      <c r="A43080" s="1">
        <v>42916.915277777778</v>
      </c>
      <c r="B43080" s="2">
        <v>1.762221868080087</v>
      </c>
    </row>
    <row r="43081" spans="1:2" x14ac:dyDescent="0.25">
      <c r="A43081" s="1">
        <v>42916.915972222225</v>
      </c>
      <c r="B43081" s="2">
        <v>25.405814026542068</v>
      </c>
    </row>
    <row r="43082" spans="1:2" x14ac:dyDescent="0.25">
      <c r="A43082" s="1">
        <v>42916.916666666664</v>
      </c>
      <c r="B43082" s="2">
        <v>26.035103610934069</v>
      </c>
    </row>
    <row r="43083" spans="1:2" x14ac:dyDescent="0.25">
      <c r="A43083" s="1">
        <v>42916.917361111111</v>
      </c>
      <c r="B43083" s="2">
        <v>85.485728467073443</v>
      </c>
    </row>
    <row r="43084" spans="1:2" x14ac:dyDescent="0.25">
      <c r="A43084" s="1">
        <v>42916.918055555558</v>
      </c>
      <c r="B43084" s="2">
        <v>92.722592580357258</v>
      </c>
    </row>
    <row r="43085" spans="1:2" x14ac:dyDescent="0.25">
      <c r="A43085" s="1">
        <v>42916.918749999997</v>
      </c>
      <c r="B43085" s="2">
        <v>70.324483315080087</v>
      </c>
    </row>
    <row r="43086" spans="1:2" x14ac:dyDescent="0.25">
      <c r="A43086" s="1">
        <v>42916.919444444444</v>
      </c>
      <c r="B43086" s="2">
        <v>52.872669933914828</v>
      </c>
    </row>
    <row r="43087" spans="1:2" x14ac:dyDescent="0.25">
      <c r="A43087" s="1">
        <v>42916.920138888891</v>
      </c>
      <c r="B43087" s="2">
        <v>34.367646135041042</v>
      </c>
    </row>
    <row r="43088" spans="1:2" x14ac:dyDescent="0.25">
      <c r="A43088" s="1">
        <v>42916.92083333333</v>
      </c>
      <c r="B43088" s="2">
        <v>10.941014110815013</v>
      </c>
    </row>
    <row r="43089" spans="1:2" x14ac:dyDescent="0.25">
      <c r="A43089" s="1">
        <v>42916.921527777777</v>
      </c>
      <c r="B43089" s="2">
        <v>13.326808308152248</v>
      </c>
    </row>
    <row r="43090" spans="1:2" x14ac:dyDescent="0.25">
      <c r="A43090" s="1">
        <v>42916.922222222223</v>
      </c>
      <c r="B43090" s="2">
        <v>16.032136436544047</v>
      </c>
    </row>
    <row r="43091" spans="1:2" x14ac:dyDescent="0.25">
      <c r="A43091" s="1">
        <v>42916.92291666667</v>
      </c>
      <c r="B43091" s="2">
        <v>22.905896786334051</v>
      </c>
    </row>
    <row r="43092" spans="1:2" x14ac:dyDescent="0.25">
      <c r="A43092" s="1">
        <v>42916.923611111109</v>
      </c>
      <c r="B43092" s="2">
        <v>35.509103419583212</v>
      </c>
    </row>
    <row r="43093" spans="1:2" x14ac:dyDescent="0.25">
      <c r="A43093" s="1">
        <v>42916.924305555556</v>
      </c>
      <c r="B43093" s="2">
        <v>32.384316793278167</v>
      </c>
    </row>
    <row r="43094" spans="1:2" x14ac:dyDescent="0.25">
      <c r="A43094" s="1">
        <v>42916.925000000003</v>
      </c>
      <c r="B43094" s="2">
        <v>34.995313137898243</v>
      </c>
    </row>
    <row r="43095" spans="1:2" x14ac:dyDescent="0.25">
      <c r="A43095" s="1">
        <v>42916.925694444442</v>
      </c>
      <c r="B43095" s="2">
        <v>30.873644557766966</v>
      </c>
    </row>
    <row r="43096" spans="1:2" x14ac:dyDescent="0.25">
      <c r="A43096" s="1">
        <v>42916.926388888889</v>
      </c>
      <c r="B43096" s="2">
        <v>56.396933727759944</v>
      </c>
    </row>
    <row r="43097" spans="1:2" x14ac:dyDescent="0.25">
      <c r="A43097" s="1">
        <v>42916.927083333336</v>
      </c>
      <c r="B43097" s="2">
        <v>64.507549609612525</v>
      </c>
    </row>
    <row r="43098" spans="1:2" x14ac:dyDescent="0.25">
      <c r="A43098" s="1">
        <v>42916.927777777775</v>
      </c>
      <c r="B43098" s="2">
        <v>76.497048151112779</v>
      </c>
    </row>
    <row r="43099" spans="1:2" x14ac:dyDescent="0.25">
      <c r="A43099" s="1">
        <v>42916.928472222222</v>
      </c>
      <c r="B43099" s="2">
        <v>85.103213482408322</v>
      </c>
    </row>
    <row r="43100" spans="1:2" x14ac:dyDescent="0.25">
      <c r="A43100" s="1">
        <v>42916.929166666669</v>
      </c>
      <c r="B43100" s="2">
        <v>97.701410922613775</v>
      </c>
    </row>
    <row r="43101" spans="1:2" x14ac:dyDescent="0.25">
      <c r="A43101" s="1">
        <v>42916.929861111108</v>
      </c>
      <c r="B43101" s="2">
        <v>92.810478766929975</v>
      </c>
    </row>
    <row r="43102" spans="1:2" x14ac:dyDescent="0.25">
      <c r="A43102" s="1">
        <v>42916.930555555555</v>
      </c>
      <c r="B43102" s="2">
        <v>81.984654305483375</v>
      </c>
    </row>
    <row r="43103" spans="1:2" x14ac:dyDescent="0.25">
      <c r="A43103" s="1">
        <v>42916.931250000001</v>
      </c>
      <c r="B43103" s="2">
        <v>71.517573028480783</v>
      </c>
    </row>
    <row r="43104" spans="1:2" x14ac:dyDescent="0.25">
      <c r="A43104" s="1">
        <v>42916.931944444441</v>
      </c>
      <c r="B43104" s="2">
        <v>55.761719019412219</v>
      </c>
    </row>
    <row r="43105" spans="1:2" x14ac:dyDescent="0.25">
      <c r="A43105" s="1">
        <v>42916.932638888888</v>
      </c>
      <c r="B43105" s="2">
        <v>48.233862018759346</v>
      </c>
    </row>
    <row r="43106" spans="1:2" x14ac:dyDescent="0.25">
      <c r="A43106" s="1">
        <v>42916.933333333334</v>
      </c>
      <c r="B43106" s="2">
        <v>42.93393560135349</v>
      </c>
    </row>
    <row r="43107" spans="1:2" x14ac:dyDescent="0.25">
      <c r="A43107" s="1">
        <v>42916.934027777781</v>
      </c>
      <c r="B43107" s="2">
        <v>61.030146329714142</v>
      </c>
    </row>
    <row r="43108" spans="1:2" x14ac:dyDescent="0.25">
      <c r="A43108" s="1">
        <v>42916.93472222222</v>
      </c>
      <c r="B43108" s="2">
        <v>43.86009992607481</v>
      </c>
    </row>
    <row r="43109" spans="1:2" x14ac:dyDescent="0.25">
      <c r="A43109" s="1">
        <v>42916.935416666667</v>
      </c>
      <c r="B43109" s="2">
        <v>51.710399075871102</v>
      </c>
    </row>
    <row r="43110" spans="1:2" x14ac:dyDescent="0.25">
      <c r="A43110" s="1">
        <v>42916.936111111114</v>
      </c>
      <c r="B43110" s="2">
        <v>-1.429305978975026</v>
      </c>
    </row>
    <row r="43111" spans="1:2" x14ac:dyDescent="0.25">
      <c r="A43111" s="1">
        <v>42916.936805555553</v>
      </c>
      <c r="B43111" s="2">
        <v>-20.310166713801543</v>
      </c>
    </row>
    <row r="43112" spans="1:2" x14ac:dyDescent="0.25">
      <c r="A43112" s="1">
        <v>42916.9375</v>
      </c>
      <c r="B43112" s="2">
        <v>-10.946798648044933</v>
      </c>
    </row>
    <row r="43113" spans="1:2" x14ac:dyDescent="0.25">
      <c r="A43113" s="1">
        <v>42916.938194444447</v>
      </c>
      <c r="B43113" s="2">
        <v>9.8115918384108234</v>
      </c>
    </row>
    <row r="43114" spans="1:2" x14ac:dyDescent="0.25">
      <c r="A43114" s="1">
        <v>42916.938888888886</v>
      </c>
      <c r="B43114" s="2">
        <v>29.688253953855018</v>
      </c>
    </row>
    <row r="43115" spans="1:2" x14ac:dyDescent="0.25">
      <c r="A43115" s="1">
        <v>42916.939583333333</v>
      </c>
      <c r="B43115" s="2">
        <v>52.604525813896906</v>
      </c>
    </row>
    <row r="43116" spans="1:2" x14ac:dyDescent="0.25">
      <c r="A43116" s="1">
        <v>42916.94027777778</v>
      </c>
      <c r="B43116" s="2">
        <v>44.229884259713195</v>
      </c>
    </row>
    <row r="43117" spans="1:2" x14ac:dyDescent="0.25">
      <c r="A43117" s="1">
        <v>42916.940972222219</v>
      </c>
      <c r="B43117" s="2">
        <v>51.102126892867574</v>
      </c>
    </row>
    <row r="43118" spans="1:2" x14ac:dyDescent="0.25">
      <c r="A43118" s="1">
        <v>42916.941666666666</v>
      </c>
      <c r="B43118" s="2">
        <v>40.554382247629107</v>
      </c>
    </row>
    <row r="43119" spans="1:2" x14ac:dyDescent="0.25">
      <c r="A43119" s="1">
        <v>42916.942361111112</v>
      </c>
      <c r="B43119" s="2">
        <v>37.473671615628703</v>
      </c>
    </row>
    <row r="43120" spans="1:2" x14ac:dyDescent="0.25">
      <c r="A43120" s="1">
        <v>42916.943055555559</v>
      </c>
      <c r="B43120" s="2">
        <v>49.587812005615952</v>
      </c>
    </row>
    <row r="43121" spans="1:2" x14ac:dyDescent="0.25">
      <c r="A43121" s="1">
        <v>42916.943749999999</v>
      </c>
      <c r="B43121" s="2">
        <v>49.586546720534294</v>
      </c>
    </row>
    <row r="43122" spans="1:2" x14ac:dyDescent="0.25">
      <c r="A43122" s="1">
        <v>42916.944444444445</v>
      </c>
      <c r="B43122" s="2">
        <v>55.659120694324763</v>
      </c>
    </row>
    <row r="43123" spans="1:2" x14ac:dyDescent="0.25">
      <c r="A43123" s="1">
        <v>42916.945138888892</v>
      </c>
      <c r="B43123" s="2">
        <v>63.426976948528321</v>
      </c>
    </row>
    <row r="43124" spans="1:2" x14ac:dyDescent="0.25">
      <c r="A43124" s="1">
        <v>42916.945833333331</v>
      </c>
      <c r="B43124" s="2">
        <v>69.438980061836389</v>
      </c>
    </row>
    <row r="43125" spans="1:2" x14ac:dyDescent="0.25">
      <c r="A43125" s="1">
        <v>42916.946527777778</v>
      </c>
      <c r="B43125" s="2">
        <v>73.678533549959923</v>
      </c>
    </row>
    <row r="43126" spans="1:2" x14ac:dyDescent="0.25">
      <c r="A43126" s="1">
        <v>42916.947222222225</v>
      </c>
      <c r="B43126" s="2">
        <v>74.196527494864611</v>
      </c>
    </row>
    <row r="43127" spans="1:2" x14ac:dyDescent="0.25">
      <c r="A43127" s="1">
        <v>42916.947916666664</v>
      </c>
      <c r="B43127" s="2">
        <v>65.070960249825532</v>
      </c>
    </row>
    <row r="43128" spans="1:2" x14ac:dyDescent="0.25">
      <c r="A43128" s="1">
        <v>42916.948611111111</v>
      </c>
      <c r="B43128" s="2">
        <v>69.292557838568854</v>
      </c>
    </row>
    <row r="43129" spans="1:2" x14ac:dyDescent="0.25">
      <c r="A43129" s="1">
        <v>42916.949305555558</v>
      </c>
      <c r="B43129" s="2">
        <v>60.776744813153833</v>
      </c>
    </row>
    <row r="43130" spans="1:2" x14ac:dyDescent="0.25">
      <c r="A43130" s="1">
        <v>42916.95</v>
      </c>
      <c r="B43130" s="2">
        <v>45.566602396829211</v>
      </c>
    </row>
    <row r="43131" spans="1:2" x14ac:dyDescent="0.25">
      <c r="A43131" s="1">
        <v>42916.950694444444</v>
      </c>
      <c r="B43131" s="2">
        <v>40.849904912088341</v>
      </c>
    </row>
    <row r="43132" spans="1:2" x14ac:dyDescent="0.25">
      <c r="A43132" s="1">
        <v>42916.951388888891</v>
      </c>
      <c r="B43132" s="2">
        <v>30.86311603809639</v>
      </c>
    </row>
    <row r="43133" spans="1:2" x14ac:dyDescent="0.25">
      <c r="A43133" s="1">
        <v>42916.95208333333</v>
      </c>
      <c r="B43133" s="2">
        <v>5.8417924272944219</v>
      </c>
    </row>
    <row r="43134" spans="1:2" x14ac:dyDescent="0.25">
      <c r="A43134" s="1">
        <v>42916.952777777777</v>
      </c>
      <c r="B43134" s="2">
        <v>-14.636218640584653</v>
      </c>
    </row>
    <row r="43135" spans="1:2" x14ac:dyDescent="0.25">
      <c r="A43135" s="1">
        <v>42916.953472222223</v>
      </c>
      <c r="B43135" s="2">
        <v>-36.911691197237332</v>
      </c>
    </row>
    <row r="43136" spans="1:2" x14ac:dyDescent="0.25">
      <c r="A43136" s="1">
        <v>42916.95416666667</v>
      </c>
      <c r="B43136" s="2">
        <v>-22.544428753613222</v>
      </c>
    </row>
    <row r="43137" spans="1:2" x14ac:dyDescent="0.25">
      <c r="A43137" s="1">
        <v>42916.954861111109</v>
      </c>
      <c r="B43137" s="2">
        <v>17.09621344968085</v>
      </c>
    </row>
    <row r="43138" spans="1:2" x14ac:dyDescent="0.25">
      <c r="A43138" s="1">
        <v>42916.955555555556</v>
      </c>
      <c r="B43138" s="2">
        <v>4.4824769687256776</v>
      </c>
    </row>
    <row r="43139" spans="1:2" x14ac:dyDescent="0.25">
      <c r="A43139" s="1">
        <v>42916.956250000003</v>
      </c>
      <c r="B43139" s="2">
        <v>-16.29993000904263</v>
      </c>
    </row>
    <row r="43140" spans="1:2" x14ac:dyDescent="0.25">
      <c r="A43140" s="1">
        <v>42916.956944444442</v>
      </c>
      <c r="B43140" s="2">
        <v>1.1497326153097673</v>
      </c>
    </row>
    <row r="43141" spans="1:2" x14ac:dyDescent="0.25">
      <c r="A43141" s="1">
        <v>42916.957638888889</v>
      </c>
      <c r="B43141" s="2">
        <v>24.587758970499273</v>
      </c>
    </row>
    <row r="43142" spans="1:2" x14ac:dyDescent="0.25">
      <c r="A43142" s="1">
        <v>42916.958333333336</v>
      </c>
      <c r="B43142" s="2">
        <v>26.856237297704016</v>
      </c>
    </row>
    <row r="43143" spans="1:2" x14ac:dyDescent="0.25">
      <c r="A43143" s="1">
        <v>42916.959027777775</v>
      </c>
      <c r="B43143" s="2">
        <v>9.8038827911252149</v>
      </c>
    </row>
    <row r="43144" spans="1:2" x14ac:dyDescent="0.25">
      <c r="A43144" s="1">
        <v>42916.959722222222</v>
      </c>
      <c r="B43144" s="2">
        <v>-2.2435313851664733</v>
      </c>
    </row>
    <row r="43145" spans="1:2" x14ac:dyDescent="0.25">
      <c r="A43145" s="1">
        <v>42916.960416666669</v>
      </c>
      <c r="B43145" s="2">
        <v>-72.960740406085577</v>
      </c>
    </row>
    <row r="43146" spans="1:2" x14ac:dyDescent="0.25">
      <c r="A43146" s="1">
        <v>42916.961111111108</v>
      </c>
      <c r="B43146" s="2">
        <v>-60.226567378721668</v>
      </c>
    </row>
    <row r="43147" spans="1:2" x14ac:dyDescent="0.25">
      <c r="A43147" s="1">
        <v>42916.961805555555</v>
      </c>
      <c r="B43147" s="2">
        <v>-15.592160808212551</v>
      </c>
    </row>
    <row r="43148" spans="1:2" x14ac:dyDescent="0.25">
      <c r="A43148" s="1">
        <v>42916.962500000001</v>
      </c>
      <c r="B43148" s="2">
        <v>37.090163423132616</v>
      </c>
    </row>
    <row r="43149" spans="1:2" x14ac:dyDescent="0.25">
      <c r="A43149" s="1">
        <v>42916.963194444441</v>
      </c>
      <c r="B43149" s="2">
        <v>46.239828445713407</v>
      </c>
    </row>
    <row r="43150" spans="1:2" x14ac:dyDescent="0.25">
      <c r="A43150" s="1">
        <v>42916.963888888888</v>
      </c>
      <c r="B43150" s="2">
        <v>68.488760290283238</v>
      </c>
    </row>
    <row r="43151" spans="1:2" x14ac:dyDescent="0.25">
      <c r="A43151" s="1">
        <v>42916.964583333334</v>
      </c>
      <c r="B43151" s="2">
        <v>121.82974016896527</v>
      </c>
    </row>
    <row r="43152" spans="1:2" x14ac:dyDescent="0.25">
      <c r="A43152" s="1">
        <v>42916.965277777781</v>
      </c>
      <c r="B43152" s="2">
        <v>139.20476419803842</v>
      </c>
    </row>
    <row r="43153" spans="1:2" x14ac:dyDescent="0.25">
      <c r="A43153" s="1">
        <v>42916.96597222222</v>
      </c>
      <c r="B43153" s="2">
        <v>126.26604463213201</v>
      </c>
    </row>
    <row r="43154" spans="1:2" x14ac:dyDescent="0.25">
      <c r="A43154" s="1">
        <v>42916.966666666667</v>
      </c>
      <c r="B43154" s="2">
        <v>114.92648680155398</v>
      </c>
    </row>
    <row r="43155" spans="1:2" x14ac:dyDescent="0.25">
      <c r="A43155" s="1">
        <v>42916.967361111114</v>
      </c>
      <c r="B43155" s="2">
        <v>99.001380148842387</v>
      </c>
    </row>
    <row r="43156" spans="1:2" x14ac:dyDescent="0.25">
      <c r="A43156" s="1">
        <v>42916.968055555553</v>
      </c>
      <c r="B43156" s="2">
        <v>75.059737278418226</v>
      </c>
    </row>
    <row r="43157" spans="1:2" x14ac:dyDescent="0.25">
      <c r="A43157" s="1">
        <v>42916.96875</v>
      </c>
      <c r="B43157" s="2">
        <v>43.085508103015307</v>
      </c>
    </row>
    <row r="43158" spans="1:2" x14ac:dyDescent="0.25">
      <c r="A43158" s="1">
        <v>42916.969444444447</v>
      </c>
      <c r="B43158" s="2">
        <v>27.965270368420171</v>
      </c>
    </row>
    <row r="43159" spans="1:2" x14ac:dyDescent="0.25">
      <c r="A43159" s="1">
        <v>42916.970138888886</v>
      </c>
      <c r="B43159" s="2">
        <v>23.602056939145648</v>
      </c>
    </row>
    <row r="43160" spans="1:2" x14ac:dyDescent="0.25">
      <c r="A43160" s="1">
        <v>42916.970833333333</v>
      </c>
      <c r="B43160" s="2">
        <v>-4.2532323744439058</v>
      </c>
    </row>
    <row r="43161" spans="1:2" x14ac:dyDescent="0.25">
      <c r="A43161" s="1">
        <v>42916.97152777778</v>
      </c>
      <c r="B43161" s="2">
        <v>-30.530113362069823</v>
      </c>
    </row>
    <row r="43162" spans="1:2" x14ac:dyDescent="0.25">
      <c r="A43162" s="1">
        <v>42916.972222222219</v>
      </c>
      <c r="B43162" s="2">
        <v>-5.0573348812836532</v>
      </c>
    </row>
    <row r="43163" spans="1:2" x14ac:dyDescent="0.25">
      <c r="A43163" s="1">
        <v>42916.972916666666</v>
      </c>
      <c r="B43163" s="2">
        <v>24.40882579849907</v>
      </c>
    </row>
    <row r="43164" spans="1:2" x14ac:dyDescent="0.25">
      <c r="A43164" s="1">
        <v>42916.973611111112</v>
      </c>
      <c r="B43164" s="2">
        <v>15.419058953349788</v>
      </c>
    </row>
    <row r="43165" spans="1:2" x14ac:dyDescent="0.25">
      <c r="A43165" s="1">
        <v>42916.974305555559</v>
      </c>
      <c r="B43165" s="2">
        <v>-0.70252593924330242</v>
      </c>
    </row>
    <row r="43166" spans="1:2" x14ac:dyDescent="0.25">
      <c r="A43166" s="1">
        <v>42916.974999999999</v>
      </c>
      <c r="B43166" s="2">
        <v>1.3071637644083238</v>
      </c>
    </row>
    <row r="43167" spans="1:2" x14ac:dyDescent="0.25">
      <c r="A43167" s="1">
        <v>42916.975694444445</v>
      </c>
      <c r="B43167" s="2">
        <v>10.603143554159518</v>
      </c>
    </row>
    <row r="43168" spans="1:2" x14ac:dyDescent="0.25">
      <c r="A43168" s="1">
        <v>42916.976388888892</v>
      </c>
      <c r="B43168" s="2">
        <v>38.678205135280827</v>
      </c>
    </row>
    <row r="43169" spans="1:2" x14ac:dyDescent="0.25">
      <c r="A43169" s="1">
        <v>42916.977083333331</v>
      </c>
      <c r="B43169" s="2">
        <v>62.102225671607691</v>
      </c>
    </row>
    <row r="43170" spans="1:2" x14ac:dyDescent="0.25">
      <c r="A43170" s="1">
        <v>42916.977777777778</v>
      </c>
      <c r="B43170" s="2">
        <v>77.812298711278714</v>
      </c>
    </row>
    <row r="43171" spans="1:2" x14ac:dyDescent="0.25">
      <c r="A43171" s="1">
        <v>42916.978472222225</v>
      </c>
      <c r="B43171" s="2">
        <v>97.586059036940185</v>
      </c>
    </row>
    <row r="43172" spans="1:2" x14ac:dyDescent="0.25">
      <c r="A43172" s="1">
        <v>42916.979166666664</v>
      </c>
      <c r="B43172" s="2">
        <v>110.68805247926697</v>
      </c>
    </row>
    <row r="43173" spans="1:2" x14ac:dyDescent="0.25">
      <c r="A43173" s="1">
        <v>42916.979861111111</v>
      </c>
      <c r="B43173" s="2">
        <v>114.07887313514948</v>
      </c>
    </row>
    <row r="43174" spans="1:2" x14ac:dyDescent="0.25">
      <c r="A43174" s="1">
        <v>42916.980555555558</v>
      </c>
      <c r="B43174" s="2">
        <v>78.324655944050761</v>
      </c>
    </row>
    <row r="43175" spans="1:2" x14ac:dyDescent="0.25">
      <c r="A43175" s="1">
        <v>42916.981249999997</v>
      </c>
      <c r="B43175" s="2">
        <v>84.715324540385822</v>
      </c>
    </row>
    <row r="43176" spans="1:2" x14ac:dyDescent="0.25">
      <c r="A43176" s="1">
        <v>42916.981944444444</v>
      </c>
      <c r="B43176" s="2">
        <v>91.285726313488951</v>
      </c>
    </row>
    <row r="43177" spans="1:2" x14ac:dyDescent="0.25">
      <c r="A43177" s="1">
        <v>42916.982638888891</v>
      </c>
      <c r="B43177" s="2">
        <v>85.413402273763978</v>
      </c>
    </row>
    <row r="43178" spans="1:2" x14ac:dyDescent="0.25">
      <c r="A43178" s="1">
        <v>42916.98333333333</v>
      </c>
      <c r="B43178" s="2">
        <v>75.764935305276111</v>
      </c>
    </row>
    <row r="43179" spans="1:2" x14ac:dyDescent="0.25">
      <c r="A43179" s="1">
        <v>42916.984027777777</v>
      </c>
      <c r="B43179" s="2">
        <v>57.551805702618246</v>
      </c>
    </row>
    <row r="43180" spans="1:2" x14ac:dyDescent="0.25">
      <c r="A43180" s="1">
        <v>42916.984722222223</v>
      </c>
      <c r="B43180" s="2">
        <v>42.693863843127232</v>
      </c>
    </row>
    <row r="43181" spans="1:2" x14ac:dyDescent="0.25">
      <c r="A43181" s="1">
        <v>42916.98541666667</v>
      </c>
      <c r="B43181" s="2">
        <v>24.425315961510446</v>
      </c>
    </row>
    <row r="43182" spans="1:2" x14ac:dyDescent="0.25">
      <c r="A43182" s="1">
        <v>42916.986111111109</v>
      </c>
      <c r="B43182" s="2">
        <v>5.3743920735685</v>
      </c>
    </row>
    <row r="43183" spans="1:2" x14ac:dyDescent="0.25">
      <c r="A43183" s="1">
        <v>42916.986805555556</v>
      </c>
      <c r="B43183" s="2">
        <v>-23.181697584126958</v>
      </c>
    </row>
    <row r="43184" spans="1:2" x14ac:dyDescent="0.25">
      <c r="A43184" s="1">
        <v>42916.987500000003</v>
      </c>
      <c r="B43184" s="2">
        <v>-36.097191786000138</v>
      </c>
    </row>
    <row r="43185" spans="1:2" x14ac:dyDescent="0.25">
      <c r="A43185" s="1">
        <v>42916.988194444442</v>
      </c>
      <c r="B43185" s="2">
        <v>-19.350013737552704</v>
      </c>
    </row>
    <row r="43186" spans="1:2" x14ac:dyDescent="0.25">
      <c r="A43186" s="1">
        <v>42916.988888888889</v>
      </c>
      <c r="B43186" s="2">
        <v>9.3452487606904473</v>
      </c>
    </row>
    <row r="43187" spans="1:2" x14ac:dyDescent="0.25">
      <c r="A43187" s="1">
        <v>42916.989583333336</v>
      </c>
      <c r="B43187" s="2">
        <v>10.652067691648456</v>
      </c>
    </row>
    <row r="43188" spans="1:2" x14ac:dyDescent="0.25">
      <c r="A43188" s="1">
        <v>42916.990277777775</v>
      </c>
      <c r="B43188" s="2">
        <v>16.275054888951125</v>
      </c>
    </row>
    <row r="43189" spans="1:2" x14ac:dyDescent="0.25">
      <c r="A43189" s="1">
        <v>42916.990972222222</v>
      </c>
      <c r="B43189" s="2">
        <v>-7.1228668078877186</v>
      </c>
    </row>
    <row r="43190" spans="1:2" x14ac:dyDescent="0.25">
      <c r="A43190" s="1">
        <v>42916.991666666669</v>
      </c>
      <c r="B43190" s="2">
        <v>-45.608924807634807</v>
      </c>
    </row>
    <row r="43191" spans="1:2" x14ac:dyDescent="0.25">
      <c r="A43191" s="1">
        <v>42916.992361111108</v>
      </c>
      <c r="B43191" s="2">
        <v>-38.56023851126956</v>
      </c>
    </row>
    <row r="43192" spans="1:2" x14ac:dyDescent="0.25">
      <c r="A43192" s="1">
        <v>42916.993055555555</v>
      </c>
      <c r="B43192" s="2">
        <v>-33.446525033577927</v>
      </c>
    </row>
    <row r="43193" spans="1:2" x14ac:dyDescent="0.25">
      <c r="A43193" s="1">
        <v>42916.993750000001</v>
      </c>
      <c r="B43193" s="2">
        <v>-55.852522630459859</v>
      </c>
    </row>
    <row r="43194" spans="1:2" x14ac:dyDescent="0.25">
      <c r="A43194" s="1">
        <v>42916.994444444441</v>
      </c>
      <c r="B43194" s="2">
        <v>-72.706989343803926</v>
      </c>
    </row>
    <row r="43195" spans="1:2" x14ac:dyDescent="0.25">
      <c r="A43195" s="1">
        <v>42916.995138888888</v>
      </c>
      <c r="B43195" s="2">
        <v>-93.719937943036584</v>
      </c>
    </row>
    <row r="43196" spans="1:2" x14ac:dyDescent="0.25">
      <c r="A43196" s="1">
        <v>42916.995833333334</v>
      </c>
      <c r="B43196" s="2">
        <v>-116.03262614698809</v>
      </c>
    </row>
    <row r="43197" spans="1:2" x14ac:dyDescent="0.25">
      <c r="A43197" s="1">
        <v>42916.996527777781</v>
      </c>
      <c r="B43197" s="2">
        <v>-123.00885230526328</v>
      </c>
    </row>
    <row r="43198" spans="1:2" x14ac:dyDescent="0.25">
      <c r="A43198" s="1">
        <v>42916.99722222222</v>
      </c>
      <c r="B43198" s="2">
        <v>-127.72080679393451</v>
      </c>
    </row>
    <row r="43199" spans="1:2" x14ac:dyDescent="0.25">
      <c r="A43199" s="1">
        <v>42916.997916666667</v>
      </c>
      <c r="B43199" s="2">
        <v>-113.95078917382052</v>
      </c>
    </row>
    <row r="43200" spans="1:2" x14ac:dyDescent="0.25">
      <c r="A43200" s="1">
        <v>42916.998611111114</v>
      </c>
      <c r="B43200" s="2">
        <v>-81.990736309737741</v>
      </c>
    </row>
    <row r="43201" spans="1:2" x14ac:dyDescent="0.25">
      <c r="A43201" s="1">
        <v>42916.999305555553</v>
      </c>
      <c r="B43201" s="2">
        <v>-52.820211454929087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2018-02-06T18:49:22Z</dcterms:modified>
</cp:coreProperties>
</file>